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d6405d791321490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<x:sst xmlns:x="http://schemas.openxmlformats.org/spreadsheetml/2006/main">
  <x:si>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</x:si>
  <x:si>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</x:si>
  <x:si>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</x:si>
  <x:si>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</x:si>
  <x:si>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</x:si>
  <x:si>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</x:si>
  <x:si>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</x:si>
  <x:si>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</x:si>
  <x:si>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</x:si>
  <x:si>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</x:si>
  <x:si>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</x:si>
  <x:si>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</x:si>
  <x:si>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</x:si>
  <x:si>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</x:si>
  <x:si>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</x:si>
  <x:si>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</x:si>
  <x:si>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</x:si>
  <x:si>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</x:si>
  <x:si>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</x:si>
  <x:si>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</x:si>
  <x:si>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</x:si>
  <x:si>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</x:si>
  <x:si>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</x:si>
  <x:si>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</x:si>
  <x:si>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</x:si>
  <x:si>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</x:si>
  <x:si>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</x:si>
  <x:si>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</x:si>
  <x:si>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</x:si>
  <x:si>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</x:si>
  <x:si>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</x:si>
  <x:si>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</x:si>
  <x:si>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</x:si>
  <x:si>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</x:si>
  <x:si>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</x:si>
  <x:si>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</x:si>
  <x:si>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</x:si>
  <x:si>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</x:si>
  <x:si>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</x:si>
  <x:si>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</x:si>
  <x:si>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</x:si>
  <x:si>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</x:si>
  <x:si>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</x:si>
  <x:si>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</x:si>
  <x:si>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</x:si>
  <x:si>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</x:si>
  <x:si>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</x:si>
  <x:si>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</x:si>
  <x:si>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</x:si>
  <x:si>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</x:si>
  <x:si>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</x:si>
  <x:si>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</x:si>
  <x:si>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</x:si>
  <x:si>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</x:si>
  <x:si>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</x:si>
  <x:si>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</x:si>
  <x:si>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</x:si>
  <x:si>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</x:si>
  <x:si>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</x:si>
  <x:si>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</x:si>
  <x:si>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</x:si>
  <x:si>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</x:si>
  <x:si>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</x:si>
  <x:si>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</x:si>
  <x:si>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</x:si>
  <x:si>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</x:si>
  <x:si>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</x:si>
  <x:si>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</x:si>
  <x:si>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</x:si>
  <x:si>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</x:si>
  <x:si>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</x:si>
  <x:si>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</x:si>
  <x:si>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Oxy8</x:t>
  </x:si>
  <x:si>
    <x:t>O2</x:t>
  </x:si>
  <x:si>
    <x:t>PSt7-10</x:t>
  </x:si>
  <x:si>
    <x:t>000000-000</x:t>
  </x:si>
  <x:si>
    <x:t>0000-00</x:t>
  </x:si>
  <x:si>
    <x:t>Oxy8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</x:si>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</x:sst>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6405d791321490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148861919</x:v>
      </x:c>
      <x:c r="D2" t="s">
        <x:v>74</x:v>
      </x:c>
      <x:c r="E2" t="s">
        <x:v>75</x:v>
      </x:c>
      <x:c r="F2" t="s">
        <x:v>76</x:v>
      </x:c>
      <x:c r="G2" s="1">
        <x:v>43194.5249513079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43194.5249513079</x:v>
      </x:c>
      <x:c r="C2" s="6">
        <x:v>55.61</x:v>
      </x:c>
      <x:c r="D2" s="6">
        <x:v>20</x:v>
      </x:c>
      <x:c r="E2" t="s">
        <x:v>78</x:v>
      </x:c>
      <x:c r="F2" s="6">
        <x:v>22.04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43199.4841872297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13911</x:v>
      </x:c>
      <x:c r="B2" s="1">
        <x:v>43199.4406114931</x:v>
      </x:c>
      <x:c r="C2" s="6">
        <x:v>0</x:v>
      </x:c>
      <x:c r="D2" s="14" t="s">
        <x:v>77</x:v>
      </x:c>
      <x:c r="E2" s="15">
        <x:v>43194.5249513079</x:v>
      </x:c>
      <x:c r="F2" t="s">
        <x:v>82</x:v>
      </x:c>
      <x:c r="G2" s="6">
        <x:v>182.229185675835</x:v>
      </x:c>
      <x:c r="H2" t="s">
        <x:v>83</x:v>
      </x:c>
      <x:c r="I2" s="6">
        <x:v>26.4140939463346</x:v>
      </x:c>
      <x:c r="J2" t="s">
        <x:v>78</x:v>
      </x:c>
      <x:c r="K2" s="6">
        <x:v>1005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22.218</x:v>
      </x:c>
      <x:c r="R2" s="8">
        <x:v>130592.580360474</x:v>
      </x:c>
      <x:c r="S2" s="12">
        <x:v>335487.577467204</x:v>
      </x:c>
      <x:c r="T2" s="12">
        <x:v>52.5</x:v>
      </x:c>
      <x:c r="U2" s="12">
        <x:v>38</x:v>
      </x:c>
      <x:c r="V2" s="12">
        <x:f>NA()</x:f>
      </x:c>
    </x:row>
    <x:row r="3">
      <x:c r="A3">
        <x:v>13919</x:v>
      </x:c>
      <x:c r="B3" s="1">
        <x:v>43199.4406206829</x:v>
      </x:c>
      <x:c r="C3" s="6">
        <x:v>0.0132174266666667</x:v>
      </x:c>
      <x:c r="D3" s="14" t="s">
        <x:v>77</x:v>
      </x:c>
      <x:c r="E3" s="15">
        <x:v>43194.5249513079</x:v>
      </x:c>
      <x:c r="F3" t="s">
        <x:v>82</x:v>
      </x:c>
      <x:c r="G3" s="6">
        <x:v>182.151107527118</x:v>
      </x:c>
      <x:c r="H3" t="s">
        <x:v>83</x:v>
      </x:c>
      <x:c r="I3" s="6">
        <x:v>26.4140338316715</x:v>
      </x:c>
      <x:c r="J3" t="s">
        <x:v>78</x:v>
      </x:c>
      <x:c r="K3" s="6">
        <x:v>1005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22.223</x:v>
      </x:c>
      <x:c r="R3" s="8">
        <x:v>130533.985098634</x:v>
      </x:c>
      <x:c r="S3" s="12">
        <x:v>335399.057659585</x:v>
      </x:c>
      <x:c r="T3" s="12">
        <x:v>52.5</x:v>
      </x:c>
      <x:c r="U3" s="12">
        <x:v>38</x:v>
      </x:c>
      <x:c r="V3" s="12">
        <x:f>NA()</x:f>
      </x:c>
    </x:row>
    <x:row r="4">
      <x:c r="A4">
        <x:v>13921</x:v>
      </x:c>
      <x:c r="B4" s="1">
        <x:v>43199.440631331</x:v>
      </x:c>
      <x:c r="C4" s="6">
        <x:v>0.028584935</x:v>
      </x:c>
      <x:c r="D4" s="14" t="s">
        <x:v>77</x:v>
      </x:c>
      <x:c r="E4" s="15">
        <x:v>43194.5249513079</x:v>
      </x:c>
      <x:c r="F4" t="s">
        <x:v>82</x:v>
      </x:c>
      <x:c r="G4" s="6">
        <x:v>182.166148602007</x:v>
      </x:c>
      <x:c r="H4" t="s">
        <x:v>83</x:v>
      </x:c>
      <x:c r="I4" s="6">
        <x:v>26.4112084437279</x:v>
      </x:c>
      <x:c r="J4" t="s">
        <x:v>78</x:v>
      </x:c>
      <x:c r="K4" s="6">
        <x:v>1005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22.223</x:v>
      </x:c>
      <x:c r="R4" s="8">
        <x:v>130504.440103201</x:v>
      </x:c>
      <x:c r="S4" s="12">
        <x:v>335357.646132961</x:v>
      </x:c>
      <x:c r="T4" s="12">
        <x:v>52.5</x:v>
      </x:c>
      <x:c r="U4" s="12">
        <x:v>38</x:v>
      </x:c>
      <x:c r="V4" s="12">
        <x:f>NA()</x:f>
      </x:c>
    </x:row>
    <x:row r="5">
      <x:c r="A5">
        <x:v>13937</x:v>
      </x:c>
      <x:c r="B5" s="1">
        <x:v>43199.440643206</x:v>
      </x:c>
      <x:c r="C5" s="6">
        <x:v>0.0457025533333333</x:v>
      </x:c>
      <x:c r="D5" s="14" t="s">
        <x:v>77</x:v>
      </x:c>
      <x:c r="E5" s="15">
        <x:v>43194.5249513079</x:v>
      </x:c>
      <x:c r="F5" t="s">
        <x:v>82</x:v>
      </x:c>
      <x:c r="G5" s="6">
        <x:v>182.148541978078</x:v>
      </x:c>
      <x:c r="H5" t="s">
        <x:v>83</x:v>
      </x:c>
      <x:c r="I5" s="6">
        <x:v>26.4174603691758</x:v>
      </x:c>
      <x:c r="J5" t="s">
        <x:v>78</x:v>
      </x:c>
      <x:c r="K5" s="6">
        <x:v>1005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22.222</x:v>
      </x:c>
      <x:c r="R5" s="8">
        <x:v>130485.46150514</x:v>
      </x:c>
      <x:c r="S5" s="12">
        <x:v>335318.235410439</x:v>
      </x:c>
      <x:c r="T5" s="12">
        <x:v>52.5</x:v>
      </x:c>
      <x:c r="U5" s="12">
        <x:v>38</x:v>
      </x:c>
      <x:c r="V5" s="12">
        <x:f>NA()</x:f>
      </x:c>
    </x:row>
    <x:row r="6">
      <x:c r="A6">
        <x:v>13939</x:v>
      </x:c>
      <x:c r="B6" s="1">
        <x:v>43199.4406543634</x:v>
      </x:c>
      <x:c r="C6" s="6">
        <x:v>0.06172019</x:v>
      </x:c>
      <x:c r="D6" s="14" t="s">
        <x:v>77</x:v>
      </x:c>
      <x:c r="E6" s="15">
        <x:v>43194.5249513079</x:v>
      </x:c>
      <x:c r="F6" t="s">
        <x:v>82</x:v>
      </x:c>
      <x:c r="G6" s="6">
        <x:v>182.168223978532</x:v>
      </x:c>
      <x:c r="H6" t="s">
        <x:v>83</x:v>
      </x:c>
      <x:c r="I6" s="6">
        <x:v>26.4137633157015</x:v>
      </x:c>
      <x:c r="J6" t="s">
        <x:v>78</x:v>
      </x:c>
      <x:c r="K6" s="6">
        <x:v>1005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22.222</x:v>
      </x:c>
      <x:c r="R6" s="8">
        <x:v>130465.609593542</x:v>
      </x:c>
      <x:c r="S6" s="12">
        <x:v>335295.458079683</x:v>
      </x:c>
      <x:c r="T6" s="12">
        <x:v>52.5</x:v>
      </x:c>
      <x:c r="U6" s="12">
        <x:v>38</x:v>
      </x:c>
      <x:c r="V6" s="12">
        <x:f>NA()</x:f>
      </x:c>
    </x:row>
    <x:row r="7">
      <x:c r="A7">
        <x:v>13954</x:v>
      </x:c>
      <x:c r="B7" s="1">
        <x:v>43199.4406658218</x:v>
      </x:c>
      <x:c r="C7" s="6">
        <x:v>0.078271065</x:v>
      </x:c>
      <x:c r="D7" s="14" t="s">
        <x:v>77</x:v>
      </x:c>
      <x:c r="E7" s="15">
        <x:v>43194.5249513079</x:v>
      </x:c>
      <x:c r="F7" t="s">
        <x:v>82</x:v>
      </x:c>
      <x:c r="G7" s="6">
        <x:v>182.188543123721</x:v>
      </x:c>
      <x:c r="H7" t="s">
        <x:v>83</x:v>
      </x:c>
      <x:c r="I7" s="6">
        <x:v>26.4128916532804</x:v>
      </x:c>
      <x:c r="J7" t="s">
        <x:v>78</x:v>
      </x:c>
      <x:c r="K7" s="6">
        <x:v>1005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22.221</x:v>
      </x:c>
      <x:c r="R7" s="8">
        <x:v>130458.546638091</x:v>
      </x:c>
      <x:c r="S7" s="12">
        <x:v>335272.886834712</x:v>
      </x:c>
      <x:c r="T7" s="12">
        <x:v>52.5</x:v>
      </x:c>
      <x:c r="U7" s="12">
        <x:v>38</x:v>
      </x:c>
      <x:c r="V7" s="12">
        <x:f>NA()</x:f>
      </x:c>
    </x:row>
    <x:row r="8">
      <x:c r="A8">
        <x:v>13965</x:v>
      </x:c>
      <x:c r="B8" s="1">
        <x:v>43199.4406776968</x:v>
      </x:c>
      <x:c r="C8" s="6">
        <x:v>0.0953386966666667</x:v>
      </x:c>
      <x:c r="D8" s="14" t="s">
        <x:v>77</x:v>
      </x:c>
      <x:c r="E8" s="15">
        <x:v>43194.5249513079</x:v>
      </x:c>
      <x:c r="F8" t="s">
        <x:v>82</x:v>
      </x:c>
      <x:c r="G8" s="6">
        <x:v>182.183412610438</x:v>
      </x:c>
      <x:c r="H8" t="s">
        <x:v>83</x:v>
      </x:c>
      <x:c r="I8" s="6">
        <x:v>26.4197447294555</x:v>
      </x:c>
      <x:c r="J8" t="s">
        <x:v>78</x:v>
      </x:c>
      <x:c r="K8" s="6">
        <x:v>1005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22.219</x:v>
      </x:c>
      <x:c r="R8" s="8">
        <x:v>130441.615168752</x:v>
      </x:c>
      <x:c r="S8" s="12">
        <x:v>335271.439474009</x:v>
      </x:c>
      <x:c r="T8" s="12">
        <x:v>52.5</x:v>
      </x:c>
      <x:c r="U8" s="12">
        <x:v>38</x:v>
      </x:c>
      <x:c r="V8" s="12">
        <x:f>NA()</x:f>
      </x:c>
    </x:row>
    <x:row r="9">
      <x:c r="A9">
        <x:v>13970</x:v>
      </x:c>
      <x:c r="B9" s="1">
        <x:v>43199.4406889236</x:v>
      </x:c>
      <x:c r="C9" s="6">
        <x:v>0.111489636666667</x:v>
      </x:c>
      <x:c r="D9" s="14" t="s">
        <x:v>77</x:v>
      </x:c>
      <x:c r="E9" s="15">
        <x:v>43194.5249513079</x:v>
      </x:c>
      <x:c r="F9" t="s">
        <x:v>82</x:v>
      </x:c>
      <x:c r="G9" s="6">
        <x:v>182.161812743814</x:v>
      </x:c>
      <x:c r="H9" t="s">
        <x:v>83</x:v>
      </x:c>
      <x:c r="I9" s="6">
        <x:v>26.4208568527852</x:v>
      </x:c>
      <x:c r="J9" t="s">
        <x:v>78</x:v>
      </x:c>
      <x:c r="K9" s="6">
        <x:v>1005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22.22</x:v>
      </x:c>
      <x:c r="R9" s="8">
        <x:v>130437.614629075</x:v>
      </x:c>
      <x:c r="S9" s="12">
        <x:v>335268.348284141</x:v>
      </x:c>
      <x:c r="T9" s="12">
        <x:v>52.5</x:v>
      </x:c>
      <x:c r="U9" s="12">
        <x:v>38</x:v>
      </x:c>
      <x:c r="V9" s="12">
        <x:f>NA()</x:f>
      </x:c>
    </x:row>
    <x:row r="10">
      <x:c r="A10">
        <x:v>13982</x:v>
      </x:c>
      <x:c r="B10" s="1">
        <x:v>43199.4407004282</x:v>
      </x:c>
      <x:c r="C10" s="6">
        <x:v>0.128090558333333</x:v>
      </x:c>
      <x:c r="D10" s="14" t="s">
        <x:v>77</x:v>
      </x:c>
      <x:c r="E10" s="15">
        <x:v>43194.5249513079</x:v>
      </x:c>
      <x:c r="F10" t="s">
        <x:v>82</x:v>
      </x:c>
      <x:c r="G10" s="6">
        <x:v>182.162292828518</x:v>
      </x:c>
      <x:c r="H10" t="s">
        <x:v>83</x:v>
      </x:c>
      <x:c r="I10" s="6">
        <x:v>26.4207666806101</x:v>
      </x:c>
      <x:c r="J10" t="s">
        <x:v>78</x:v>
      </x:c>
      <x:c r="K10" s="6">
        <x:v>1005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22.22</x:v>
      </x:c>
      <x:c r="R10" s="8">
        <x:v>130414.580152203</x:v>
      </x:c>
      <x:c r="S10" s="12">
        <x:v>335246.769896468</x:v>
      </x:c>
      <x:c r="T10" s="12">
        <x:v>52.5</x:v>
      </x:c>
      <x:c r="U10" s="12">
        <x:v>38</x:v>
      </x:c>
      <x:c r="V10" s="12">
        <x:f>NA()</x:f>
      </x:c>
    </x:row>
    <x:row r="11">
      <x:c r="A11">
        <x:v>13991</x:v>
      </x:c>
      <x:c r="B11" s="1">
        <x:v>43199.4407123032</x:v>
      </x:c>
      <x:c r="C11" s="6">
        <x:v>0.14519154</x:v>
      </x:c>
      <x:c r="D11" s="14" t="s">
        <x:v>77</x:v>
      </x:c>
      <x:c r="E11" s="15">
        <x:v>43194.5249513079</x:v>
      </x:c>
      <x:c r="F11" t="s">
        <x:v>82</x:v>
      </x:c>
      <x:c r="G11" s="6">
        <x:v>182.291141479474</x:v>
      </x:c>
      <x:c r="H11" t="s">
        <x:v>83</x:v>
      </x:c>
      <x:c r="I11" s="6">
        <x:v>26.4024617791042</x:v>
      </x:c>
      <x:c r="J11" t="s">
        <x:v>78</x:v>
      </x:c>
      <x:c r="K11" s="6">
        <x:v>1005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22.218</x:v>
      </x:c>
      <x:c r="R11" s="8">
        <x:v>130408.250709509</x:v>
      </x:c>
      <x:c r="S11" s="12">
        <x:v>335219.364372736</x:v>
      </x:c>
      <x:c r="T11" s="12">
        <x:v>52.5</x:v>
      </x:c>
      <x:c r="U11" s="12">
        <x:v>38</x:v>
      </x:c>
      <x:c r="V11" s="12">
        <x:f>NA()</x:f>
      </x:c>
    </x:row>
    <x:row r="12">
      <x:c r="A12">
        <x:v>14005</x:v>
      </x:c>
      <x:c r="B12" s="1">
        <x:v>43199.4407238773</x:v>
      </x:c>
      <x:c r="C12" s="6">
        <x:v>0.16184245</x:v>
      </x:c>
      <x:c r="D12" s="14" t="s">
        <x:v>77</x:v>
      </x:c>
      <x:c r="E12" s="15">
        <x:v>43194.5249513079</x:v>
      </x:c>
      <x:c r="F12" t="s">
        <x:v>82</x:v>
      </x:c>
      <x:c r="G12" s="6">
        <x:v>182.324125339452</x:v>
      </x:c>
      <x:c r="H12" t="s">
        <x:v>83</x:v>
      </x:c>
      <x:c r="I12" s="6">
        <x:v>26.3992156000936</x:v>
      </x:c>
      <x:c r="J12" t="s">
        <x:v>78</x:v>
      </x:c>
      <x:c r="K12" s="6">
        <x:v>1005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22.217</x:v>
      </x:c>
      <x:c r="R12" s="8">
        <x:v>130395.402954147</x:v>
      </x:c>
      <x:c r="S12" s="12">
        <x:v>335237.488992008</x:v>
      </x:c>
      <x:c r="T12" s="12">
        <x:v>52.5</x:v>
      </x:c>
      <x:c r="U12" s="12">
        <x:v>38</x:v>
      </x:c>
      <x:c r="V12" s="12">
        <x:f>NA()</x:f>
      </x:c>
    </x:row>
    <x:row r="13">
      <x:c r="A13">
        <x:v>14008</x:v>
      </x:c>
      <x:c r="B13" s="1">
        <x:v>43199.4407350347</x:v>
      </x:c>
      <x:c r="C13" s="6">
        <x:v>0.177876698333333</x:v>
      </x:c>
      <x:c r="D13" s="14" t="s">
        <x:v>77</x:v>
      </x:c>
      <x:c r="E13" s="15">
        <x:v>43194.5249513079</x:v>
      </x:c>
      <x:c r="F13" t="s">
        <x:v>82</x:v>
      </x:c>
      <x:c r="G13" s="6">
        <x:v>182.208860890534</x:v>
      </x:c>
      <x:c r="H13" t="s">
        <x:v>83</x:v>
      </x:c>
      <x:c r="I13" s="6">
        <x:v>26.4149656090681</x:v>
      </x:c>
      <x:c r="J13" t="s">
        <x:v>78</x:v>
      </x:c>
      <x:c r="K13" s="6">
        <x:v>1005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22.219</x:v>
      </x:c>
      <x:c r="R13" s="8">
        <x:v>130385.141751257</x:v>
      </x:c>
      <x:c r="S13" s="12">
        <x:v>335214.50634948</x:v>
      </x:c>
      <x:c r="T13" s="12">
        <x:v>52.5</x:v>
      </x:c>
      <x:c r="U13" s="12">
        <x:v>38</x:v>
      </x:c>
      <x:c r="V13" s="12">
        <x:f>NA()</x:f>
      </x:c>
    </x:row>
    <x:row r="14">
      <x:c r="A14">
        <x:v>14018</x:v>
      </x:c>
      <x:c r="B14" s="1">
        <x:v>43199.440746956</x:v>
      </x:c>
      <x:c r="C14" s="6">
        <x:v>0.19506102</x:v>
      </x:c>
      <x:c r="D14" s="14" t="s">
        <x:v>77</x:v>
      </x:c>
      <x:c r="E14" s="15">
        <x:v>43194.5249513079</x:v>
      </x:c>
      <x:c r="F14" t="s">
        <x:v>82</x:v>
      </x:c>
      <x:c r="G14" s="6">
        <x:v>182.135575421768</x:v>
      </x:c>
      <x:c r="H14" t="s">
        <x:v>83</x:v>
      </x:c>
      <x:c r="I14" s="6">
        <x:v>26.4228406412617</x:v>
      </x:c>
      <x:c r="J14" t="s">
        <x:v>78</x:v>
      </x:c>
      <x:c r="K14" s="6">
        <x:v>1005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22.221</x:v>
      </x:c>
      <x:c r="R14" s="8">
        <x:v>130376.272952778</x:v>
      </x:c>
      <x:c r="S14" s="12">
        <x:v>335205.973343699</x:v>
      </x:c>
      <x:c r="T14" s="12">
        <x:v>52.5</x:v>
      </x:c>
      <x:c r="U14" s="12">
        <x:v>38</x:v>
      </x:c>
      <x:c r="V14" s="12">
        <x:f>NA()</x:f>
      </x:c>
    </x:row>
    <x:row r="15">
      <x:c r="A15">
        <x:v>14034</x:v>
      </x:c>
      <x:c r="B15" s="1">
        <x:v>43199.4407587153</x:v>
      </x:c>
      <x:c r="C15" s="6">
        <x:v>0.211995335</x:v>
      </x:c>
      <x:c r="D15" s="14" t="s">
        <x:v>77</x:v>
      </x:c>
      <x:c r="E15" s="15">
        <x:v>43194.5249513079</x:v>
      </x:c>
      <x:c r="F15" t="s">
        <x:v>82</x:v>
      </x:c>
      <x:c r="G15" s="6">
        <x:v>182.233514227822</x:v>
      </x:c>
      <x:c r="H15" t="s">
        <x:v>83</x:v>
      </x:c>
      <x:c r="I15" s="6">
        <x:v>26.4073911680493</x:v>
      </x:c>
      <x:c r="J15" t="s">
        <x:v>78</x:v>
      </x:c>
      <x:c r="K15" s="6">
        <x:v>1005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22.22</x:v>
      </x:c>
      <x:c r="R15" s="8">
        <x:v>130371.216468379</x:v>
      </x:c>
      <x:c r="S15" s="12">
        <x:v>335200.684793989</x:v>
      </x:c>
      <x:c r="T15" s="12">
        <x:v>52.5</x:v>
      </x:c>
      <x:c r="U15" s="12">
        <x:v>38</x:v>
      </x:c>
      <x:c r="V15" s="12">
        <x:f>NA()</x:f>
      </x:c>
    </x:row>
    <x:row r="16">
      <x:c r="A16">
        <x:v>14039</x:v>
      </x:c>
      <x:c r="B16" s="1">
        <x:v>43199.4407702199</x:v>
      </x:c>
      <x:c r="C16" s="6">
        <x:v>0.2285462</x:v>
      </x:c>
      <x:c r="D16" s="14" t="s">
        <x:v>77</x:v>
      </x:c>
      <x:c r="E16" s="15">
        <x:v>43194.5249513079</x:v>
      </x:c>
      <x:c r="F16" t="s">
        <x:v>82</x:v>
      </x:c>
      <x:c r="G16" s="6">
        <x:v>182.236225733345</x:v>
      </x:c>
      <x:c r="H16" t="s">
        <x:v>83</x:v>
      </x:c>
      <x:c r="I16" s="6">
        <x:v>26.4157170426402</x:v>
      </x:c>
      <x:c r="J16" t="s">
        <x:v>78</x:v>
      </x:c>
      <x:c r="K16" s="6">
        <x:v>1005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22.217</x:v>
      </x:c>
      <x:c r="R16" s="8">
        <x:v>130356.286296416</x:v>
      </x:c>
      <x:c r="S16" s="12">
        <x:v>335192.462631972</x:v>
      </x:c>
      <x:c r="T16" s="12">
        <x:v>52.5</x:v>
      </x:c>
      <x:c r="U16" s="12">
        <x:v>38</x:v>
      </x:c>
      <x:c r="V16" s="12">
        <x:f>NA()</x:f>
      </x:c>
    </x:row>
    <x:row r="17">
      <x:c r="A17">
        <x:v>14056</x:v>
      </x:c>
      <x:c r="B17" s="1">
        <x:v>43199.4407814468</x:v>
      </x:c>
      <x:c r="C17" s="6">
        <x:v>0.244763821666667</x:v>
      </x:c>
      <x:c r="D17" s="14" t="s">
        <x:v>77</x:v>
      </x:c>
      <x:c r="E17" s="15">
        <x:v>43194.5249513079</x:v>
      </x:c>
      <x:c r="F17" t="s">
        <x:v>82</x:v>
      </x:c>
      <x:c r="G17" s="6">
        <x:v>182.17459987734</x:v>
      </x:c>
      <x:c r="H17" t="s">
        <x:v>83</x:v>
      </x:c>
      <x:c r="I17" s="6">
        <x:v>26.4272891408946</x:v>
      </x:c>
      <x:c r="J17" t="s">
        <x:v>78</x:v>
      </x:c>
      <x:c r="K17" s="6">
        <x:v>1005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22.217</x:v>
      </x:c>
      <x:c r="R17" s="8">
        <x:v>130340.904205761</x:v>
      </x:c>
      <x:c r="S17" s="12">
        <x:v>335175.790329156</x:v>
      </x:c>
      <x:c r="T17" s="12">
        <x:v>52.5</x:v>
      </x:c>
      <x:c r="U17" s="12">
        <x:v>38</x:v>
      </x:c>
      <x:c r="V17" s="12">
        <x:f>NA()</x:f>
      </x:c>
    </x:row>
    <x:row r="18">
      <x:c r="A18">
        <x:v>14062</x:v>
      </x:c>
      <x:c r="B18" s="1">
        <x:v>43199.4407932523</x:v>
      </x:c>
      <x:c r="C18" s="6">
        <x:v>0.26176477</x:v>
      </x:c>
      <x:c r="D18" s="14" t="s">
        <x:v>77</x:v>
      </x:c>
      <x:c r="E18" s="15">
        <x:v>43194.5249513079</x:v>
      </x:c>
      <x:c r="F18" t="s">
        <x:v>82</x:v>
      </x:c>
      <x:c r="G18" s="6">
        <x:v>182.241814813774</x:v>
      </x:c>
      <x:c r="H18" t="s">
        <x:v>83</x:v>
      </x:c>
      <x:c r="I18" s="6">
        <x:v>26.4264475324039</x:v>
      </x:c>
      <x:c r="J18" t="s">
        <x:v>78</x:v>
      </x:c>
      <x:c r="K18" s="6">
        <x:v>1005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22.213</x:v>
      </x:c>
      <x:c r="R18" s="8">
        <x:v>130331.15996035</x:v>
      </x:c>
      <x:c r="S18" s="12">
        <x:v>335162.177322961</x:v>
      </x:c>
      <x:c r="T18" s="12">
        <x:v>52.5</x:v>
      </x:c>
      <x:c r="U18" s="12">
        <x:v>38</x:v>
      </x:c>
      <x:c r="V18" s="12">
        <x:f>NA()</x:f>
      </x:c>
    </x:row>
    <x:row r="19">
      <x:c r="A19">
        <x:v>14076</x:v>
      </x:c>
      <x:c r="B19" s="1">
        <x:v>43199.440805706</x:v>
      </x:c>
      <x:c r="C19" s="6">
        <x:v>0.27969915</x:v>
      </x:c>
      <x:c r="D19" s="14" t="s">
        <x:v>77</x:v>
      </x:c>
      <x:c r="E19" s="15">
        <x:v>43194.5249513079</x:v>
      </x:c>
      <x:c r="F19" t="s">
        <x:v>82</x:v>
      </x:c>
      <x:c r="G19" s="6">
        <x:v>182.241330685027</x:v>
      </x:c>
      <x:c r="H19" t="s">
        <x:v>83</x:v>
      </x:c>
      <x:c r="I19" s="6">
        <x:v>26.429483335452</x:v>
      </x:c>
      <x:c r="J19" t="s">
        <x:v>78</x:v>
      </x:c>
      <x:c r="K19" s="6">
        <x:v>1005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22.212</x:v>
      </x:c>
      <x:c r="R19" s="8">
        <x:v>130326.07450327</x:v>
      </x:c>
      <x:c r="S19" s="12">
        <x:v>335171.324610374</x:v>
      </x:c>
      <x:c r="T19" s="12">
        <x:v>52.5</x:v>
      </x:c>
      <x:c r="U19" s="12">
        <x:v>38</x:v>
      </x:c>
      <x:c r="V19" s="12">
        <x:f>NA()</x:f>
      </x:c>
    </x:row>
    <x:row r="20">
      <x:c r="A20">
        <x:v>14086</x:v>
      </x:c>
      <x:c r="B20" s="1">
        <x:v>43199.4408165856</x:v>
      </x:c>
      <x:c r="C20" s="6">
        <x:v>0.295333346666667</x:v>
      </x:c>
      <x:c r="D20" s="14" t="s">
        <x:v>77</x:v>
      </x:c>
      <x:c r="E20" s="15">
        <x:v>43194.5249513079</x:v>
      </x:c>
      <x:c r="F20" t="s">
        <x:v>82</x:v>
      </x:c>
      <x:c r="G20" s="6">
        <x:v>182.249826997288</x:v>
      </x:c>
      <x:c r="H20" t="s">
        <x:v>83</x:v>
      </x:c>
      <x:c r="I20" s="6">
        <x:v>26.4190534097334</x:v>
      </x:c>
      <x:c r="J20" t="s">
        <x:v>78</x:v>
      </x:c>
      <x:c r="K20" s="6">
        <x:v>1005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22.215</x:v>
      </x:c>
      <x:c r="R20" s="8">
        <x:v>130307.959805534</x:v>
      </x:c>
      <x:c r="S20" s="12">
        <x:v>335158.737436913</x:v>
      </x:c>
      <x:c r="T20" s="12">
        <x:v>52.5</x:v>
      </x:c>
      <x:c r="U20" s="12">
        <x:v>38</x:v>
      </x:c>
      <x:c r="V20" s="12">
        <x:f>NA()</x:f>
      </x:c>
    </x:row>
    <x:row r="21">
      <x:c r="A21">
        <x:v>14089</x:v>
      </x:c>
      <x:c r="B21" s="1">
        <x:v>43199.4408276968</x:v>
      </x:c>
      <x:c r="C21" s="6">
        <x:v>0.31136755</x:v>
      </x:c>
      <x:c r="D21" s="14" t="s">
        <x:v>77</x:v>
      </x:c>
      <x:c r="E21" s="15">
        <x:v>43194.5249513079</x:v>
      </x:c>
      <x:c r="F21" t="s">
        <x:v>82</x:v>
      </x:c>
      <x:c r="G21" s="6">
        <x:v>182.316589768168</x:v>
      </x:c>
      <x:c r="H21" t="s">
        <x:v>83</x:v>
      </x:c>
      <x:c r="I21" s="6">
        <x:v>26.4212475989075</x:v>
      </x:c>
      <x:c r="J21" t="s">
        <x:v>78</x:v>
      </x:c>
      <x:c r="K21" s="6">
        <x:v>1005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22.21</x:v>
      </x:c>
      <x:c r="R21" s="8">
        <x:v>130293.001916446</x:v>
      </x:c>
      <x:c r="S21" s="12">
        <x:v>335151.448271715</x:v>
      </x:c>
      <x:c r="T21" s="12">
        <x:v>52.5</x:v>
      </x:c>
      <x:c r="U21" s="12">
        <x:v>38</x:v>
      </x:c>
      <x:c r="V21" s="12">
        <x:f>NA()</x:f>
      </x:c>
    </x:row>
    <x:row r="22">
      <x:c r="A22">
        <x:v>14105</x:v>
      </x:c>
      <x:c r="B22" s="1">
        <x:v>43199.4408393866</x:v>
      </x:c>
      <x:c r="C22" s="6">
        <x:v>0.328201878333333</x:v>
      </x:c>
      <x:c r="D22" s="14" t="s">
        <x:v>77</x:v>
      </x:c>
      <x:c r="E22" s="15">
        <x:v>43194.5249513079</x:v>
      </x:c>
      <x:c r="F22" t="s">
        <x:v>82</x:v>
      </x:c>
      <x:c r="G22" s="6">
        <x:v>182.29993956987</x:v>
      </x:c>
      <x:c r="H22" t="s">
        <x:v>83</x:v>
      </x:c>
      <x:c r="I22" s="6">
        <x:v>26.4155366985678</x:v>
      </x:c>
      <x:c r="J22" t="s">
        <x:v>78</x:v>
      </x:c>
      <x:c r="K22" s="6">
        <x:v>1005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22.213</x:v>
      </x:c>
      <x:c r="R22" s="8">
        <x:v>130286.411051567</x:v>
      </x:c>
      <x:c r="S22" s="12">
        <x:v>335162.041956474</x:v>
      </x:c>
      <x:c r="T22" s="12">
        <x:v>52.5</x:v>
      </x:c>
      <x:c r="U22" s="12">
        <x:v>38</x:v>
      </x:c>
      <x:c r="V22" s="12">
        <x:f>NA()</x:f>
      </x:c>
    </x:row>
    <x:row r="23">
      <x:c r="A23">
        <x:v>14112</x:v>
      </x:c>
      <x:c r="B23" s="1">
        <x:v>43199.4408511921</x:v>
      </x:c>
      <x:c r="C23" s="6">
        <x:v>0.345202861666667</x:v>
      </x:c>
      <x:c r="D23" s="14" t="s">
        <x:v>77</x:v>
      </x:c>
      <x:c r="E23" s="15">
        <x:v>43194.5249513079</x:v>
      </x:c>
      <x:c r="F23" t="s">
        <x:v>82</x:v>
      </x:c>
      <x:c r="G23" s="6">
        <x:v>182.364642468953</x:v>
      </x:c>
      <x:c r="H23" t="s">
        <x:v>83</x:v>
      </x:c>
      <x:c r="I23" s="6">
        <x:v>26.415176010451</x:v>
      </x:c>
      <x:c r="J23" t="s">
        <x:v>78</x:v>
      </x:c>
      <x:c r="K23" s="6">
        <x:v>1005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22.209</x:v>
      </x:c>
      <x:c r="R23" s="8">
        <x:v>130290.409753942</x:v>
      </x:c>
      <x:c r="S23" s="12">
        <x:v>335152.289973539</x:v>
      </x:c>
      <x:c r="T23" s="12">
        <x:v>52.5</x:v>
      </x:c>
      <x:c r="U23" s="12">
        <x:v>38</x:v>
      </x:c>
      <x:c r="V23" s="12">
        <x:f>NA()</x:f>
      </x:c>
    </x:row>
    <x:row r="24">
      <x:c r="A24">
        <x:v>14125</x:v>
      </x:c>
      <x:c r="B24" s="1">
        <x:v>43199.4408627315</x:v>
      </x:c>
      <x:c r="C24" s="6">
        <x:v>0.361803783333333</x:v>
      </x:c>
      <x:c r="D24" s="14" t="s">
        <x:v>77</x:v>
      </x:c>
      <x:c r="E24" s="15">
        <x:v>43194.5249513079</x:v>
      </x:c>
      <x:c r="F24" t="s">
        <x:v>82</x:v>
      </x:c>
      <x:c r="G24" s="6">
        <x:v>182.403092572469</x:v>
      </x:c>
      <x:c r="H24" t="s">
        <x:v>83</x:v>
      </x:c>
      <x:c r="I24" s="6">
        <x:v>26.4109078706824</x:v>
      </x:c>
      <x:c r="J24" t="s">
        <x:v>78</x:v>
      </x:c>
      <x:c r="K24" s="6">
        <x:v>1005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22.208</x:v>
      </x:c>
      <x:c r="R24" s="8">
        <x:v>130276.136432215</x:v>
      </x:c>
      <x:c r="S24" s="12">
        <x:v>335137.984867502</x:v>
      </x:c>
      <x:c r="T24" s="12">
        <x:v>52.5</x:v>
      </x:c>
      <x:c r="U24" s="12">
        <x:v>38</x:v>
      </x:c>
      <x:c r="V24" s="12">
        <x:f>NA()</x:f>
      </x:c>
    </x:row>
    <x:row r="25">
      <x:c r="A25">
        <x:v>14132</x:v>
      </x:c>
      <x:c r="B25" s="1">
        <x:v>43199.4408741898</x:v>
      </x:c>
      <x:c r="C25" s="6">
        <x:v>0.378288001666667</x:v>
      </x:c>
      <x:c r="D25" s="14" t="s">
        <x:v>77</x:v>
      </x:c>
      <x:c r="E25" s="15">
        <x:v>43194.5249513079</x:v>
      </x:c>
      <x:c r="F25" t="s">
        <x:v>82</x:v>
      </x:c>
      <x:c r="G25" s="6">
        <x:v>182.402610373142</x:v>
      </x:c>
      <x:c r="H25" t="s">
        <x:v>83</x:v>
      </x:c>
      <x:c r="I25" s="6">
        <x:v>26.4051068161748</x:v>
      </x:c>
      <x:c r="J25" t="s">
        <x:v>78</x:v>
      </x:c>
      <x:c r="K25" s="6">
        <x:v>1005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22.21</x:v>
      </x:c>
      <x:c r="R25" s="8">
        <x:v>130273.43329269</x:v>
      </x:c>
      <x:c r="S25" s="12">
        <x:v>335141.05414066</x:v>
      </x:c>
      <x:c r="T25" s="12">
        <x:v>52.5</x:v>
      </x:c>
      <x:c r="U25" s="12">
        <x:v>38</x:v>
      </x:c>
      <x:c r="V25" s="12">
        <x:f>NA()</x:f>
      </x:c>
    </x:row>
    <x:row r="26">
      <x:c r="A26">
        <x:v>14142</x:v>
      </x:c>
      <x:c r="B26" s="1">
        <x:v>43199.4408857292</x:v>
      </x:c>
      <x:c r="C26" s="6">
        <x:v>0.394922275</x:v>
      </x:c>
      <x:c r="D26" s="14" t="s">
        <x:v>77</x:v>
      </x:c>
      <x:c r="E26" s="15">
        <x:v>43194.5249513079</x:v>
      </x:c>
      <x:c r="F26" t="s">
        <x:v>82</x:v>
      </x:c>
      <x:c r="G26" s="6">
        <x:v>182.374093654541</x:v>
      </x:c>
      <x:c r="H26" t="s">
        <x:v>83</x:v>
      </x:c>
      <x:c r="I26" s="6">
        <x:v>26.4192938687511</x:v>
      </x:c>
      <x:c r="J26" t="s">
        <x:v>78</x:v>
      </x:c>
      <x:c r="K26" s="6">
        <x:v>1005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22.207</x:v>
      </x:c>
      <x:c r="R26" s="8">
        <x:v>130260.928559604</x:v>
      </x:c>
      <x:c r="S26" s="12">
        <x:v>335130.319173436</x:v>
      </x:c>
      <x:c r="T26" s="12">
        <x:v>52.5</x:v>
      </x:c>
      <x:c r="U26" s="12">
        <x:v>38</x:v>
      </x:c>
      <x:c r="V26" s="12">
        <x:f>NA()</x:f>
      </x:c>
    </x:row>
    <x:row r="27">
      <x:c r="A27">
        <x:v>14154</x:v>
      </x:c>
      <x:c r="B27" s="1">
        <x:v>43199.4408972222</x:v>
      </x:c>
      <x:c r="C27" s="6">
        <x:v>0.411473278333333</x:v>
      </x:c>
      <x:c r="D27" s="14" t="s">
        <x:v>77</x:v>
      </x:c>
      <x:c r="E27" s="15">
        <x:v>43194.5249513079</x:v>
      </x:c>
      <x:c r="F27" t="s">
        <x:v>82</x:v>
      </x:c>
      <x:c r="G27" s="6">
        <x:v>182.447795688953</x:v>
      </x:c>
      <x:c r="H27" t="s">
        <x:v>83</x:v>
      </x:c>
      <x:c r="I27" s="6">
        <x:v>26.3995762864956</x:v>
      </x:c>
      <x:c r="J27" t="s">
        <x:v>78</x:v>
      </x:c>
      <x:c r="K27" s="6">
        <x:v>1005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22.209</x:v>
      </x:c>
      <x:c r="R27" s="8">
        <x:v>130245.829163908</x:v>
      </x:c>
      <x:c r="S27" s="12">
        <x:v>335116.618069946</x:v>
      </x:c>
      <x:c r="T27" s="12">
        <x:v>52.5</x:v>
      </x:c>
      <x:c r="U27" s="12">
        <x:v>38</x:v>
      </x:c>
      <x:c r="V27" s="12">
        <x:f>NA()</x:f>
      </x:c>
    </x:row>
    <x:row r="28">
      <x:c r="A28">
        <x:v>14160</x:v>
      </x:c>
      <x:c r="B28" s="1">
        <x:v>43199.440908831</x:v>
      </x:c>
      <x:c r="C28" s="6">
        <x:v>0.428190868333333</x:v>
      </x:c>
      <x:c r="D28" s="14" t="s">
        <x:v>77</x:v>
      </x:c>
      <x:c r="E28" s="15">
        <x:v>43194.5249513079</x:v>
      </x:c>
      <x:c r="F28" t="s">
        <x:v>82</x:v>
      </x:c>
      <x:c r="G28" s="6">
        <x:v>182.418956014673</x:v>
      </x:c>
      <x:c r="H28" t="s">
        <x:v>83</x:v>
      </x:c>
      <x:c r="I28" s="6">
        <x:v>26.4108778133796</x:v>
      </x:c>
      <x:c r="J28" t="s">
        <x:v>78</x:v>
      </x:c>
      <x:c r="K28" s="6">
        <x:v>1005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22.207</x:v>
      </x:c>
      <x:c r="R28" s="8">
        <x:v>130235.030694901</x:v>
      </x:c>
      <x:c r="S28" s="12">
        <x:v>335136.310741002</x:v>
      </x:c>
      <x:c r="T28" s="12">
        <x:v>52.5</x:v>
      </x:c>
      <x:c r="U28" s="12">
        <x:v>38</x:v>
      </x:c>
      <x:c r="V28" s="12">
        <x:f>NA()</x:f>
      </x:c>
    </x:row>
    <x:row r="29">
      <x:c r="A29">
        <x:v>14176</x:v>
      </x:c>
      <x:c r="B29" s="1">
        <x:v>43199.4409202199</x:v>
      </x:c>
      <x:c r="C29" s="6">
        <x:v>0.44455844</x:v>
      </x:c>
      <x:c r="D29" s="14" t="s">
        <x:v>77</x:v>
      </x:c>
      <x:c r="E29" s="15">
        <x:v>43194.5249513079</x:v>
      </x:c>
      <x:c r="F29" t="s">
        <x:v>82</x:v>
      </x:c>
      <x:c r="G29" s="6">
        <x:v>182.410304720577</x:v>
      </x:c>
      <x:c r="H29" t="s">
        <x:v>83</x:v>
      </x:c>
      <x:c r="I29" s="6">
        <x:v>26.4183921475233</x:v>
      </x:c>
      <x:c r="J29" t="s">
        <x:v>78</x:v>
      </x:c>
      <x:c r="K29" s="6">
        <x:v>1005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22.205</x:v>
      </x:c>
      <x:c r="R29" s="8">
        <x:v>130235.198075523</x:v>
      </x:c>
      <x:c r="S29" s="12">
        <x:v>335134.506212403</x:v>
      </x:c>
      <x:c r="T29" s="12">
        <x:v>52.5</x:v>
      </x:c>
      <x:c r="U29" s="12">
        <x:v>38</x:v>
      </x:c>
      <x:c r="V29" s="12">
        <x:f>NA()</x:f>
      </x:c>
    </x:row>
    <x:row r="30">
      <x:c r="A30">
        <x:v>14179</x:v>
      </x:c>
      <x:c r="B30" s="1">
        <x:v>43199.4409321412</x:v>
      </x:c>
      <x:c r="C30" s="6">
        <x:v>0.461759398333333</x:v>
      </x:c>
      <x:c r="D30" s="14" t="s">
        <x:v>77</x:v>
      </x:c>
      <x:c r="E30" s="15">
        <x:v>43194.5249513079</x:v>
      </x:c>
      <x:c r="F30" t="s">
        <x:v>82</x:v>
      </x:c>
      <x:c r="G30" s="6">
        <x:v>182.408860599723</x:v>
      </x:c>
      <x:c r="H30" t="s">
        <x:v>83</x:v>
      </x:c>
      <x:c r="I30" s="6">
        <x:v>26.4098258079416</x:v>
      </x:c>
      <x:c r="J30" t="s">
        <x:v>78</x:v>
      </x:c>
      <x:c r="K30" s="6">
        <x:v>1005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22.208</x:v>
      </x:c>
      <x:c r="R30" s="8">
        <x:v>130217.489608087</x:v>
      </x:c>
      <x:c r="S30" s="12">
        <x:v>335115.280754255</x:v>
      </x:c>
      <x:c r="T30" s="12">
        <x:v>52.5</x:v>
      </x:c>
      <x:c r="U30" s="12">
        <x:v>38</x:v>
      </x:c>
      <x:c r="V30" s="12">
        <x:f>NA()</x:f>
      </x:c>
    </x:row>
    <x:row r="31">
      <x:c r="A31">
        <x:v>14190</x:v>
      </x:c>
      <x:c r="B31" s="1">
        <x:v>43199.4409435995</x:v>
      </x:c>
      <x:c r="C31" s="6">
        <x:v>0.478227026666667</x:v>
      </x:c>
      <x:c r="D31" s="14" t="s">
        <x:v>77</x:v>
      </x:c>
      <x:c r="E31" s="15">
        <x:v>43194.5249513079</x:v>
      </x:c>
      <x:c r="F31" t="s">
        <x:v>82</x:v>
      </x:c>
      <x:c r="G31" s="6">
        <x:v>182.51929619529</x:v>
      </x:c>
      <x:c r="H31" t="s">
        <x:v>83</x:v>
      </x:c>
      <x:c r="I31" s="6">
        <x:v>26.4038444118592</x:v>
      </x:c>
      <x:c r="J31" t="s">
        <x:v>78</x:v>
      </x:c>
      <x:c r="K31" s="6">
        <x:v>1005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22.203</x:v>
      </x:c>
      <x:c r="R31" s="8">
        <x:v>130209.472982001</x:v>
      </x:c>
      <x:c r="S31" s="12">
        <x:v>335117.734243944</x:v>
      </x:c>
      <x:c r="T31" s="12">
        <x:v>52.5</x:v>
      </x:c>
      <x:c r="U31" s="12">
        <x:v>38</x:v>
      </x:c>
      <x:c r="V31" s="12">
        <x:f>NA()</x:f>
      </x:c>
    </x:row>
    <x:row r="32">
      <x:c r="A32">
        <x:v>14201</x:v>
      </x:c>
      <x:c r="B32" s="1">
        <x:v>43199.4409554745</x:v>
      </x:c>
      <x:c r="C32" s="6">
        <x:v>0.495327975</x:v>
      </x:c>
      <x:c r="D32" s="14" t="s">
        <x:v>77</x:v>
      </x:c>
      <x:c r="E32" s="15">
        <x:v>43194.5249513079</x:v>
      </x:c>
      <x:c r="F32" t="s">
        <x:v>82</x:v>
      </x:c>
      <x:c r="G32" s="6">
        <x:v>182.459987342607</x:v>
      </x:c>
      <x:c r="H32" t="s">
        <x:v>83</x:v>
      </x:c>
      <x:c r="I32" s="6">
        <x:v>26.4149656090681</x:v>
      </x:c>
      <x:c r="J32" t="s">
        <x:v>78</x:v>
      </x:c>
      <x:c r="K32" s="6">
        <x:v>1005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22.203</x:v>
      </x:c>
      <x:c r="R32" s="8">
        <x:v>130208.266663287</x:v>
      </x:c>
      <x:c r="S32" s="12">
        <x:v>335112.680103432</x:v>
      </x:c>
      <x:c r="T32" s="12">
        <x:v>52.5</x:v>
      </x:c>
      <x:c r="U32" s="12">
        <x:v>38</x:v>
      </x:c>
      <x:c r="V32" s="12">
        <x:f>NA()</x:f>
      </x:c>
    </x:row>
    <x:row r="33">
      <x:c r="A33">
        <x:v>14208</x:v>
      </x:c>
      <x:c r="B33" s="1">
        <x:v>43199.4409667824</x:v>
      </x:c>
      <x:c r="C33" s="6">
        <x:v>0.51161222</x:v>
      </x:c>
      <x:c r="D33" s="14" t="s">
        <x:v>77</x:v>
      </x:c>
      <x:c r="E33" s="15">
        <x:v>43194.5249513079</x:v>
      </x:c>
      <x:c r="F33" t="s">
        <x:v>82</x:v>
      </x:c>
      <x:c r="G33" s="6">
        <x:v>182.436428485601</x:v>
      </x:c>
      <x:c r="H33" t="s">
        <x:v>83</x:v>
      </x:c>
      <x:c r="I33" s="6">
        <x:v>26.4223296653304</x:v>
      </x:c>
      <x:c r="J33" t="s">
        <x:v>78</x:v>
      </x:c>
      <x:c r="K33" s="6">
        <x:v>1005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22.202</x:v>
      </x:c>
      <x:c r="R33" s="8">
        <x:v>130200.870755731</x:v>
      </x:c>
      <x:c r="S33" s="12">
        <x:v>335094.62231384</x:v>
      </x:c>
      <x:c r="T33" s="12">
        <x:v>52.5</x:v>
      </x:c>
      <x:c r="U33" s="12">
        <x:v>38</x:v>
      </x:c>
      <x:c r="V33" s="12">
        <x:f>NA()</x:f>
      </x:c>
    </x:row>
    <x:row r="34">
      <x:c r="A34">
        <x:v>14225</x:v>
      </x:c>
      <x:c r="B34" s="1">
        <x:v>43199.4409783218</x:v>
      </x:c>
      <x:c r="C34" s="6">
        <x:v>0.52826314</x:v>
      </x:c>
      <x:c r="D34" s="14" t="s">
        <x:v>77</x:v>
      </x:c>
      <x:c r="E34" s="15">
        <x:v>43194.5249513079</x:v>
      </x:c>
      <x:c r="F34" t="s">
        <x:v>82</x:v>
      </x:c>
      <x:c r="G34" s="6">
        <x:v>182.41415051327</x:v>
      </x:c>
      <x:c r="H34" t="s">
        <x:v>83</x:v>
      </x:c>
      <x:c r="I34" s="6">
        <x:v>26.4176707707161</x:v>
      </x:c>
      <x:c r="J34" t="s">
        <x:v>78</x:v>
      </x:c>
      <x:c r="K34" s="6">
        <x:v>1005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22.205</x:v>
      </x:c>
      <x:c r="R34" s="8">
        <x:v>130191.327724938</x:v>
      </x:c>
      <x:c r="S34" s="12">
        <x:v>335102.4405104</x:v>
      </x:c>
      <x:c r="T34" s="12">
        <x:v>52.5</x:v>
      </x:c>
      <x:c r="U34" s="12">
        <x:v>38</x:v>
      </x:c>
      <x:c r="V34" s="12">
        <x:f>NA()</x:f>
      </x:c>
    </x:row>
    <x:row r="35">
      <x:c r="A35">
        <x:v>14237</x:v>
      </x:c>
      <x:c r="B35" s="1">
        <x:v>43199.4409905093</x:v>
      </x:c>
      <x:c r="C35" s="6">
        <x:v>0.545797503333333</x:v>
      </x:c>
      <x:c r="D35" s="14" t="s">
        <x:v>77</x:v>
      </x:c>
      <x:c r="E35" s="15">
        <x:v>43194.5249513079</x:v>
      </x:c>
      <x:c r="F35" t="s">
        <x:v>82</x:v>
      </x:c>
      <x:c r="G35" s="6">
        <x:v>182.524742929854</x:v>
      </x:c>
      <x:c r="H35" t="s">
        <x:v>83</x:v>
      </x:c>
      <x:c r="I35" s="6">
        <x:v>26.3998768585266</x:v>
      </x:c>
      <x:c r="J35" t="s">
        <x:v>78</x:v>
      </x:c>
      <x:c r="K35" s="6">
        <x:v>1005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22.204</x:v>
      </x:c>
      <x:c r="R35" s="8">
        <x:v>130184.617682215</x:v>
      </x:c>
      <x:c r="S35" s="12">
        <x:v>335104.43472516</x:v>
      </x:c>
      <x:c r="T35" s="12">
        <x:v>52.5</x:v>
      </x:c>
      <x:c r="U35" s="12">
        <x:v>38</x:v>
      </x:c>
      <x:c r="V35" s="12">
        <x:f>NA()</x:f>
      </x:c>
    </x:row>
    <x:row r="36">
      <x:c r="A36">
        <x:v>14240</x:v>
      </x:c>
      <x:c r="B36" s="1">
        <x:v>43199.4410014699</x:v>
      </x:c>
      <x:c r="C36" s="6">
        <x:v>0.561598345</x:v>
      </x:c>
      <x:c r="D36" s="14" t="s">
        <x:v>77</x:v>
      </x:c>
      <x:c r="E36" s="15">
        <x:v>43194.5249513079</x:v>
      </x:c>
      <x:c r="F36" t="s">
        <x:v>82</x:v>
      </x:c>
      <x:c r="G36" s="6">
        <x:v>182.466721043836</x:v>
      </x:c>
      <x:c r="H36" t="s">
        <x:v>83</x:v>
      </x:c>
      <x:c r="I36" s="6">
        <x:v>26.4166488205033</x:v>
      </x:c>
      <x:c r="J36" t="s">
        <x:v>78</x:v>
      </x:c>
      <x:c r="K36" s="6">
        <x:v>1005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22.202</x:v>
      </x:c>
      <x:c r="R36" s="8">
        <x:v>130178.266619424</x:v>
      </x:c>
      <x:c r="S36" s="12">
        <x:v>335102.309979954</x:v>
      </x:c>
      <x:c r="T36" s="12">
        <x:v>52.5</x:v>
      </x:c>
      <x:c r="U36" s="12">
        <x:v>38</x:v>
      </x:c>
      <x:c r="V36" s="12">
        <x:f>NA()</x:f>
      </x:c>
    </x:row>
    <x:row r="37">
      <x:c r="A37">
        <x:v>14251</x:v>
      </x:c>
      <x:c r="B37" s="1">
        <x:v>43199.4410133449</x:v>
      </x:c>
      <x:c r="C37" s="6">
        <x:v>0.578699305</x:v>
      </x:c>
      <x:c r="D37" s="14" t="s">
        <x:v>77</x:v>
      </x:c>
      <x:c r="E37" s="15">
        <x:v>43194.5249513079</x:v>
      </x:c>
      <x:c r="F37" t="s">
        <x:v>82</x:v>
      </x:c>
      <x:c r="G37" s="6">
        <x:v>182.48339366812</x:v>
      </x:c>
      <x:c r="H37" t="s">
        <x:v>83</x:v>
      </x:c>
      <x:c r="I37" s="6">
        <x:v>26.4164684763809</x:v>
      </x:c>
      <x:c r="J37" t="s">
        <x:v>78</x:v>
      </x:c>
      <x:c r="K37" s="6">
        <x:v>1005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22.201</x:v>
      </x:c>
      <x:c r="R37" s="8">
        <x:v>130169.05974717</x:v>
      </x:c>
      <x:c r="S37" s="12">
        <x:v>335090.136494226</x:v>
      </x:c>
      <x:c r="T37" s="12">
        <x:v>52.5</x:v>
      </x:c>
      <x:c r="U37" s="12">
        <x:v>38</x:v>
      </x:c>
      <x:c r="V37" s="12">
        <x:f>NA()</x:f>
      </x:c>
    </x:row>
    <x:row r="38">
      <x:c r="A38">
        <x:v>14266</x:v>
      </x:c>
      <x:c r="B38" s="1">
        <x:v>43199.4410247685</x:v>
      </x:c>
      <x:c r="C38" s="6">
        <x:v>0.595116946666667</x:v>
      </x:c>
      <x:c r="D38" s="14" t="s">
        <x:v>77</x:v>
      </x:c>
      <x:c r="E38" s="15">
        <x:v>43194.5249513079</x:v>
      </x:c>
      <x:c r="F38" t="s">
        <x:v>82</x:v>
      </x:c>
      <x:c r="G38" s="6">
        <x:v>182.491734273605</x:v>
      </x:c>
      <x:c r="H38" t="s">
        <x:v>83</x:v>
      </x:c>
      <x:c r="I38" s="6">
        <x:v>26.4207967380012</x:v>
      </x:c>
      <x:c r="J38" t="s">
        <x:v>78</x:v>
      </x:c>
      <x:c r="K38" s="6">
        <x:v>1005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22.199</x:v>
      </x:c>
      <x:c r="R38" s="8">
        <x:v>130156.278197421</x:v>
      </x:c>
      <x:c r="S38" s="12">
        <x:v>335083.349416224</x:v>
      </x:c>
      <x:c r="T38" s="12">
        <x:v>52.5</x:v>
      </x:c>
      <x:c r="U38" s="12">
        <x:v>38</x:v>
      </x:c>
      <x:c r="V38" s="12">
        <x:f>NA()</x:f>
      </x:c>
    </x:row>
    <x:row r="39">
      <x:c r="A39">
        <x:v>14276</x:v>
      </x:c>
      <x:c r="B39" s="1">
        <x:v>43199.4410360764</x:v>
      </x:c>
      <x:c r="C39" s="6">
        <x:v>0.611417826666667</x:v>
      </x:c>
      <x:c r="D39" s="14" t="s">
        <x:v>77</x:v>
      </x:c>
      <x:c r="E39" s="15">
        <x:v>43194.5249513079</x:v>
      </x:c>
      <x:c r="F39" t="s">
        <x:v>82</x:v>
      </x:c>
      <x:c r="G39" s="6">
        <x:v>182.443161968183</x:v>
      </x:c>
      <x:c r="H39" t="s">
        <x:v>83</x:v>
      </x:c>
      <x:c r="I39" s="6">
        <x:v>26.4269585089628</x:v>
      </x:c>
      <x:c r="J39" t="s">
        <x:v>78</x:v>
      </x:c>
      <x:c r="K39" s="6">
        <x:v>1005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22.2</x:v>
      </x:c>
      <x:c r="R39" s="8">
        <x:v>130158.30738771</x:v>
      </x:c>
      <x:c r="S39" s="12">
        <x:v>335085.456319448</x:v>
      </x:c>
      <x:c r="T39" s="12">
        <x:v>52.5</x:v>
      </x:c>
      <x:c r="U39" s="12">
        <x:v>38</x:v>
      </x:c>
      <x:c r="V39" s="12">
        <x:f>NA()</x:f>
      </x:c>
    </x:row>
    <x:row r="40">
      <x:c r="A40">
        <x:v>14284</x:v>
      </x:c>
      <x:c r="B40" s="1">
        <x:v>43199.4410482292</x:v>
      </x:c>
      <x:c r="C40" s="6">
        <x:v>0.62893553</x:v>
      </x:c>
      <x:c r="D40" s="14" t="s">
        <x:v>77</x:v>
      </x:c>
      <x:c r="E40" s="15">
        <x:v>43194.5249513079</x:v>
      </x:c>
      <x:c r="F40" t="s">
        <x:v>82</x:v>
      </x:c>
      <x:c r="G40" s="6">
        <x:v>182.498474566433</x:v>
      </x:c>
      <x:c r="H40" t="s">
        <x:v>83</x:v>
      </x:c>
      <x:c r="I40" s="6">
        <x:v>26.4283712092638</x:v>
      </x:c>
      <x:c r="J40" t="s">
        <x:v>78</x:v>
      </x:c>
      <x:c r="K40" s="6">
        <x:v>1005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22.196</x:v>
      </x:c>
      <x:c r="R40" s="8">
        <x:v>130147.735235473</x:v>
      </x:c>
      <x:c r="S40" s="12">
        <x:v>335074.242481253</x:v>
      </x:c>
      <x:c r="T40" s="12">
        <x:v>52.5</x:v>
      </x:c>
      <x:c r="U40" s="12">
        <x:v>38</x:v>
      </x:c>
      <x:c r="V40" s="12">
        <x:f>NA()</x:f>
      </x:c>
    </x:row>
    <x:row r="41">
      <x:c r="A41">
        <x:v>14291</x:v>
      </x:c>
      <x:c r="B41" s="1">
        <x:v>43199.4410591088</x:v>
      </x:c>
      <x:c r="C41" s="6">
        <x:v>0.644603068333333</x:v>
      </x:c>
      <x:c r="D41" s="14" t="s">
        <x:v>77</x:v>
      </x:c>
      <x:c r="E41" s="15">
        <x:v>43194.5249513079</x:v>
      </x:c>
      <x:c r="F41" t="s">
        <x:v>82</x:v>
      </x:c>
      <x:c r="G41" s="6">
        <x:v>182.505203726994</x:v>
      </x:c>
      <x:c r="H41" t="s">
        <x:v>83</x:v>
      </x:c>
      <x:c r="I41" s="6">
        <x:v>26.4212175415123</x:v>
      </x:c>
      <x:c r="J41" t="s">
        <x:v>78</x:v>
      </x:c>
      <x:c r="K41" s="6">
        <x:v>1005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22.198</x:v>
      </x:c>
      <x:c r="R41" s="8">
        <x:v>130137.72994374</x:v>
      </x:c>
      <x:c r="S41" s="12">
        <x:v>335074.580988471</x:v>
      </x:c>
      <x:c r="T41" s="12">
        <x:v>52.5</x:v>
      </x:c>
      <x:c r="U41" s="12">
        <x:v>38</x:v>
      </x:c>
      <x:c r="V41" s="12">
        <x:f>NA()</x:f>
      </x:c>
    </x:row>
    <x:row r="42">
      <x:c r="A42">
        <x:v>14300</x:v>
      </x:c>
      <x:c r="B42" s="1">
        <x:v>43199.4410709143</x:v>
      </x:c>
      <x:c r="C42" s="6">
        <x:v>0.661570688333333</x:v>
      </x:c>
      <x:c r="D42" s="14" t="s">
        <x:v>77</x:v>
      </x:c>
      <x:c r="E42" s="15">
        <x:v>43194.5249513079</x:v>
      </x:c>
      <x:c r="F42" t="s">
        <x:v>82</x:v>
      </x:c>
      <x:c r="G42" s="6">
        <x:v>182.583779936668</x:v>
      </x:c>
      <x:c r="H42" t="s">
        <x:v>83</x:v>
      </x:c>
      <x:c r="I42" s="6">
        <x:v>26.4094350631481</x:v>
      </x:c>
      <x:c r="J42" t="s">
        <x:v>78</x:v>
      </x:c>
      <x:c r="K42" s="6">
        <x:v>1005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22.197</x:v>
      </x:c>
      <x:c r="R42" s="8">
        <x:v>130127.600927809</x:v>
      </x:c>
      <x:c r="S42" s="12">
        <x:v>335066.462138119</x:v>
      </x:c>
      <x:c r="T42" s="12">
        <x:v>52.5</x:v>
      </x:c>
      <x:c r="U42" s="12">
        <x:v>38</x:v>
      </x:c>
      <x:c r="V42" s="12">
        <x:f>NA()</x:f>
      </x:c>
    </x:row>
    <x:row r="43">
      <x:c r="A43">
        <x:v>14313</x:v>
      </x:c>
      <x:c r="B43" s="1">
        <x:v>43199.4410827894</x:v>
      </x:c>
      <x:c r="C43" s="6">
        <x:v>0.678705011666667</x:v>
      </x:c>
      <x:c r="D43" s="14" t="s">
        <x:v>77</x:v>
      </x:c>
      <x:c r="E43" s="15">
        <x:v>43194.5249513079</x:v>
      </x:c>
      <x:c r="F43" t="s">
        <x:v>82</x:v>
      </x:c>
      <x:c r="G43" s="6">
        <x:v>182.585544080266</x:v>
      </x:c>
      <x:c r="H43" t="s">
        <x:v>83</x:v>
      </x:c>
      <x:c r="I43" s="6">
        <x:v>26.4091044329743</x:v>
      </x:c>
      <x:c r="J43" t="s">
        <x:v>78</x:v>
      </x:c>
      <x:c r="K43" s="6">
        <x:v>1005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22.197</x:v>
      </x:c>
      <x:c r="R43" s="8">
        <x:v>130122.58186583</x:v>
      </x:c>
      <x:c r="S43" s="12">
        <x:v>335063.246380829</x:v>
      </x:c>
      <x:c r="T43" s="12">
        <x:v>52.5</x:v>
      </x:c>
      <x:c r="U43" s="12">
        <x:v>38</x:v>
      </x:c>
      <x:c r="V43" s="12">
        <x:f>NA()</x:f>
      </x:c>
    </x:row>
    <x:row r="44">
      <x:c r="A44">
        <x:v>14323</x:v>
      </x:c>
      <x:c r="B44" s="1">
        <x:v>43199.4410943634</x:v>
      </x:c>
      <x:c r="C44" s="6">
        <x:v>0.695339261666667</x:v>
      </x:c>
      <x:c r="D44" s="14" t="s">
        <x:v>77</x:v>
      </x:c>
      <x:c r="E44" s="15">
        <x:v>43194.5249513079</x:v>
      </x:c>
      <x:c r="F44" t="s">
        <x:v>82</x:v>
      </x:c>
      <x:c r="G44" s="6">
        <x:v>182.58410555207</x:v>
      </x:c>
      <x:c r="H44" t="s">
        <x:v>83</x:v>
      </x:c>
      <x:c r="I44" s="6">
        <x:v>26.4123205642304</x:v>
      </x:c>
      <x:c r="J44" t="s">
        <x:v>78</x:v>
      </x:c>
      <x:c r="K44" s="6">
        <x:v>1005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22.196</x:v>
      </x:c>
      <x:c r="R44" s="8">
        <x:v>130109.153925487</x:v>
      </x:c>
      <x:c r="S44" s="12">
        <x:v>335064.850337751</x:v>
      </x:c>
      <x:c r="T44" s="12">
        <x:v>52.5</x:v>
      </x:c>
      <x:c r="U44" s="12">
        <x:v>38</x:v>
      </x:c>
      <x:c r="V44" s="12">
        <x:f>NA()</x:f>
      </x:c>
    </x:row>
    <x:row r="45">
      <x:c r="A45">
        <x:v>14328</x:v>
      </x:c>
      <x:c r="B45" s="1">
        <x:v>43199.4411059375</x:v>
      </x:c>
      <x:c r="C45" s="6">
        <x:v>0.71199024</x:v>
      </x:c>
      <x:c r="D45" s="14" t="s">
        <x:v>77</x:v>
      </x:c>
      <x:c r="E45" s="15">
        <x:v>43194.5249513079</x:v>
      </x:c>
      <x:c r="F45" t="s">
        <x:v>82</x:v>
      </x:c>
      <x:c r="G45" s="6">
        <x:v>182.698512483404</x:v>
      </x:c>
      <x:c r="H45" t="s">
        <x:v>83</x:v>
      </x:c>
      <x:c r="I45" s="6">
        <x:v>26.4026721797045</x:v>
      </x:c>
      <x:c r="J45" t="s">
        <x:v>78</x:v>
      </x:c>
      <x:c r="K45" s="6">
        <x:v>1005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22.192</x:v>
      </x:c>
      <x:c r="R45" s="8">
        <x:v>130101.075647888</x:v>
      </x:c>
      <x:c r="S45" s="12">
        <x:v>335053.008402298</x:v>
      </x:c>
      <x:c r="T45" s="12">
        <x:v>52.5</x:v>
      </x:c>
      <x:c r="U45" s="12">
        <x:v>38</x:v>
      </x:c>
      <x:c r="V45" s="12">
        <x:f>NA()</x:f>
      </x:c>
    </x:row>
    <x:row r="46">
      <x:c r="A46">
        <x:v>14343</x:v>
      </x:c>
      <x:c r="B46" s="1">
        <x:v>43199.4411183681</x:v>
      </x:c>
      <x:c r="C46" s="6">
        <x:v>0.729907856666667</x:v>
      </x:c>
      <x:c r="D46" s="14" t="s">
        <x:v>77</x:v>
      </x:c>
      <x:c r="E46" s="15">
        <x:v>43194.5249513079</x:v>
      </x:c>
      <x:c r="F46" t="s">
        <x:v>82</x:v>
      </x:c>
      <x:c r="G46" s="6">
        <x:v>182.695631844754</x:v>
      </x:c>
      <x:c r="H46" t="s">
        <x:v>83</x:v>
      </x:c>
      <x:c r="I46" s="6">
        <x:v>26.4061588201344</x:v>
      </x:c>
      <x:c r="J46" t="s">
        <x:v>78</x:v>
      </x:c>
      <x:c r="K46" s="6">
        <x:v>1005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22.191</x:v>
      </x:c>
      <x:c r="R46" s="8">
        <x:v>130093.373463257</x:v>
      </x:c>
      <x:c r="S46" s="12">
        <x:v>335045.380535234</x:v>
      </x:c>
      <x:c r="T46" s="12">
        <x:v>52.5</x:v>
      </x:c>
      <x:c r="U46" s="12">
        <x:v>38</x:v>
      </x:c>
      <x:c r="V46" s="12">
        <x:f>NA()</x:f>
      </x:c>
    </x:row>
    <x:row r="47">
      <x:c r="A47">
        <x:v>14348</x:v>
      </x:c>
      <x:c r="B47" s="1">
        <x:v>43199.4411290856</x:v>
      </x:c>
      <x:c r="C47" s="6">
        <x:v>0.745325388333333</x:v>
      </x:c>
      <x:c r="D47" s="14" t="s">
        <x:v>77</x:v>
      </x:c>
      <x:c r="E47" s="15">
        <x:v>43194.5249513079</x:v>
      </x:c>
      <x:c r="F47" t="s">
        <x:v>82</x:v>
      </x:c>
      <x:c r="G47" s="6">
        <x:v>182.600164347079</x:v>
      </x:c>
      <x:c r="H47" t="s">
        <x:v>83</x:v>
      </x:c>
      <x:c r="I47" s="6">
        <x:v>26.4210973119325</x:v>
      </x:c>
      <x:c r="J47" t="s">
        <x:v>78</x:v>
      </x:c>
      <x:c r="K47" s="6">
        <x:v>1005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22.192</x:v>
      </x:c>
      <x:c r="R47" s="8">
        <x:v>130080.547958743</x:v>
      </x:c>
      <x:c r="S47" s="12">
        <x:v>335047.342621302</x:v>
      </x:c>
      <x:c r="T47" s="12">
        <x:v>52.5</x:v>
      </x:c>
      <x:c r="U47" s="12">
        <x:v>38</x:v>
      </x:c>
      <x:c r="V47" s="12">
        <x:f>NA()</x:f>
      </x:c>
    </x:row>
    <x:row r="48">
      <x:c r="A48">
        <x:v>14363</x:v>
      </x:c>
      <x:c r="B48" s="1">
        <x:v>43199.4411404745</x:v>
      </x:c>
      <x:c r="C48" s="6">
        <x:v>0.761759653333333</x:v>
      </x:c>
      <x:c r="D48" s="14" t="s">
        <x:v>77</x:v>
      </x:c>
      <x:c r="E48" s="15">
        <x:v>43194.5249513079</x:v>
      </x:c>
      <x:c r="F48" t="s">
        <x:v>82</x:v>
      </x:c>
      <x:c r="G48" s="6">
        <x:v>182.669455669679</x:v>
      </x:c>
      <x:c r="H48" t="s">
        <x:v>83</x:v>
      </x:c>
      <x:c r="I48" s="6">
        <x:v>26.4022213212929</x:v>
      </x:c>
      <x:c r="J48" t="s">
        <x:v>78</x:v>
      </x:c>
      <x:c r="K48" s="6">
        <x:v>1005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22.194</x:v>
      </x:c>
      <x:c r="R48" s="8">
        <x:v>130079.993685317</x:v>
      </x:c>
      <x:c r="S48" s="12">
        <x:v>335051.451488072</x:v>
      </x:c>
      <x:c r="T48" s="12">
        <x:v>52.5</x:v>
      </x:c>
      <x:c r="U48" s="12">
        <x:v>38</x:v>
      </x:c>
      <x:c r="V48" s="12">
        <x:f>NA()</x:f>
      </x:c>
    </x:row>
    <x:row r="49">
      <x:c r="A49">
        <x:v>14374</x:v>
      </x:c>
      <x:c r="B49" s="1">
        <x:v>43199.4411522338</x:v>
      </x:c>
      <x:c r="C49" s="6">
        <x:v>0.778660685</x:v>
      </x:c>
      <x:c r="D49" s="14" t="s">
        <x:v>77</x:v>
      </x:c>
      <x:c r="E49" s="15">
        <x:v>43194.5249513079</x:v>
      </x:c>
      <x:c r="F49" t="s">
        <x:v>82</x:v>
      </x:c>
      <x:c r="G49" s="6">
        <x:v>182.686798799259</x:v>
      </x:c>
      <x:c r="H49" t="s">
        <x:v>83</x:v>
      </x:c>
      <x:c r="I49" s="6">
        <x:v>26.4048663581734</x:v>
      </x:c>
      <x:c r="J49" t="s">
        <x:v>78</x:v>
      </x:c>
      <x:c r="K49" s="6">
        <x:v>1005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22.192</x:v>
      </x:c>
      <x:c r="R49" s="8">
        <x:v>130073.174009453</x:v>
      </x:c>
      <x:c r="S49" s="12">
        <x:v>335042.546109989</x:v>
      </x:c>
      <x:c r="T49" s="12">
        <x:v>52.5</x:v>
      </x:c>
      <x:c r="U49" s="12">
        <x:v>38</x:v>
      </x:c>
      <x:c r="V49" s="12">
        <x:f>NA()</x:f>
      </x:c>
    </x:row>
    <x:row r="50">
      <x:c r="A50">
        <x:v>14383</x:v>
      </x:c>
      <x:c r="B50" s="1">
        <x:v>43199.4411632755</x:v>
      </x:c>
      <x:c r="C50" s="6">
        <x:v>0.794561501666667</x:v>
      </x:c>
      <x:c r="D50" s="14" t="s">
        <x:v>77</x:v>
      </x:c>
      <x:c r="E50" s="15">
        <x:v>43194.5249513079</x:v>
      </x:c>
      <x:c r="F50" t="s">
        <x:v>82</x:v>
      </x:c>
      <x:c r="G50" s="6">
        <x:v>182.609633742274</x:v>
      </x:c>
      <x:c r="H50" t="s">
        <x:v>83</x:v>
      </x:c>
      <x:c r="I50" s="6">
        <x:v>26.4222695505196</x:v>
      </x:c>
      <x:c r="J50" t="s">
        <x:v>78</x:v>
      </x:c>
      <x:c r="K50" s="6">
        <x:v>1005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22.191</x:v>
      </x:c>
      <x:c r="R50" s="8">
        <x:v>130057.288614776</x:v>
      </x:c>
      <x:c r="S50" s="12">
        <x:v>335043.492615293</x:v>
      </x:c>
      <x:c r="T50" s="12">
        <x:v>52.5</x:v>
      </x:c>
      <x:c r="U50" s="12">
        <x:v>38</x:v>
      </x:c>
      <x:c r="V50" s="12">
        <x:f>NA()</x:f>
      </x:c>
    </x:row>
    <x:row r="51">
      <x:c r="A51">
        <x:v>14394</x:v>
      </x:c>
      <x:c r="B51" s="1">
        <x:v>43199.4411751968</x:v>
      </x:c>
      <x:c r="C51" s="6">
        <x:v>0.81171253</x:v>
      </x:c>
      <x:c r="D51" s="14" t="s">
        <x:v>77</x:v>
      </x:c>
      <x:c r="E51" s="15">
        <x:v>43194.5249513079</x:v>
      </x:c>
      <x:c r="F51" t="s">
        <x:v>82</x:v>
      </x:c>
      <x:c r="G51" s="6">
        <x:v>182.662757098974</x:v>
      </x:c>
      <x:c r="H51" t="s">
        <x:v>83</x:v>
      </x:c>
      <x:c r="I51" s="6">
        <x:v>26.4211574267219</x:v>
      </x:c>
      <x:c r="J51" t="s">
        <x:v>78</x:v>
      </x:c>
      <x:c r="K51" s="6">
        <x:v>1005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22.188</x:v>
      </x:c>
      <x:c r="R51" s="8">
        <x:v>130055.28412589</x:v>
      </x:c>
      <x:c r="S51" s="12">
        <x:v>335034.155744009</x:v>
      </x:c>
      <x:c r="T51" s="12">
        <x:v>52.5</x:v>
      </x:c>
      <x:c r="U51" s="12">
        <x:v>38</x:v>
      </x:c>
      <x:c r="V51" s="12">
        <x:f>NA()</x:f>
      </x:c>
    </x:row>
    <x:row r="52">
      <x:c r="A52">
        <x:v>14399</x:v>
      </x:c>
      <x:c r="B52" s="1">
        <x:v>43199.4411879977</x:v>
      </x:c>
      <x:c r="C52" s="6">
        <x:v>0.83016356</x:v>
      </x:c>
      <x:c r="D52" s="14" t="s">
        <x:v>77</x:v>
      </x:c>
      <x:c r="E52" s="15">
        <x:v>43194.5249513079</x:v>
      </x:c>
      <x:c r="F52" t="s">
        <x:v>82</x:v>
      </x:c>
      <x:c r="G52" s="6">
        <x:v>182.554290663902</x:v>
      </x:c>
      <x:c r="H52" t="s">
        <x:v>83</x:v>
      </x:c>
      <x:c r="I52" s="6">
        <x:v>26.4296937377449</x:v>
      </x:c>
      <x:c r="J52" t="s">
        <x:v>78</x:v>
      </x:c>
      <x:c r="K52" s="6">
        <x:v>1005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22.192</x:v>
      </x:c>
      <x:c r="R52" s="8">
        <x:v>130060.75697588</x:v>
      </x:c>
      <x:c r="S52" s="12">
        <x:v>335038.236208902</x:v>
      </x:c>
      <x:c r="T52" s="12">
        <x:v>52.5</x:v>
      </x:c>
      <x:c r="U52" s="12">
        <x:v>38</x:v>
      </x:c>
      <x:c r="V52" s="12">
        <x:f>NA()</x:f>
      </x:c>
    </x:row>
    <x:row r="53">
      <x:c r="A53">
        <x:v>14410</x:v>
      </x:c>
      <x:c r="B53" s="1">
        <x:v>43199.4411984144</x:v>
      </x:c>
      <x:c r="C53" s="6">
        <x:v>0.845181016666667</x:v>
      </x:c>
      <x:c r="D53" s="14" t="s">
        <x:v>77</x:v>
      </x:c>
      <x:c r="E53" s="15">
        <x:v>43194.5249513079</x:v>
      </x:c>
      <x:c r="F53" t="s">
        <x:v>82</x:v>
      </x:c>
      <x:c r="G53" s="6">
        <x:v>182.769174291723</x:v>
      </x:c>
      <x:c r="H53" t="s">
        <x:v>83</x:v>
      </x:c>
      <x:c r="I53" s="6">
        <x:v>26.4041750415145</x:v>
      </x:c>
      <x:c r="J53" t="s">
        <x:v>78</x:v>
      </x:c>
      <x:c r="K53" s="6">
        <x:v>1005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22.187</x:v>
      </x:c>
      <x:c r="R53" s="8">
        <x:v>130039.705105601</x:v>
      </x:c>
      <x:c r="S53" s="12">
        <x:v>335028.576699107</x:v>
      </x:c>
      <x:c r="T53" s="12">
        <x:v>52.5</x:v>
      </x:c>
      <x:c r="U53" s="12">
        <x:v>38</x:v>
      </x:c>
      <x:c r="V53" s="12">
        <x:f>NA()</x:f>
      </x:c>
    </x:row>
    <x:row r="54">
      <x:c r="A54">
        <x:v>14419</x:v>
      </x:c>
      <x:c r="B54" s="1">
        <x:v>43199.441209919</x:v>
      </x:c>
      <x:c r="C54" s="6">
        <x:v>0.861732008333333</x:v>
      </x:c>
      <x:c r="D54" s="14" t="s">
        <x:v>77</x:v>
      </x:c>
      <x:c r="E54" s="15">
        <x:v>43194.5249513079</x:v>
      </x:c>
      <x:c r="F54" t="s">
        <x:v>82</x:v>
      </x:c>
      <x:c r="G54" s="6">
        <x:v>182.712658070013</x:v>
      </x:c>
      <x:c r="H54" t="s">
        <x:v>83</x:v>
      </x:c>
      <x:c r="I54" s="6">
        <x:v>26.4088639746865</x:v>
      </x:c>
      <x:c r="J54" t="s">
        <x:v>78</x:v>
      </x:c>
      <x:c r="K54" s="6">
        <x:v>1005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22.189</x:v>
      </x:c>
      <x:c r="R54" s="8">
        <x:v>130029.315935239</x:v>
      </x:c>
      <x:c r="S54" s="12">
        <x:v>335004.270953944</x:v>
      </x:c>
      <x:c r="T54" s="12">
        <x:v>52.5</x:v>
      </x:c>
      <x:c r="U54" s="12">
        <x:v>38</x:v>
      </x:c>
      <x:c r="V54" s="12">
        <x:f>NA()</x:f>
      </x:c>
    </x:row>
    <x:row r="55">
      <x:c r="A55">
        <x:v>14436</x:v>
      </x:c>
      <x:c r="B55" s="1">
        <x:v>43199.441221331</x:v>
      </x:c>
      <x:c r="C55" s="6">
        <x:v>0.878182931666667</x:v>
      </x:c>
      <x:c r="D55" s="14" t="s">
        <x:v>77</x:v>
      </x:c>
      <x:c r="E55" s="15">
        <x:v>43194.5249513079</x:v>
      </x:c>
      <x:c r="F55" t="s">
        <x:v>82</x:v>
      </x:c>
      <x:c r="G55" s="6">
        <x:v>182.640779770224</x:v>
      </x:c>
      <x:c r="H55" t="s">
        <x:v>83</x:v>
      </x:c>
      <x:c r="I55" s="6">
        <x:v>26.4282209219696</x:v>
      </x:c>
      <x:c r="J55" t="s">
        <x:v>78</x:v>
      </x:c>
      <x:c r="K55" s="6">
        <x:v>1005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22.187</x:v>
      </x:c>
      <x:c r="R55" s="8">
        <x:v>130030.416165865</x:v>
      </x:c>
      <x:c r="S55" s="12">
        <x:v>335007.426604033</x:v>
      </x:c>
      <x:c r="T55" s="12">
        <x:v>52.5</x:v>
      </x:c>
      <x:c r="U55" s="12">
        <x:v>38</x:v>
      </x:c>
      <x:c r="V55" s="12">
        <x:f>NA()</x:f>
      </x:c>
    </x:row>
    <x:row r="56">
      <x:c r="A56">
        <x:v>14447</x:v>
      </x:c>
      <x:c r="B56" s="1">
        <x:v>43199.4412330671</x:v>
      </x:c>
      <x:c r="C56" s="6">
        <x:v>0.895083906666667</x:v>
      </x:c>
      <x:c r="D56" s="14" t="s">
        <x:v>77</x:v>
      </x:c>
      <x:c r="E56" s="15">
        <x:v>43194.5249513079</x:v>
      </x:c>
      <x:c r="F56" t="s">
        <x:v>82</x:v>
      </x:c>
      <x:c r="G56" s="6">
        <x:v>182.690211857182</x:v>
      </x:c>
      <x:c r="H56" t="s">
        <x:v>83</x:v>
      </x:c>
      <x:c r="I56" s="6">
        <x:v>26.4219088616805</x:v>
      </x:c>
      <x:c r="J56" t="s">
        <x:v>78</x:v>
      </x:c>
      <x:c r="K56" s="6">
        <x:v>1005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22.186</x:v>
      </x:c>
      <x:c r="R56" s="8">
        <x:v>130018.161081067</x:v>
      </x:c>
      <x:c r="S56" s="12">
        <x:v>335015.247878856</x:v>
      </x:c>
      <x:c r="T56" s="12">
        <x:v>52.5</x:v>
      </x:c>
      <x:c r="U56" s="12">
        <x:v>38</x:v>
      </x:c>
      <x:c r="V56" s="12">
        <x:f>NA()</x:f>
      </x:c>
    </x:row>
    <x:row r="57">
      <x:c r="A57">
        <x:v>14456</x:v>
      </x:c>
      <x:c r="B57" s="1">
        <x:v>43199.4412447917</x:v>
      </x:c>
      <x:c r="C57" s="6">
        <x:v>0.911984821666667</x:v>
      </x:c>
      <x:c r="D57" s="14" t="s">
        <x:v>77</x:v>
      </x:c>
      <x:c r="E57" s="15">
        <x:v>43194.5249513079</x:v>
      </x:c>
      <x:c r="F57" t="s">
        <x:v>82</x:v>
      </x:c>
      <x:c r="G57" s="6">
        <x:v>182.642693997114</x:v>
      </x:c>
      <x:c r="H57" t="s">
        <x:v>83</x:v>
      </x:c>
      <x:c r="I57" s="6">
        <x:v>26.4219689764846</x:v>
      </x:c>
      <x:c r="J57" t="s">
        <x:v>78</x:v>
      </x:c>
      <x:c r="K57" s="6">
        <x:v>1005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22.189</x:v>
      </x:c>
      <x:c r="R57" s="8">
        <x:v>130013.176602809</x:v>
      </x:c>
      <x:c r="S57" s="12">
        <x:v>335013.14309324</x:v>
      </x:c>
      <x:c r="T57" s="12">
        <x:v>52.5</x:v>
      </x:c>
      <x:c r="U57" s="12">
        <x:v>38</x:v>
      </x:c>
      <x:c r="V57" s="12">
        <x:f>NA()</x:f>
      </x:c>
    </x:row>
    <x:row r="58">
      <x:c r="A58">
        <x:v>14466</x:v>
      </x:c>
      <x:c r="B58" s="1">
        <x:v>43199.4412564468</x:v>
      </x:c>
      <x:c r="C58" s="6">
        <x:v>0.928769081666667</x:v>
      </x:c>
      <x:c r="D58" s="14" t="s">
        <x:v>77</x:v>
      </x:c>
      <x:c r="E58" s="15">
        <x:v>43194.5249513079</x:v>
      </x:c>
      <x:c r="F58" t="s">
        <x:v>82</x:v>
      </x:c>
      <x:c r="G58" s="6">
        <x:v>182.693749573379</x:v>
      </x:c>
      <x:c r="H58" t="s">
        <x:v>83</x:v>
      </x:c>
      <x:c r="I58" s="6">
        <x:v>26.4241932249861</x:v>
      </x:c>
      <x:c r="J58" t="s">
        <x:v>78</x:v>
      </x:c>
      <x:c r="K58" s="6">
        <x:v>1005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22.185</x:v>
      </x:c>
      <x:c r="R58" s="8">
        <x:v>129998.045115614</x:v>
      </x:c>
      <x:c r="S58" s="12">
        <x:v>335009.270364917</x:v>
      </x:c>
      <x:c r="T58" s="12">
        <x:v>52.5</x:v>
      </x:c>
      <x:c r="U58" s="12">
        <x:v>38</x:v>
      </x:c>
      <x:c r="V58" s="12">
        <x:f>NA()</x:f>
      </x:c>
    </x:row>
    <x:row r="59">
      <x:c r="A59">
        <x:v>14470</x:v>
      </x:c>
      <x:c r="B59" s="1">
        <x:v>43199.4412677893</x:v>
      </x:c>
      <x:c r="C59" s="6">
        <x:v>0.945086666666667</x:v>
      </x:c>
      <x:c r="D59" s="14" t="s">
        <x:v>77</x:v>
      </x:c>
      <x:c r="E59" s="15">
        <x:v>43194.5249513079</x:v>
      </x:c>
      <x:c r="F59" t="s">
        <x:v>82</x:v>
      </x:c>
      <x:c r="G59" s="6">
        <x:v>182.679953528399</x:v>
      </x:c>
      <x:c r="H59" t="s">
        <x:v>83</x:v>
      </x:c>
      <x:c r="I59" s="6">
        <x:v>26.4297237952169</x:v>
      </x:c>
      <x:c r="J59" t="s">
        <x:v>78</x:v>
      </x:c>
      <x:c r="K59" s="6">
        <x:v>1005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22.184</x:v>
      </x:c>
      <x:c r="R59" s="8">
        <x:v>129989.153295641</x:v>
      </x:c>
      <x:c r="S59" s="12">
        <x:v>335010.887468198</x:v>
      </x:c>
      <x:c r="T59" s="12">
        <x:v>52.5</x:v>
      </x:c>
      <x:c r="U59" s="12">
        <x:v>38</x:v>
      </x:c>
      <x:c r="V59" s="12">
        <x:f>NA()</x:f>
      </x:c>
    </x:row>
    <x:row r="60">
      <x:c r="A60">
        <x:v>14480</x:v>
      </x:c>
      <x:c r="B60" s="1">
        <x:v>43199.4412793981</x:v>
      </x:c>
      <x:c r="C60" s="6">
        <x:v>0.961804291666667</x:v>
      </x:c>
      <x:c r="D60" s="14" t="s">
        <x:v>77</x:v>
      </x:c>
      <x:c r="E60" s="15">
        <x:v>43194.5249513079</x:v>
      </x:c>
      <x:c r="F60" t="s">
        <x:v>82</x:v>
      </x:c>
      <x:c r="G60" s="6">
        <x:v>182.739037468825</x:v>
      </x:c>
      <x:c r="H60" t="s">
        <x:v>83</x:v>
      </x:c>
      <x:c r="I60" s="6">
        <x:v>26.4245539140711</x:v>
      </x:c>
      <x:c r="J60" t="s">
        <x:v>78</x:v>
      </x:c>
      <x:c r="K60" s="6">
        <x:v>1005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22.182</x:v>
      </x:c>
      <x:c r="R60" s="8">
        <x:v>129988.005622683</x:v>
      </x:c>
      <x:c r="S60" s="12">
        <x:v>334999.873232596</x:v>
      </x:c>
      <x:c r="T60" s="12">
        <x:v>52.5</x:v>
      </x:c>
      <x:c r="U60" s="12">
        <x:v>38</x:v>
      </x:c>
      <x:c r="V60" s="12">
        <x:f>NA()</x:f>
      </x:c>
    </x:row>
    <x:row r="61">
      <x:c r="A61">
        <x:v>14488</x:v>
      </x:c>
      <x:c r="B61" s="1">
        <x:v>43199.4412910532</x:v>
      </x:c>
      <x:c r="C61" s="6">
        <x:v>0.978571891666667</x:v>
      </x:c>
      <x:c r="D61" s="14" t="s">
        <x:v>77</x:v>
      </x:c>
      <x:c r="E61" s="15">
        <x:v>43194.5249513079</x:v>
      </x:c>
      <x:c r="F61" t="s">
        <x:v>82</x:v>
      </x:c>
      <x:c r="G61" s="6">
        <x:v>182.818343148734</x:v>
      </x:c>
      <x:c r="H61" t="s">
        <x:v>83</x:v>
      </x:c>
      <x:c r="I61" s="6">
        <x:v>26.4067599654018</x:v>
      </x:c>
      <x:c r="J61" t="s">
        <x:v>78</x:v>
      </x:c>
      <x:c r="K61" s="6">
        <x:v>1005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22.183</x:v>
      </x:c>
      <x:c r="R61" s="8">
        <x:v>129984.435502995</x:v>
      </x:c>
      <x:c r="S61" s="12">
        <x:v>335000.636858302</x:v>
      </x:c>
      <x:c r="T61" s="12">
        <x:v>52.5</x:v>
      </x:c>
      <x:c r="U61" s="12">
        <x:v>38</x:v>
      </x:c>
      <x:c r="V61" s="12">
        <x:f>NA()</x:f>
      </x:c>
    </x:row>
    <x:row r="62">
      <x:c r="A62">
        <x:v>14499</x:v>
      </x:c>
      <x:c r="B62" s="1">
        <x:v>43199.441302581</x:v>
      </x:c>
      <x:c r="C62" s="6">
        <x:v>0.995189495</x:v>
      </x:c>
      <x:c r="D62" s="14" t="s">
        <x:v>77</x:v>
      </x:c>
      <x:c r="E62" s="15">
        <x:v>43194.5249513079</x:v>
      </x:c>
      <x:c r="F62" t="s">
        <x:v>82</x:v>
      </x:c>
      <x:c r="G62" s="6">
        <x:v>182.793766298973</x:v>
      </x:c>
      <x:c r="H62" t="s">
        <x:v>83</x:v>
      </x:c>
      <x:c r="I62" s="6">
        <x:v>26.4084131154427</x:v>
      </x:c>
      <x:c r="J62" t="s">
        <x:v>78</x:v>
      </x:c>
      <x:c r="K62" s="6">
        <x:v>1005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22.184</x:v>
      </x:c>
      <x:c r="R62" s="8">
        <x:v>129979.757362513</x:v>
      </x:c>
      <x:c r="S62" s="12">
        <x:v>334997.872110074</x:v>
      </x:c>
      <x:c r="T62" s="12">
        <x:v>52.5</x:v>
      </x:c>
      <x:c r="U62" s="12">
        <x:v>38</x:v>
      </x:c>
      <x:c r="V62" s="12">
        <x:f>NA()</x:f>
      </x:c>
    </x:row>
    <x:row r="63">
      <x:c r="A63">
        <x:v>14509</x:v>
      </x:c>
      <x:c r="B63" s="1">
        <x:v>43199.4413141204</x:v>
      </x:c>
      <x:c r="C63" s="6">
        <x:v>1.01177378166667</x:v>
      </x:c>
      <x:c r="D63" s="14" t="s">
        <x:v>77</x:v>
      </x:c>
      <x:c r="E63" s="15">
        <x:v>43194.5249513079</x:v>
      </x:c>
      <x:c r="F63" t="s">
        <x:v>82</x:v>
      </x:c>
      <x:c r="G63" s="6">
        <x:v>182.841478139231</x:v>
      </x:c>
      <x:c r="H63" t="s">
        <x:v>83</x:v>
      </x:c>
      <x:c r="I63" s="6">
        <x:v>26.4053773314472</x:v>
      </x:c>
      <x:c r="J63" t="s">
        <x:v>78</x:v>
      </x:c>
      <x:c r="K63" s="6">
        <x:v>1005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22.182</x:v>
      </x:c>
      <x:c r="R63" s="8">
        <x:v>129964.100052565</x:v>
      </x:c>
      <x:c r="S63" s="12">
        <x:v>334987.652477865</x:v>
      </x:c>
      <x:c r="T63" s="12">
        <x:v>52.5</x:v>
      </x:c>
      <x:c r="U63" s="12">
        <x:v>38</x:v>
      </x:c>
      <x:c r="V63" s="12">
        <x:f>NA()</x:f>
      </x:c>
    </x:row>
    <x:row r="64">
      <x:c r="A64">
        <x:v>14525</x:v>
      </x:c>
      <x:c r="B64" s="1">
        <x:v>43199.4413256134</x:v>
      </x:c>
      <x:c r="C64" s="6">
        <x:v>1.028358055</x:v>
      </x:c>
      <x:c r="D64" s="14" t="s">
        <x:v>77</x:v>
      </x:c>
      <x:c r="E64" s="15">
        <x:v>43194.5249513079</x:v>
      </x:c>
      <x:c r="F64" t="s">
        <x:v>82</x:v>
      </x:c>
      <x:c r="G64" s="6">
        <x:v>182.758285311314</x:v>
      </x:c>
      <x:c r="H64" t="s">
        <x:v>83</x:v>
      </x:c>
      <x:c r="I64" s="6">
        <x:v>26.4150557810876</x:v>
      </x:c>
      <x:c r="J64" t="s">
        <x:v>78</x:v>
      </x:c>
      <x:c r="K64" s="6">
        <x:v>1005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22.184</x:v>
      </x:c>
      <x:c r="R64" s="8">
        <x:v>129969.961719636</x:v>
      </x:c>
      <x:c r="S64" s="12">
        <x:v>335001.802722223</x:v>
      </x:c>
      <x:c r="T64" s="12">
        <x:v>52.5</x:v>
      </x:c>
      <x:c r="U64" s="12">
        <x:v>38</x:v>
      </x:c>
      <x:c r="V64" s="12">
        <x:f>NA()</x:f>
      </x:c>
    </x:row>
    <x:row r="65">
      <x:c r="A65">
        <x:v>14528</x:v>
      </x:c>
      <x:c r="B65" s="1">
        <x:v>43199.4413372685</x:v>
      </x:c>
      <x:c r="C65" s="6">
        <x:v>1.04512565666667</x:v>
      </x:c>
      <x:c r="D65" s="14" t="s">
        <x:v>77</x:v>
      </x:c>
      <x:c r="E65" s="15">
        <x:v>43194.5249513079</x:v>
      </x:c>
      <x:c r="F65" t="s">
        <x:v>82</x:v>
      </x:c>
      <x:c r="G65" s="6">
        <x:v>182.776587178686</x:v>
      </x:c>
      <x:c r="H65" t="s">
        <x:v>83</x:v>
      </x:c>
      <x:c r="I65" s="6">
        <x:v>26.4116292460371</x:v>
      </x:c>
      <x:c r="J65" t="s">
        <x:v>78</x:v>
      </x:c>
      <x:c r="K65" s="6">
        <x:v>1005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22.184</x:v>
      </x:c>
      <x:c r="R65" s="8">
        <x:v>129955.352962093</x:v>
      </x:c>
      <x:c r="S65" s="12">
        <x:v>334995.0552404</x:v>
      </x:c>
      <x:c r="T65" s="12">
        <x:v>52.5</x:v>
      </x:c>
      <x:c r="U65" s="12">
        <x:v>38</x:v>
      </x:c>
      <x:c r="V65" s="12">
        <x:f>NA()</x:f>
      </x:c>
    </x:row>
    <x:row r="66">
      <x:c r="A66">
        <x:v>14547</x:v>
      </x:c>
      <x:c r="B66" s="1">
        <x:v>43199.4413486458</x:v>
      </x:c>
      <x:c r="C66" s="6">
        <x:v>1.06150992333333</x:v>
      </x:c>
      <x:c r="D66" s="14" t="s">
        <x:v>77</x:v>
      </x:c>
      <x:c r="E66" s="15">
        <x:v>43194.5249513079</x:v>
      </x:c>
      <x:c r="F66" t="s">
        <x:v>82</x:v>
      </x:c>
      <x:c r="G66" s="6">
        <x:v>182.862562631503</x:v>
      </x:c>
      <x:c r="H66" t="s">
        <x:v>83</x:v>
      </x:c>
      <x:c r="I66" s="6">
        <x:v>26.4132222838271</x:v>
      </x:c>
      <x:c r="J66" t="s">
        <x:v>78</x:v>
      </x:c>
      <x:c r="K66" s="6">
        <x:v>1005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22.178</x:v>
      </x:c>
      <x:c r="R66" s="8">
        <x:v>129944.662690507</x:v>
      </x:c>
      <x:c r="S66" s="12">
        <x:v>334993.363654239</x:v>
      </x:c>
      <x:c r="T66" s="12">
        <x:v>52.5</x:v>
      </x:c>
      <x:c r="U66" s="12">
        <x:v>38</x:v>
      </x:c>
      <x:c r="V66" s="12">
        <x:f>NA()</x:f>
      </x:c>
    </x:row>
    <x:row r="67">
      <x:c r="A67">
        <x:v>14556</x:v>
      </x:c>
      <x:c r="B67" s="1">
        <x:v>43199.4413603819</x:v>
      </x:c>
      <x:c r="C67" s="6">
        <x:v>1.07839425</x:v>
      </x:c>
      <x:c r="D67" s="14" t="s">
        <x:v>77</x:v>
      </x:c>
      <x:c r="E67" s="15">
        <x:v>43194.5249513079</x:v>
      </x:c>
      <x:c r="F67" t="s">
        <x:v>82</x:v>
      </x:c>
      <x:c r="G67" s="6">
        <x:v>182.853235496588</x:v>
      </x:c>
      <x:c r="H67" t="s">
        <x:v>83</x:v>
      </x:c>
      <x:c r="I67" s="6">
        <x:v>26.4120199910853</x:v>
      </x:c>
      <x:c r="J67" t="s">
        <x:v>78</x:v>
      </x:c>
      <x:c r="K67" s="6">
        <x:v>1005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22.179</x:v>
      </x:c>
      <x:c r="R67" s="8">
        <x:v>129945.67659851</x:v>
      </x:c>
      <x:c r="S67" s="12">
        <x:v>334986.805812495</x:v>
      </x:c>
      <x:c r="T67" s="12">
        <x:v>52.5</x:v>
      </x:c>
      <x:c r="U67" s="12">
        <x:v>38</x:v>
      </x:c>
      <x:c r="V67" s="12">
        <x:f>NA()</x:f>
      </x:c>
    </x:row>
    <x:row r="68">
      <x:c r="A68">
        <x:v>14559</x:v>
      </x:c>
      <x:c r="B68" s="1">
        <x:v>43199.4413716088</x:v>
      </x:c>
      <x:c r="C68" s="6">
        <x:v>1.09456181333333</x:v>
      </x:c>
      <x:c r="D68" s="14" t="s">
        <x:v>77</x:v>
      </x:c>
      <x:c r="E68" s="15">
        <x:v>43194.5249513079</x:v>
      </x:c>
      <x:c r="F68" t="s">
        <x:v>82</x:v>
      </x:c>
      <x:c r="G68" s="6">
        <x:v>182.801522027105</x:v>
      </x:c>
      <x:c r="H68" t="s">
        <x:v>83</x:v>
      </x:c>
      <x:c r="I68" s="6">
        <x:v>26.4216984598747</x:v>
      </x:c>
      <x:c r="J68" t="s">
        <x:v>78</x:v>
      </x:c>
      <x:c r="K68" s="6">
        <x:v>1005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22.179</x:v>
      </x:c>
      <x:c r="R68" s="8">
        <x:v>129937.617452831</x:v>
      </x:c>
      <x:c r="S68" s="12">
        <x:v>334986.238305985</x:v>
      </x:c>
      <x:c r="T68" s="12">
        <x:v>52.5</x:v>
      </x:c>
      <x:c r="U68" s="12">
        <x:v>38</x:v>
      </x:c>
      <x:c r="V68" s="12">
        <x:f>NA()</x:f>
      </x:c>
    </x:row>
    <x:row r="69">
      <x:c r="A69">
        <x:v>14574</x:v>
      </x:c>
      <x:c r="B69" s="1">
        <x:v>43199.4413836458</x:v>
      </x:c>
      <x:c r="C69" s="6">
        <x:v>1.1118961</x:v>
      </x:c>
      <x:c r="D69" s="14" t="s">
        <x:v>77</x:v>
      </x:c>
      <x:c r="E69" s="15">
        <x:v>43194.5249513079</x:v>
      </x:c>
      <x:c r="F69" t="s">
        <x:v>82</x:v>
      </x:c>
      <x:c r="G69" s="6">
        <x:v>182.869492277379</x:v>
      </x:c>
      <x:c r="H69" t="s">
        <x:v>83</x:v>
      </x:c>
      <x:c r="I69" s="6">
        <x:v>26.4178210575383</x:v>
      </x:c>
      <x:c r="J69" t="s">
        <x:v>78</x:v>
      </x:c>
      <x:c r="K69" s="6">
        <x:v>1005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22.176</x:v>
      </x:c>
      <x:c r="R69" s="8">
        <x:v>129929.935808106</x:v>
      </x:c>
      <x:c r="S69" s="12">
        <x:v>334979.376407098</x:v>
      </x:c>
      <x:c r="T69" s="12">
        <x:v>52.5</x:v>
      </x:c>
      <x:c r="U69" s="12">
        <x:v>38</x:v>
      </x:c>
      <x:c r="V69" s="12">
        <x:f>NA()</x:f>
      </x:c>
    </x:row>
    <x:row r="70">
      <x:c r="A70">
        <x:v>14582</x:v>
      </x:c>
      <x:c r="B70" s="1">
        <x:v>43199.4413954861</x:v>
      </x:c>
      <x:c r="C70" s="6">
        <x:v>1.12896377666667</x:v>
      </x:c>
      <x:c r="D70" s="14" t="s">
        <x:v>77</x:v>
      </x:c>
      <x:c r="E70" s="15">
        <x:v>43194.5249513079</x:v>
      </x:c>
      <x:c r="F70" t="s">
        <x:v>82</x:v>
      </x:c>
      <x:c r="G70" s="6">
        <x:v>182.930528398665</x:v>
      </x:c>
      <x:c r="H70" t="s">
        <x:v>83</x:v>
      </x:c>
      <x:c r="I70" s="6">
        <x:v>26.4034536677618</x:v>
      </x:c>
      <x:c r="J70" t="s">
        <x:v>78</x:v>
      </x:c>
      <x:c r="K70" s="6">
        <x:v>1005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22.177</x:v>
      </x:c>
      <x:c r="R70" s="8">
        <x:v>129927.590544948</x:v>
      </x:c>
      <x:c r="S70" s="12">
        <x:v>334996.742547392</x:v>
      </x:c>
      <x:c r="T70" s="12">
        <x:v>52.5</x:v>
      </x:c>
      <x:c r="U70" s="12">
        <x:v>38</x:v>
      </x:c>
      <x:c r="V70" s="12">
        <x:f>NA()</x:f>
      </x:c>
    </x:row>
    <x:row r="71">
      <x:c r="A71">
        <x:v>14588</x:v>
      </x:c>
      <x:c r="B71" s="1">
        <x:v>43199.4414062847</x:v>
      </x:c>
      <x:c r="C71" s="6">
        <x:v>1.14453130333333</x:v>
      </x:c>
      <x:c r="D71" s="14" t="s">
        <x:v>77</x:v>
      </x:c>
      <x:c r="E71" s="15">
        <x:v>43194.5249513079</x:v>
      </x:c>
      <x:c r="F71" t="s">
        <x:v>82</x:v>
      </x:c>
      <x:c r="G71" s="6">
        <x:v>182.858203316038</x:v>
      </x:c>
      <x:c r="H71" t="s">
        <x:v>83</x:v>
      </x:c>
      <x:c r="I71" s="6">
        <x:v>26.4081425999261</x:v>
      </x:c>
      <x:c r="J71" t="s">
        <x:v>78</x:v>
      </x:c>
      <x:c r="K71" s="6">
        <x:v>1005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22.18</x:v>
      </x:c>
      <x:c r="R71" s="8">
        <x:v>129900.721024486</x:v>
      </x:c>
      <x:c r="S71" s="12">
        <x:v>334961.318559329</x:v>
      </x:c>
      <x:c r="T71" s="12">
        <x:v>52.5</x:v>
      </x:c>
      <x:c r="U71" s="12">
        <x:v>38</x:v>
      </x:c>
      <x:c r="V71" s="12">
        <x:f>NA()</x:f>
      </x:c>
    </x:row>
    <x:row r="72">
      <x:c r="A72">
        <x:v>14601</x:v>
      </x:c>
      <x:c r="B72" s="1">
        <x:v>43199.4414181366</x:v>
      </x:c>
      <x:c r="C72" s="6">
        <x:v>1.161548935</x:v>
      </x:c>
      <x:c r="D72" s="14" t="s">
        <x:v>77</x:v>
      </x:c>
      <x:c r="E72" s="15">
        <x:v>43194.5249513079</x:v>
      </x:c>
      <x:c r="F72" t="s">
        <x:v>82</x:v>
      </x:c>
      <x:c r="G72" s="6">
        <x:v>182.97008409535</x:v>
      </x:c>
      <x:c r="H72" t="s">
        <x:v>83</x:v>
      </x:c>
      <x:c r="I72" s="6">
        <x:v>26.4019508062738</x:v>
      </x:c>
      <x:c r="J72" t="s">
        <x:v>78</x:v>
      </x:c>
      <x:c r="K72" s="6">
        <x:v>1005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22.175</x:v>
      </x:c>
      <x:c r="R72" s="8">
        <x:v>129908.719775591</x:v>
      </x:c>
      <x:c r="S72" s="12">
        <x:v>334979.435946844</x:v>
      </x:c>
      <x:c r="T72" s="12">
        <x:v>52.5</x:v>
      </x:c>
      <x:c r="U72" s="12">
        <x:v>38</x:v>
      </x:c>
      <x:c r="V72" s="12">
        <x:f>NA()</x:f>
      </x:c>
    </x:row>
    <x:row r="73">
      <x:c r="A73">
        <x:v>14608</x:v>
      </x:c>
      <x:c r="B73" s="1">
        <x:v>43199.4414299768</x:v>
      </x:c>
      <x:c r="C73" s="6">
        <x:v>1.17861652</x:v>
      </x:c>
      <x:c r="D73" s="14" t="s">
        <x:v>77</x:v>
      </x:c>
      <x:c r="E73" s="15">
        <x:v>43194.5249513079</x:v>
      </x:c>
      <x:c r="F73" t="s">
        <x:v>82</x:v>
      </x:c>
      <x:c r="G73" s="6">
        <x:v>183.033567501946</x:v>
      </x:c>
      <x:c r="H73" t="s">
        <x:v>83</x:v>
      </x:c>
      <x:c r="I73" s="6">
        <x:v>26.3900782241731</x:v>
      </x:c>
      <x:c r="J73" t="s">
        <x:v>78</x:v>
      </x:c>
      <x:c r="K73" s="6">
        <x:v>1005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22.175</x:v>
      </x:c>
      <x:c r="R73" s="8">
        <x:v>129904.249342312</x:v>
      </x:c>
      <x:c r="S73" s="12">
        <x:v>334966.386844373</x:v>
      </x:c>
      <x:c r="T73" s="12">
        <x:v>52.5</x:v>
      </x:c>
      <x:c r="U73" s="12">
        <x:v>38</x:v>
      </x:c>
      <x:c r="V73" s="12">
        <x:f>NA()</x:f>
      </x:c>
    </x:row>
    <x:row r="74">
      <x:c r="A74">
        <x:v>14626</x:v>
      </x:c>
      <x:c r="B74" s="1">
        <x:v>43199.4414420949</x:v>
      </x:c>
      <x:c r="C74" s="6">
        <x:v>1.19608423666667</x:v>
      </x:c>
      <x:c r="D74" s="14" t="s">
        <x:v>77</x:v>
      </x:c>
      <x:c r="E74" s="15">
        <x:v>43194.5249513079</x:v>
      </x:c>
      <x:c r="F74" t="s">
        <x:v>82</x:v>
      </x:c>
      <x:c r="G74" s="6">
        <x:v>182.93684726215</x:v>
      </x:c>
      <x:c r="H74" t="s">
        <x:v>83</x:v>
      </x:c>
      <x:c r="I74" s="6">
        <x:v>26.4140638890026</x:v>
      </x:c>
      <x:c r="J74" t="s">
        <x:v>78</x:v>
      </x:c>
      <x:c r="K74" s="6">
        <x:v>1005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22.173</x:v>
      </x:c>
      <x:c r="R74" s="8">
        <x:v>129900.924908134</x:v>
      </x:c>
      <x:c r="S74" s="12">
        <x:v>334981.884701607</x:v>
      </x:c>
      <x:c r="T74" s="12">
        <x:v>52.5</x:v>
      </x:c>
      <x:c r="U74" s="12">
        <x:v>38</x:v>
      </x:c>
      <x:c r="V74" s="12">
        <x:f>NA()</x:f>
      </x:c>
    </x:row>
    <x:row r="75">
      <x:c r="A75">
        <x:v>14630</x:v>
      </x:c>
      <x:c r="B75" s="1">
        <x:v>43199.4414531597</x:v>
      </x:c>
      <x:c r="C75" s="6">
        <x:v>1.21200174666667</x:v>
      </x:c>
      <x:c r="D75" s="14" t="s">
        <x:v>77</x:v>
      </x:c>
      <x:c r="E75" s="15">
        <x:v>43194.5249513079</x:v>
      </x:c>
      <x:c r="F75" t="s">
        <x:v>82</x:v>
      </x:c>
      <x:c r="G75" s="6">
        <x:v>182.963215552385</x:v>
      </x:c>
      <x:c r="H75" t="s">
        <x:v>83</x:v>
      </x:c>
      <x:c r="I75" s="6">
        <x:v>26.412080105712</x:v>
      </x:c>
      <x:c r="J75" t="s">
        <x:v>78</x:v>
      </x:c>
      <x:c r="K75" s="6">
        <x:v>1005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22.172</x:v>
      </x:c>
      <x:c r="R75" s="8">
        <x:v>129887.854155144</x:v>
      </x:c>
      <x:c r="S75" s="12">
        <x:v>334965.300181245</x:v>
      </x:c>
      <x:c r="T75" s="12">
        <x:v>52.5</x:v>
      </x:c>
      <x:c r="U75" s="12">
        <x:v>38</x:v>
      </x:c>
      <x:c r="V75" s="12">
        <x:f>NA()</x:f>
      </x:c>
    </x:row>
    <x:row r="76">
      <x:c r="A76">
        <x:v>14642</x:v>
      </x:c>
      <x:c r="B76" s="1">
        <x:v>43199.441465081</x:v>
      </x:c>
      <x:c r="C76" s="6">
        <x:v>1.229169365</x:v>
      </x:c>
      <x:c r="D76" s="14" t="s">
        <x:v>77</x:v>
      </x:c>
      <x:c r="E76" s="15">
        <x:v>43194.5249513079</x:v>
      </x:c>
      <x:c r="F76" t="s">
        <x:v>82</x:v>
      </x:c>
      <x:c r="G76" s="6">
        <x:v>182.91933242708</x:v>
      </x:c>
      <x:c r="H76" t="s">
        <x:v>83</x:v>
      </x:c>
      <x:c r="I76" s="6">
        <x:v>26.4173401397311</x:v>
      </x:c>
      <x:c r="J76" t="s">
        <x:v>78</x:v>
      </x:c>
      <x:c r="K76" s="6">
        <x:v>1005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22.173</x:v>
      </x:c>
      <x:c r="R76" s="8">
        <x:v>129876.021534936</x:v>
      </x:c>
      <x:c r="S76" s="12">
        <x:v>334974.427443484</x:v>
      </x:c>
      <x:c r="T76" s="12">
        <x:v>52.5</x:v>
      </x:c>
      <x:c r="U76" s="12">
        <x:v>38</x:v>
      </x:c>
      <x:c r="V76" s="12">
        <x:f>NA()</x:f>
      </x:c>
    </x:row>
    <x:row r="77">
      <x:c r="A77">
        <x:v>14655</x:v>
      </x:c>
      <x:c r="B77" s="1">
        <x:v>43199.4414762384</x:v>
      </x:c>
      <x:c r="C77" s="6">
        <x:v>1.24527028166667</x:v>
      </x:c>
      <x:c r="D77" s="14" t="s">
        <x:v>77</x:v>
      </x:c>
      <x:c r="E77" s="15">
        <x:v>43194.5249513079</x:v>
      </x:c>
      <x:c r="F77" t="s">
        <x:v>82</x:v>
      </x:c>
      <x:c r="G77" s="6">
        <x:v>182.984122965637</x:v>
      </x:c>
      <x:c r="H77" t="s">
        <x:v>83</x:v>
      </x:c>
      <x:c r="I77" s="6">
        <x:v>26.4111182718116</x:v>
      </x:c>
      <x:c r="J77" t="s">
        <x:v>78</x:v>
      </x:c>
      <x:c r="K77" s="6">
        <x:v>1005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22.171</x:v>
      </x:c>
      <x:c r="R77" s="8">
        <x:v>129867.026079892</x:v>
      </x:c>
      <x:c r="S77" s="12">
        <x:v>334972.353954519</x:v>
      </x:c>
      <x:c r="T77" s="12">
        <x:v>52.5</x:v>
      </x:c>
      <x:c r="U77" s="12">
        <x:v>38</x:v>
      </x:c>
      <x:c r="V77" s="12">
        <x:f>NA()</x:f>
      </x:c>
    </x:row>
    <x:row r="78">
      <x:c r="A78">
        <x:v>14663</x:v>
      </x:c>
      <x:c r="B78" s="1">
        <x:v>43199.4414877315</x:v>
      </x:c>
      <x:c r="C78" s="6">
        <x:v>1.26180455666667</x:v>
      </x:c>
      <x:c r="D78" s="14" t="s">
        <x:v>77</x:v>
      </x:c>
      <x:c r="E78" s="15">
        <x:v>43194.5249513079</x:v>
      </x:c>
      <x:c r="F78" t="s">
        <x:v>82</x:v>
      </x:c>
      <x:c r="G78" s="6">
        <x:v>182.948148072608</x:v>
      </x:c>
      <x:c r="H78" t="s">
        <x:v>83</x:v>
      </x:c>
      <x:c r="I78" s="6">
        <x:v>26.4237423636837</x:v>
      </x:c>
      <x:c r="J78" t="s">
        <x:v>78</x:v>
      </x:c>
      <x:c r="K78" s="6">
        <x:v>1005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22.169</x:v>
      </x:c>
      <x:c r="R78" s="8">
        <x:v>129860.368975246</x:v>
      </x:c>
      <x:c r="S78" s="12">
        <x:v>334958.754419412</x:v>
      </x:c>
      <x:c r="T78" s="12">
        <x:v>52.5</x:v>
      </x:c>
      <x:c r="U78" s="12">
        <x:v>38</x:v>
      </x:c>
      <x:c r="V78" s="12">
        <x:f>NA()</x:f>
      </x:c>
    </x:row>
    <x:row r="79">
      <x:c r="A79">
        <x:v>14671</x:v>
      </x:c>
      <x:c r="B79" s="1">
        <x:v>43199.4414993056</x:v>
      </x:c>
      <x:c r="C79" s="6">
        <x:v>1.278455535</x:v>
      </x:c>
      <x:c r="D79" s="14" t="s">
        <x:v>77</x:v>
      </x:c>
      <x:c r="E79" s="15">
        <x:v>43194.5249513079</x:v>
      </x:c>
      <x:c r="F79" t="s">
        <x:v>82</x:v>
      </x:c>
      <x:c r="G79" s="6">
        <x:v>182.941854690287</x:v>
      </x:c>
      <x:c r="H79" t="s">
        <x:v>83</x:v>
      </x:c>
      <x:c r="I79" s="6">
        <x:v>26.4190233523568</x:v>
      </x:c>
      <x:c r="J79" t="s">
        <x:v>78</x:v>
      </x:c>
      <x:c r="K79" s="6">
        <x:v>1005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22.171</x:v>
      </x:c>
      <x:c r="R79" s="8">
        <x:v>129852.592029374</x:v>
      </x:c>
      <x:c r="S79" s="12">
        <x:v>334960.064367052</x:v>
      </x:c>
      <x:c r="T79" s="12">
        <x:v>52.5</x:v>
      </x:c>
      <x:c r="U79" s="12">
        <x:v>38</x:v>
      </x:c>
      <x:c r="V79" s="12">
        <x:f>NA()</x:f>
      </x:c>
    </x:row>
    <x:row r="80">
      <x:c r="A80">
        <x:v>14680</x:v>
      </x:c>
      <x:c r="B80" s="1">
        <x:v>43199.4415107986</x:v>
      </x:c>
      <x:c r="C80" s="6">
        <x:v>1.294989765</x:v>
      </x:c>
      <x:c r="D80" s="14" t="s">
        <x:v>77</x:v>
      </x:c>
      <x:c r="E80" s="15">
        <x:v>43194.5249513079</x:v>
      </x:c>
      <x:c r="F80" t="s">
        <x:v>82</x:v>
      </x:c>
      <x:c r="G80" s="6">
        <x:v>183.009577896269</x:v>
      </x:c>
      <x:c r="H80" t="s">
        <x:v>83</x:v>
      </x:c>
      <x:c r="I80" s="6">
        <x:v>26.4181516885701</x:v>
      </x:c>
      <x:c r="J80" t="s">
        <x:v>78</x:v>
      </x:c>
      <x:c r="K80" s="6">
        <x:v>1005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22.167</x:v>
      </x:c>
      <x:c r="R80" s="8">
        <x:v>129834.238422609</x:v>
      </x:c>
      <x:c r="S80" s="12">
        <x:v>334951.317540917</x:v>
      </x:c>
      <x:c r="T80" s="12">
        <x:v>52.5</x:v>
      </x:c>
      <x:c r="U80" s="12">
        <x:v>38</x:v>
      </x:c>
      <x:c r="V80" s="12">
        <x:f>NA()</x:f>
      </x:c>
    </x:row>
    <x:row r="81">
      <x:c r="A81">
        <x:v>14697</x:v>
      </x:c>
      <x:c r="B81" s="1">
        <x:v>43199.4415222569</x:v>
      </x:c>
      <x:c r="C81" s="6">
        <x:v>1.31150740333333</x:v>
      </x:c>
      <x:c r="D81" s="14" t="s">
        <x:v>77</x:v>
      </x:c>
      <x:c r="E81" s="15">
        <x:v>43194.5249513079</x:v>
      </x:c>
      <x:c r="F81" t="s">
        <x:v>82</x:v>
      </x:c>
      <x:c r="G81" s="6">
        <x:v>182.946058750541</x:v>
      </x:c>
      <x:c r="H81" t="s">
        <x:v>83</x:v>
      </x:c>
      <x:c r="I81" s="6">
        <x:v>26.4241331101425</x:v>
      </x:c>
      <x:c r="J81" t="s">
        <x:v>78</x:v>
      </x:c>
      <x:c r="K81" s="6">
        <x:v>1005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22.169</x:v>
      </x:c>
      <x:c r="R81" s="8">
        <x:v>129837.144732241</x:v>
      </x:c>
      <x:c r="S81" s="12">
        <x:v>334965.649136511</x:v>
      </x:c>
      <x:c r="T81" s="12">
        <x:v>52.5</x:v>
      </x:c>
      <x:c r="U81" s="12">
        <x:v>38</x:v>
      </x:c>
      <x:c r="V81" s="12">
        <x:f>NA()</x:f>
      </x:c>
    </x:row>
    <x:row r="82">
      <x:c r="A82">
        <x:v>14703</x:v>
      </x:c>
      <x:c r="B82" s="1">
        <x:v>43199.4415343403</x:v>
      </x:c>
      <x:c r="C82" s="6">
        <x:v>1.32890837</x:v>
      </x:c>
      <x:c r="D82" s="14" t="s">
        <x:v>77</x:v>
      </x:c>
      <x:c r="E82" s="15">
        <x:v>43194.5249513079</x:v>
      </x:c>
      <x:c r="F82" t="s">
        <x:v>82</x:v>
      </x:c>
      <x:c r="G82" s="6">
        <x:v>183.041700821456</x:v>
      </x:c>
      <x:c r="H82" t="s">
        <x:v>83</x:v>
      </x:c>
      <x:c r="I82" s="6">
        <x:v>26.4062489919179</x:v>
      </x:c>
      <x:c r="J82" t="s">
        <x:v>78</x:v>
      </x:c>
      <x:c r="K82" s="6">
        <x:v>1005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22.169</x:v>
      </x:c>
      <x:c r="R82" s="8">
        <x:v>129837.323079264</x:v>
      </x:c>
      <x:c r="S82" s="12">
        <x:v>334956.334275735</x:v>
      </x:c>
      <x:c r="T82" s="12">
        <x:v>52.5</x:v>
      </x:c>
      <x:c r="U82" s="12">
        <x:v>38</x:v>
      </x:c>
      <x:c r="V82" s="12">
        <x:f>NA()</x:f>
      </x:c>
    </x:row>
    <x:row r="83">
      <x:c r="A83">
        <x:v>14713</x:v>
      </x:c>
      <x:c r="B83" s="1">
        <x:v>43199.4415452894</x:v>
      </x:c>
      <x:c r="C83" s="6">
        <x:v>1.34467591833333</x:v>
      </x:c>
      <x:c r="D83" s="14" t="s">
        <x:v>77</x:v>
      </x:c>
      <x:c r="E83" s="15">
        <x:v>43194.5249513079</x:v>
      </x:c>
      <x:c r="F83" t="s">
        <x:v>82</x:v>
      </x:c>
      <x:c r="G83" s="6">
        <x:v>183.102047861362</x:v>
      </x:c>
      <x:c r="H83" t="s">
        <x:v>83</x:v>
      </x:c>
      <x:c r="I83" s="6">
        <x:v>26.403814354619</x:v>
      </x:c>
      <x:c r="J83" t="s">
        <x:v>78</x:v>
      </x:c>
      <x:c r="K83" s="6">
        <x:v>1005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22.166</x:v>
      </x:c>
      <x:c r="R83" s="8">
        <x:v>129826.788289013</x:v>
      </x:c>
      <x:c r="S83" s="12">
        <x:v>334944.044918722</x:v>
      </x:c>
      <x:c r="T83" s="12">
        <x:v>52.5</x:v>
      </x:c>
      <x:c r="U83" s="12">
        <x:v>38</x:v>
      </x:c>
      <x:c r="V83" s="12">
        <x:f>NA()</x:f>
      </x:c>
    </x:row>
    <x:row r="84">
      <x:c r="A84">
        <x:v>14721</x:v>
      </x:c>
      <x:c r="B84" s="1">
        <x:v>43199.4415569792</x:v>
      </x:c>
      <x:c r="C84" s="6">
        <x:v>1.361493565</x:v>
      </x:c>
      <x:c r="D84" s="14" t="s">
        <x:v>77</x:v>
      </x:c>
      <x:c r="E84" s="15">
        <x:v>43194.5249513079</x:v>
      </x:c>
      <x:c r="F84" t="s">
        <x:v>82</x:v>
      </x:c>
      <x:c r="G84" s="6">
        <x:v>183.114965910037</x:v>
      </x:c>
      <x:c r="H84" t="s">
        <x:v>83</x:v>
      </x:c>
      <x:c r="I84" s="6">
        <x:v>26.4102466100776</x:v>
      </x:c>
      <x:c r="J84" t="s">
        <x:v>78</x:v>
      </x:c>
      <x:c r="K84" s="6">
        <x:v>1005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22.163</x:v>
      </x:c>
      <x:c r="R84" s="8">
        <x:v>129813.929776746</x:v>
      </x:c>
      <x:c r="S84" s="12">
        <x:v>334951.734260729</x:v>
      </x:c>
      <x:c r="T84" s="12">
        <x:v>52.5</x:v>
      </x:c>
      <x:c r="U84" s="12">
        <x:v>38</x:v>
      </x:c>
      <x:c r="V84" s="12">
        <x:f>NA()</x:f>
      </x:c>
    </x:row>
    <x:row r="85">
      <x:c r="A85">
        <x:v>14737</x:v>
      </x:c>
      <x:c r="B85" s="1">
        <x:v>43199.441568831</x:v>
      </x:c>
      <x:c r="C85" s="6">
        <x:v>1.37859451166667</x:v>
      </x:c>
      <x:c r="D85" s="14" t="s">
        <x:v>77</x:v>
      </x:c>
      <x:c r="E85" s="15">
        <x:v>43194.5249513079</x:v>
      </x:c>
      <x:c r="F85" t="s">
        <x:v>82</x:v>
      </x:c>
      <x:c r="G85" s="6">
        <x:v>183.028110666896</x:v>
      </x:c>
      <x:c r="H85" t="s">
        <x:v>83</x:v>
      </x:c>
      <x:c r="I85" s="6">
        <x:v>26.4235319617637</x:v>
      </x:c>
      <x:c r="J85" t="s">
        <x:v>78</x:v>
      </x:c>
      <x:c r="K85" s="6">
        <x:v>1005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22.164</x:v>
      </x:c>
      <x:c r="R85" s="8">
        <x:v>129814.300741282</x:v>
      </x:c>
      <x:c r="S85" s="12">
        <x:v>334950.471206392</x:v>
      </x:c>
      <x:c r="T85" s="12">
        <x:v>52.5</x:v>
      </x:c>
      <x:c r="U85" s="12">
        <x:v>38</x:v>
      </x:c>
      <x:c r="V85" s="12">
        <x:f>NA()</x:f>
      </x:c>
    </x:row>
    <x:row r="86">
      <x:c r="A86">
        <x:v>14745</x:v>
      </x:c>
      <x:c r="B86" s="1">
        <x:v>43199.4415800116</x:v>
      </x:c>
      <x:c r="C86" s="6">
        <x:v>1.39469541833333</x:v>
      </x:c>
      <x:c r="D86" s="14" t="s">
        <x:v>77</x:v>
      </x:c>
      <x:c r="E86" s="15">
        <x:v>43194.5249513079</x:v>
      </x:c>
      <x:c r="F86" t="s">
        <x:v>82</x:v>
      </x:c>
      <x:c r="G86" s="6">
        <x:v>183.07942244194</x:v>
      </x:c>
      <x:c r="H86" t="s">
        <x:v>83</x:v>
      </x:c>
      <x:c r="I86" s="6">
        <x:v>26.4168892793491</x:v>
      </x:c>
      <x:c r="J86" t="s">
        <x:v>78</x:v>
      </x:c>
      <x:c r="K86" s="6">
        <x:v>1005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22.163</x:v>
      </x:c>
      <x:c r="R86" s="8">
        <x:v>129803.642619326</x:v>
      </x:c>
      <x:c r="S86" s="12">
        <x:v>334937.343636478</x:v>
      </x:c>
      <x:c r="T86" s="12">
        <x:v>52.5</x:v>
      </x:c>
      <x:c r="U86" s="12">
        <x:v>38</x:v>
      </x:c>
      <x:c r="V86" s="12">
        <x:f>NA()</x:f>
      </x:c>
    </x:row>
    <x:row r="87">
      <x:c r="A87">
        <x:v>14751</x:v>
      </x:c>
      <x:c r="B87" s="1">
        <x:v>43199.4415917477</x:v>
      </x:c>
      <x:c r="C87" s="6">
        <x:v>1.41154634833333</x:v>
      </x:c>
      <x:c r="D87" s="14" t="s">
        <x:v>77</x:v>
      </x:c>
      <x:c r="E87" s="15">
        <x:v>43194.5249513079</x:v>
      </x:c>
      <x:c r="F87" t="s">
        <x:v>82</x:v>
      </x:c>
      <x:c r="G87" s="6">
        <x:v>183.097223364759</x:v>
      </x:c>
      <x:c r="H87" t="s">
        <x:v>83</x:v>
      </x:c>
      <x:c r="I87" s="6">
        <x:v>26.4047160719306</x:v>
      </x:c>
      <x:c r="J87" t="s">
        <x:v>78</x:v>
      </x:c>
      <x:c r="K87" s="6">
        <x:v>1005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22.166</x:v>
      </x:c>
      <x:c r="R87" s="8">
        <x:v>129792.096823305</x:v>
      </x:c>
      <x:c r="S87" s="12">
        <x:v>334949.892727826</x:v>
      </x:c>
      <x:c r="T87" s="12">
        <x:v>52.5</x:v>
      </x:c>
      <x:c r="U87" s="12">
        <x:v>38</x:v>
      </x:c>
      <x:c r="V87" s="12">
        <x:f>NA()</x:f>
      </x:c>
    </x:row>
    <x:row r="88">
      <x:c r="A88">
        <x:v>14762</x:v>
      </x:c>
      <x:c r="B88" s="1">
        <x:v>43199.4416030903</x:v>
      </x:c>
      <x:c r="C88" s="6">
        <x:v>1.42789727333333</x:v>
      </x:c>
      <x:c r="D88" s="14" t="s">
        <x:v>77</x:v>
      </x:c>
      <x:c r="E88" s="15">
        <x:v>43194.5249513079</x:v>
      </x:c>
      <x:c r="F88" t="s">
        <x:v>82</x:v>
      </x:c>
      <x:c r="G88" s="6">
        <x:v>183.164082082931</x:v>
      </x:c>
      <x:c r="H88" t="s">
        <x:v>83</x:v>
      </x:c>
      <x:c r="I88" s="6">
        <x:v>26.4099159798229</x:v>
      </x:c>
      <x:c r="J88" t="s">
        <x:v>78</x:v>
      </x:c>
      <x:c r="K88" s="6">
        <x:v>1005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22.16</x:v>
      </x:c>
      <x:c r="R88" s="8">
        <x:v>129781.628962958</x:v>
      </x:c>
      <x:c r="S88" s="12">
        <x:v>334945.611739165</x:v>
      </x:c>
      <x:c r="T88" s="12">
        <x:v>52.5</x:v>
      </x:c>
      <x:c r="U88" s="12">
        <x:v>38</x:v>
      </x:c>
      <x:c r="V88" s="12">
        <x:f>NA()</x:f>
      </x:c>
    </x:row>
    <x:row r="89">
      <x:c r="A89">
        <x:v>14777</x:v>
      </x:c>
      <x:c r="B89" s="1">
        <x:v>43199.4416146643</x:v>
      </x:c>
      <x:c r="C89" s="6">
        <x:v>1.44456491</x:v>
      </x:c>
      <x:c r="D89" s="14" t="s">
        <x:v>77</x:v>
      </x:c>
      <x:c r="E89" s="15">
        <x:v>43194.5249513079</x:v>
      </x:c>
      <x:c r="F89" t="s">
        <x:v>82</x:v>
      </x:c>
      <x:c r="G89" s="6">
        <x:v>183.130781373348</x:v>
      </x:c>
      <x:c r="H89" t="s">
        <x:v>83</x:v>
      </x:c>
      <x:c r="I89" s="6">
        <x:v>26.4161378455142</x:v>
      </x:c>
      <x:c r="J89" t="s">
        <x:v>78</x:v>
      </x:c>
      <x:c r="K89" s="6">
        <x:v>1005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22.16</x:v>
      </x:c>
      <x:c r="R89" s="8">
        <x:v>129774.864783219</x:v>
      </x:c>
      <x:c r="S89" s="12">
        <x:v>334930.011730933</x:v>
      </x:c>
      <x:c r="T89" s="12">
        <x:v>52.5</x:v>
      </x:c>
      <x:c r="U89" s="12">
        <x:v>38</x:v>
      </x:c>
      <x:c r="V89" s="12">
        <x:f>NA()</x:f>
      </x:c>
    </x:row>
    <x:row r="90">
      <x:c r="A90">
        <x:v>14785</x:v>
      </x:c>
      <x:c r="B90" s="1">
        <x:v>43199.4416264699</x:v>
      </x:c>
      <x:c r="C90" s="6">
        <x:v>1.46156583666667</x:v>
      </x:c>
      <x:c r="D90" s="14" t="s">
        <x:v>77</x:v>
      </x:c>
      <x:c r="E90" s="15">
        <x:v>43194.5249513079</x:v>
      </x:c>
      <x:c r="F90" t="s">
        <x:v>82</x:v>
      </x:c>
      <x:c r="G90" s="6">
        <x:v>183.147153899257</x:v>
      </x:c>
      <x:c r="H90" t="s">
        <x:v>83</x:v>
      </x:c>
      <x:c r="I90" s="6">
        <x:v>26.407180767153</x:v>
      </x:c>
      <x:c r="J90" t="s">
        <x:v>78</x:v>
      </x:c>
      <x:c r="K90" s="6">
        <x:v>1005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22.162</x:v>
      </x:c>
      <x:c r="R90" s="8">
        <x:v>129772.617992713</x:v>
      </x:c>
      <x:c r="S90" s="12">
        <x:v>334937.724720972</x:v>
      </x:c>
      <x:c r="T90" s="12">
        <x:v>52.5</x:v>
      </x:c>
      <x:c r="U90" s="12">
        <x:v>38</x:v>
      </x:c>
      <x:c r="V90" s="12">
        <x:f>NA()</x:f>
      </x:c>
    </x:row>
    <x:row r="91">
      <x:c r="A91">
        <x:v>14792</x:v>
      </x:c>
      <x:c r="B91" s="1">
        <x:v>43199.4416377662</x:v>
      </x:c>
      <x:c r="C91" s="6">
        <x:v>1.47785009333333</x:v>
      </x:c>
      <x:c r="D91" s="14" t="s">
        <x:v>77</x:v>
      </x:c>
      <x:c r="E91" s="15">
        <x:v>43194.5249513079</x:v>
      </x:c>
      <x:c r="F91" t="s">
        <x:v>82</x:v>
      </x:c>
      <x:c r="G91" s="6">
        <x:v>183.222528446089</x:v>
      </x:c>
      <x:c r="H91" t="s">
        <x:v>83</x:v>
      </x:c>
      <x:c r="I91" s="6">
        <x:v>26.4048964154226</x:v>
      </x:c>
      <x:c r="J91" t="s">
        <x:v>78</x:v>
      </x:c>
      <x:c r="K91" s="6">
        <x:v>1005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22.158</x:v>
      </x:c>
      <x:c r="R91" s="8">
        <x:v>129764.383375641</x:v>
      </x:c>
      <x:c r="S91" s="12">
        <x:v>334935.587771474</x:v>
      </x:c>
      <x:c r="T91" s="12">
        <x:v>52.5</x:v>
      </x:c>
      <x:c r="U91" s="12">
        <x:v>38</x:v>
      </x:c>
      <x:c r="V91" s="12">
        <x:f>NA()</x:f>
      </x:c>
    </x:row>
    <x:row r="92">
      <x:c r="A92">
        <x:v>14804</x:v>
      </x:c>
      <x:c r="B92" s="1">
        <x:v>43199.4416493403</x:v>
      </x:c>
      <x:c r="C92" s="6">
        <x:v>1.49451773</x:v>
      </x:c>
      <x:c r="D92" s="14" t="s">
        <x:v>77</x:v>
      </x:c>
      <x:c r="E92" s="15">
        <x:v>43194.5249513079</x:v>
      </x:c>
      <x:c r="F92" t="s">
        <x:v>82</x:v>
      </x:c>
      <x:c r="G92" s="6">
        <x:v>183.243771271359</x:v>
      </x:c>
      <x:c r="H92" t="s">
        <x:v>83</x:v>
      </x:c>
      <x:c r="I92" s="6">
        <x:v>26.4009288608472</x:v>
      </x:c>
      <x:c r="J92" t="s">
        <x:v>78</x:v>
      </x:c>
      <x:c r="K92" s="6">
        <x:v>1005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22.158</x:v>
      </x:c>
      <x:c r="R92" s="8">
        <x:v>129753.566802289</x:v>
      </x:c>
      <x:c r="S92" s="12">
        <x:v>334934.967850514</x:v>
      </x:c>
      <x:c r="T92" s="12">
        <x:v>52.5</x:v>
      </x:c>
      <x:c r="U92" s="12">
        <x:v>38</x:v>
      </x:c>
      <x:c r="V92" s="12">
        <x:f>NA()</x:f>
      </x:c>
    </x:row>
    <x:row r="93">
      <x:c r="A93">
        <x:v>14809</x:v>
      </x:c>
      <x:c r="B93" s="1">
        <x:v>43199.4416611111</x:v>
      </x:c>
      <x:c r="C93" s="6">
        <x:v>1.51148535</x:v>
      </x:c>
      <x:c r="D93" s="14" t="s">
        <x:v>77</x:v>
      </x:c>
      <x:c r="E93" s="15">
        <x:v>43194.5249513079</x:v>
      </x:c>
      <x:c r="F93" t="s">
        <x:v>82</x:v>
      </x:c>
      <x:c r="G93" s="6">
        <x:v>183.208689260176</x:v>
      </x:c>
      <x:c r="H93" t="s">
        <x:v>83</x:v>
      </x:c>
      <x:c r="I93" s="6">
        <x:v>26.4074813398656</x:v>
      </x:c>
      <x:c r="J93" t="s">
        <x:v>78</x:v>
      </x:c>
      <x:c r="K93" s="6">
        <x:v>1005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22.158</x:v>
      </x:c>
      <x:c r="R93" s="8">
        <x:v>129749.890413417</x:v>
      </x:c>
      <x:c r="S93" s="12">
        <x:v>334928.362339669</x:v>
      </x:c>
      <x:c r="T93" s="12">
        <x:v>52.5</x:v>
      </x:c>
      <x:c r="U93" s="12">
        <x:v>38</x:v>
      </x:c>
      <x:c r="V93" s="12">
        <x:f>NA()</x:f>
      </x:c>
    </x:row>
    <x:row r="94">
      <x:c r="A94">
        <x:v>14825</x:v>
      </x:c>
      <x:c r="B94" s="1">
        <x:v>43199.4416730671</x:v>
      </x:c>
      <x:c r="C94" s="6">
        <x:v>1.52870300166667</x:v>
      </x:c>
      <x:c r="D94" s="14" t="s">
        <x:v>77</x:v>
      </x:c>
      <x:c r="E94" s="15">
        <x:v>43194.5249513079</x:v>
      </x:c>
      <x:c r="F94" t="s">
        <x:v>82</x:v>
      </x:c>
      <x:c r="G94" s="6">
        <x:v>183.087383224279</x:v>
      </x:c>
      <x:c r="H94" t="s">
        <x:v>83</x:v>
      </x:c>
      <x:c r="I94" s="6">
        <x:v>26.4301445998458</x:v>
      </x:c>
      <x:c r="J94" t="s">
        <x:v>78</x:v>
      </x:c>
      <x:c r="K94" s="6">
        <x:v>1005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22.158</x:v>
      </x:c>
      <x:c r="R94" s="8">
        <x:v>129745.649299732</x:v>
      </x:c>
      <x:c r="S94" s="12">
        <x:v>334934.498482788</x:v>
      </x:c>
      <x:c r="T94" s="12">
        <x:v>52.5</x:v>
      </x:c>
      <x:c r="U94" s="12">
        <x:v>38</x:v>
      </x:c>
      <x:c r="V94" s="12">
        <x:f>NA()</x:f>
      </x:c>
    </x:row>
    <x:row r="95">
      <x:c r="A95">
        <x:v>14828</x:v>
      </x:c>
      <x:c r="B95" s="1">
        <x:v>43199.4416842245</x:v>
      </x:c>
      <x:c r="C95" s="6">
        <x:v>1.54473720333333</x:v>
      </x:c>
      <x:c r="D95" s="14" t="s">
        <x:v>77</x:v>
      </x:c>
      <x:c r="E95" s="15">
        <x:v>43194.5249513079</x:v>
      </x:c>
      <x:c r="F95" t="s">
        <x:v>82</x:v>
      </x:c>
      <x:c r="G95" s="6">
        <x:v>183.064060940373</x:v>
      </x:c>
      <x:c r="H95" t="s">
        <x:v>83</x:v>
      </x:c>
      <x:c r="I95" s="6">
        <x:v>26.4345029366118</x:v>
      </x:c>
      <x:c r="J95" t="s">
        <x:v>78</x:v>
      </x:c>
      <x:c r="K95" s="6">
        <x:v>1005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22.158</x:v>
      </x:c>
      <x:c r="R95" s="8">
        <x:v>129736.467708782</x:v>
      </x:c>
      <x:c r="S95" s="12">
        <x:v>334923.647114258</x:v>
      </x:c>
      <x:c r="T95" s="12">
        <x:v>52.5</x:v>
      </x:c>
      <x:c r="U95" s="12">
        <x:v>38</x:v>
      </x:c>
      <x:c r="V95" s="12">
        <x:f>NA()</x:f>
      </x:c>
    </x:row>
    <x:row r="96">
      <x:c r="A96">
        <x:v>14839</x:v>
      </x:c>
      <x:c r="B96" s="1">
        <x:v>43199.4416956366</x:v>
      </x:c>
      <x:c r="C96" s="6">
        <x:v>1.561204845</x:v>
      </x:c>
      <x:c r="D96" s="14" t="s">
        <x:v>77</x:v>
      </x:c>
      <x:c r="E96" s="15">
        <x:v>43194.5249513079</x:v>
      </x:c>
      <x:c r="F96" t="s">
        <x:v>82</x:v>
      </x:c>
      <x:c r="G96" s="6">
        <x:v>183.251941496375</x:v>
      </x:c>
      <x:c r="H96" t="s">
        <x:v>83</x:v>
      </x:c>
      <x:c r="I96" s="6">
        <x:v>26.417099680853</x:v>
      </x:c>
      <x:c r="J96" t="s">
        <x:v>78</x:v>
      </x:c>
      <x:c r="K96" s="6">
        <x:v>1005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22.152</x:v>
      </x:c>
      <x:c r="R96" s="8">
        <x:v>129730.127008987</x:v>
      </x:c>
      <x:c r="S96" s="12">
        <x:v>334919.845489581</x:v>
      </x:c>
      <x:c r="T96" s="12">
        <x:v>52.5</x:v>
      </x:c>
      <x:c r="U96" s="12">
        <x:v>38</x:v>
      </x:c>
      <x:c r="V96" s="12">
        <x:f>NA()</x:f>
      </x:c>
    </x:row>
    <x:row r="97">
      <x:c r="A97">
        <x:v>14853</x:v>
      </x:c>
      <x:c r="B97" s="1">
        <x:v>43199.4417077546</x:v>
      </x:c>
      <x:c r="C97" s="6">
        <x:v>1.57863912833333</x:v>
      </x:c>
      <x:c r="D97" s="14" t="s">
        <x:v>77</x:v>
      </x:c>
      <x:c r="E97" s="15">
        <x:v>43194.5249513079</x:v>
      </x:c>
      <x:c r="F97" t="s">
        <x:v>82</x:v>
      </x:c>
      <x:c r="G97" s="6">
        <x:v>183.261859826416</x:v>
      </x:c>
      <x:c r="H97" t="s">
        <x:v>83</x:v>
      </x:c>
      <x:c r="I97" s="6">
        <x:v>26.4063992782285</x:v>
      </x:c>
      <x:c r="J97" t="s">
        <x:v>78</x:v>
      </x:c>
      <x:c r="K97" s="6">
        <x:v>1005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22.155</x:v>
      </x:c>
      <x:c r="R97" s="8">
        <x:v>129718.910418694</x:v>
      </x:c>
      <x:c r="S97" s="12">
        <x:v>334920.170604632</x:v>
      </x:c>
      <x:c r="T97" s="12">
        <x:v>52.5</x:v>
      </x:c>
      <x:c r="U97" s="12">
        <x:v>38</x:v>
      </x:c>
      <x:c r="V97" s="12">
        <x:f>NA()</x:f>
      </x:c>
    </x:row>
    <x:row r="98">
      <x:c r="A98">
        <x:v>14862</x:v>
      </x:c>
      <x:c r="B98" s="1">
        <x:v>43199.4417189005</x:v>
      </x:c>
      <x:c r="C98" s="6">
        <x:v>1.5946734</x:v>
      </x:c>
      <x:c r="D98" s="14" t="s">
        <x:v>77</x:v>
      </x:c>
      <x:c r="E98" s="15">
        <x:v>43194.5249513079</x:v>
      </x:c>
      <x:c r="F98" t="s">
        <x:v>82</x:v>
      </x:c>
      <x:c r="G98" s="6">
        <x:v>183.224660362923</x:v>
      </x:c>
      <x:c r="H98" t="s">
        <x:v>83</x:v>
      </x:c>
      <x:c r="I98" s="6">
        <x:v>26.4103968965669</x:v>
      </x:c>
      <x:c r="J98" t="s">
        <x:v>78</x:v>
      </x:c>
      <x:c r="K98" s="6">
        <x:v>1005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22.156</x:v>
      </x:c>
      <x:c r="R98" s="8">
        <x:v>129718.305319232</x:v>
      </x:c>
      <x:c r="S98" s="12">
        <x:v>334913.996676398</x:v>
      </x:c>
      <x:c r="T98" s="12">
        <x:v>52.5</x:v>
      </x:c>
      <x:c r="U98" s="12">
        <x:v>38</x:v>
      </x:c>
      <x:c r="V98" s="12">
        <x:f>NA()</x:f>
      </x:c>
    </x:row>
    <x:row r="99">
      <x:c r="A99">
        <x:v>14874</x:v>
      </x:c>
      <x:c r="B99" s="1">
        <x:v>43199.4417304745</x:v>
      </x:c>
      <x:c r="C99" s="6">
        <x:v>1.61134099</x:v>
      </x:c>
      <x:c r="D99" s="14" t="s">
        <x:v>77</x:v>
      </x:c>
      <x:c r="E99" s="15">
        <x:v>43194.5249513079</x:v>
      </x:c>
      <x:c r="F99" t="s">
        <x:v>82</x:v>
      </x:c>
      <x:c r="G99" s="6">
        <x:v>183.175633433401</x:v>
      </x:c>
      <x:c r="H99" t="s">
        <x:v>83</x:v>
      </x:c>
      <x:c r="I99" s="6">
        <x:v>26.4284012667235</x:v>
      </x:c>
      <x:c r="J99" t="s">
        <x:v>78</x:v>
      </x:c>
      <x:c r="K99" s="6">
        <x:v>1005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22.153</x:v>
      </x:c>
      <x:c r="R99" s="8">
        <x:v>129704.444743299</x:v>
      </x:c>
      <x:c r="S99" s="12">
        <x:v>334928.972394344</x:v>
      </x:c>
      <x:c r="T99" s="12">
        <x:v>52.5</x:v>
      </x:c>
      <x:c r="U99" s="12">
        <x:v>38</x:v>
      </x:c>
      <x:c r="V99" s="12">
        <x:f>NA()</x:f>
      </x:c>
    </x:row>
    <x:row r="100">
      <x:c r="A100">
        <x:v>14882</x:v>
      </x:c>
      <x:c r="B100" s="1">
        <x:v>43199.4417422454</x:v>
      </x:c>
      <x:c r="C100" s="6">
        <x:v>1.62830861166667</x:v>
      </x:c>
      <x:c r="D100" s="14" t="s">
        <x:v>77</x:v>
      </x:c>
      <x:c r="E100" s="15">
        <x:v>43194.5249513079</x:v>
      </x:c>
      <x:c r="F100" t="s">
        <x:v>82</x:v>
      </x:c>
      <x:c r="G100" s="6">
        <x:v>183.267073153891</x:v>
      </x:c>
      <x:c r="H100" t="s">
        <x:v>83</x:v>
      </x:c>
      <x:c r="I100" s="6">
        <x:v>26.4142742903291</x:v>
      </x:c>
      <x:c r="J100" t="s">
        <x:v>78</x:v>
      </x:c>
      <x:c r="K100" s="6">
        <x:v>1005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22.152</x:v>
      </x:c>
      <x:c r="R100" s="8">
        <x:v>129690.410275391</x:v>
      </x:c>
      <x:c r="S100" s="12">
        <x:v>334925.542953113</x:v>
      </x:c>
      <x:c r="T100" s="12">
        <x:v>52.5</x:v>
      </x:c>
      <x:c r="U100" s="12">
        <x:v>38</x:v>
      </x:c>
      <x:c r="V100" s="12">
        <x:f>NA()</x:f>
      </x:c>
    </x:row>
    <x:row r="101">
      <x:c r="A101">
        <x:v>14889</x:v>
      </x:c>
      <x:c r="B101" s="1">
        <x:v>43199.4417535532</x:v>
      </x:c>
      <x:c r="C101" s="6">
        <x:v>1.644592855</x:v>
      </x:c>
      <x:c r="D101" s="14" t="s">
        <x:v>77</x:v>
      </x:c>
      <x:c r="E101" s="15">
        <x:v>43194.5249513079</x:v>
      </x:c>
      <x:c r="F101" t="s">
        <x:v>82</x:v>
      </x:c>
      <x:c r="G101" s="6">
        <x:v>183.244878767917</x:v>
      </x:c>
      <x:c r="H101" t="s">
        <x:v>83</x:v>
      </x:c>
      <x:c r="I101" s="6">
        <x:v>26.4213678284932</x:v>
      </x:c>
      <x:c r="J101" t="s">
        <x:v>78</x:v>
      </x:c>
      <x:c r="K101" s="6">
        <x:v>1005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22.151</x:v>
      </x:c>
      <x:c r="R101" s="8">
        <x:v>129681.737858257</x:v>
      </x:c>
      <x:c r="S101" s="12">
        <x:v>334918.169515165</x:v>
      </x:c>
      <x:c r="T101" s="12">
        <x:v>52.5</x:v>
      </x:c>
      <x:c r="U101" s="12">
        <x:v>38</x:v>
      </x:c>
      <x:c r="V101" s="12">
        <x:f>NA()</x:f>
      </x:c>
    </x:row>
    <x:row r="102">
      <x:c r="A102">
        <x:v>14906</x:v>
      </x:c>
      <x:c r="B102" s="1">
        <x:v>43199.4417652431</x:v>
      </x:c>
      <x:c r="C102" s="6">
        <x:v>1.66139384333333</x:v>
      </x:c>
      <x:c r="D102" s="14" t="s">
        <x:v>77</x:v>
      </x:c>
      <x:c r="E102" s="15">
        <x:v>43194.5249513079</x:v>
      </x:c>
      <x:c r="F102" t="s">
        <x:v>82</x:v>
      </x:c>
      <x:c r="G102" s="6">
        <x:v>183.299517482162</x:v>
      </x:c>
      <x:c r="H102" t="s">
        <x:v>83</x:v>
      </x:c>
      <x:c r="I102" s="6">
        <x:v>26.4200152459075</x:v>
      </x:c>
      <x:c r="J102" t="s">
        <x:v>78</x:v>
      </x:c>
      <x:c r="K102" s="6">
        <x:v>1005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22.148</x:v>
      </x:c>
      <x:c r="R102" s="8">
        <x:v>129681.576549</x:v>
      </x:c>
      <x:c r="S102" s="12">
        <x:v>334920.56641532</x:v>
      </x:c>
      <x:c r="T102" s="12">
        <x:v>52.5</x:v>
      </x:c>
      <x:c r="U102" s="12">
        <x:v>38</x:v>
      </x:c>
      <x:c r="V102" s="12">
        <x:f>NA()</x:f>
      </x:c>
    </x:row>
    <x:row r="103">
      <x:c r="A103">
        <x:v>14909</x:v>
      </x:c>
      <x:c r="B103" s="1">
        <x:v>43199.4417768866</x:v>
      </x:c>
      <x:c r="C103" s="6">
        <x:v>1.678194785</x:v>
      </x:c>
      <x:c r="D103" s="14" t="s">
        <x:v>77</x:v>
      </x:c>
      <x:c r="E103" s="15">
        <x:v>43194.5249513079</x:v>
      </x:c>
      <x:c r="F103" t="s">
        <x:v>82</x:v>
      </x:c>
      <x:c r="G103" s="6">
        <x:v>183.277256729753</x:v>
      </x:c>
      <x:c r="H103" t="s">
        <x:v>83</x:v>
      </x:c>
      <x:c r="I103" s="6">
        <x:v>26.4182719180444</x:v>
      </x:c>
      <x:c r="J103" t="s">
        <x:v>78</x:v>
      </x:c>
      <x:c r="K103" s="6">
        <x:v>1005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22.15</x:v>
      </x:c>
      <x:c r="R103" s="8">
        <x:v>129670.815385688</x:v>
      </x:c>
      <x:c r="S103" s="12">
        <x:v>334919.093326332</x:v>
      </x:c>
      <x:c r="T103" s="12">
        <x:v>52.5</x:v>
      </x:c>
      <x:c r="U103" s="12">
        <x:v>38</x:v>
      </x:c>
      <x:c r="V103" s="12">
        <x:f>NA()</x:f>
      </x:c>
    </x:row>
    <x:row r="104">
      <x:c r="A104">
        <x:v>14924</x:v>
      </x:c>
      <x:c r="B104" s="1">
        <x:v>43199.4417885069</x:v>
      </x:c>
      <x:c r="C104" s="6">
        <x:v>1.69492902166667</x:v>
      </x:c>
      <x:c r="D104" s="14" t="s">
        <x:v>77</x:v>
      </x:c>
      <x:c r="E104" s="15">
        <x:v>43194.5249513079</x:v>
      </x:c>
      <x:c r="F104" t="s">
        <x:v>82</x:v>
      </x:c>
      <x:c r="G104" s="6">
        <x:v>183.382178341931</x:v>
      </x:c>
      <x:c r="H104" t="s">
        <x:v>83</x:v>
      </x:c>
      <x:c r="I104" s="6">
        <x:v>26.4104870684641</x:v>
      </x:c>
      <x:c r="J104" t="s">
        <x:v>78</x:v>
      </x:c>
      <x:c r="K104" s="6">
        <x:v>1005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22.146</x:v>
      </x:c>
      <x:c r="R104" s="8">
        <x:v>129673.948426729</x:v>
      </x:c>
      <x:c r="S104" s="12">
        <x:v>334912.075944296</x:v>
      </x:c>
      <x:c r="T104" s="12">
        <x:v>52.5</x:v>
      </x:c>
      <x:c r="U104" s="12">
        <x:v>38</x:v>
      </x:c>
      <x:c r="V104" s="12">
        <x:f>NA()</x:f>
      </x:c>
    </x:row>
    <x:row r="105">
      <x:c r="A105">
        <x:v>14930</x:v>
      </x:c>
      <x:c r="B105" s="1">
        <x:v>43199.4418002315</x:v>
      </x:c>
      <x:c r="C105" s="6">
        <x:v>1.71178000833333</x:v>
      </x:c>
      <x:c r="D105" s="14" t="s">
        <x:v>77</x:v>
      </x:c>
      <x:c r="E105" s="15">
        <x:v>43194.5249513079</x:v>
      </x:c>
      <x:c r="F105" t="s">
        <x:v>82</x:v>
      </x:c>
      <x:c r="G105" s="6">
        <x:v>183.380245471668</x:v>
      </x:c>
      <x:c r="H105" t="s">
        <x:v>83</x:v>
      </x:c>
      <x:c r="I105" s="6">
        <x:v>26.4108477560767</x:v>
      </x:c>
      <x:c r="J105" t="s">
        <x:v>78</x:v>
      </x:c>
      <x:c r="K105" s="6">
        <x:v>1005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22.146</x:v>
      </x:c>
      <x:c r="R105" s="8">
        <x:v>129663.929022995</x:v>
      </x:c>
      <x:c r="S105" s="12">
        <x:v>334923.82045123</x:v>
      </x:c>
      <x:c r="T105" s="12">
        <x:v>52.5</x:v>
      </x:c>
      <x:c r="U105" s="12">
        <x:v>38</x:v>
      </x:c>
      <x:c r="V105" s="12">
        <x:f>NA()</x:f>
      </x:c>
    </x:row>
    <x:row r="106">
      <x:c r="A106">
        <x:v>14947</x:v>
      </x:c>
      <x:c r="B106" s="1">
        <x:v>43199.4418116898</x:v>
      </x:c>
      <x:c r="C106" s="6">
        <x:v>1.72829760166667</x:v>
      </x:c>
      <x:c r="D106" s="14" t="s">
        <x:v>77</x:v>
      </x:c>
      <x:c r="E106" s="15">
        <x:v>43194.5249513079</x:v>
      </x:c>
      <x:c r="F106" t="s">
        <x:v>82</x:v>
      </x:c>
      <x:c r="G106" s="6">
        <x:v>183.340901863446</x:v>
      </x:c>
      <x:c r="H106" t="s">
        <x:v>83</x:v>
      </x:c>
      <x:c r="I106" s="6">
        <x:v>26.4122905069148</x:v>
      </x:c>
      <x:c r="J106" t="s">
        <x:v>78</x:v>
      </x:c>
      <x:c r="K106" s="6">
        <x:v>1005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22.148</x:v>
      </x:c>
      <x:c r="R106" s="8">
        <x:v>129659.50860568</x:v>
      </x:c>
      <x:c r="S106" s="12">
        <x:v>334917.980506707</x:v>
      </x:c>
      <x:c r="T106" s="12">
        <x:v>52.5</x:v>
      </x:c>
      <x:c r="U106" s="12">
        <x:v>38</x:v>
      </x:c>
      <x:c r="V106" s="12">
        <x:f>NA()</x:f>
      </x:c>
    </x:row>
    <x:row r="107">
      <x:c r="A107">
        <x:v>14952</x:v>
      </x:c>
      <x:c r="B107" s="1">
        <x:v>43199.4418229977</x:v>
      </x:c>
      <x:c r="C107" s="6">
        <x:v>1.744581835</x:v>
      </x:c>
      <x:c r="D107" s="14" t="s">
        <x:v>77</x:v>
      </x:c>
      <x:c r="E107" s="15">
        <x:v>43194.5249513079</x:v>
      </x:c>
      <x:c r="F107" t="s">
        <x:v>82</x:v>
      </x:c>
      <x:c r="G107" s="6">
        <x:v>183.336692448145</x:v>
      </x:c>
      <x:c r="H107" t="s">
        <x:v>83</x:v>
      </x:c>
      <x:c r="I107" s="6">
        <x:v>26.4101263808907</x:v>
      </x:c>
      <x:c r="J107" t="s">
        <x:v>78</x:v>
      </x:c>
      <x:c r="K107" s="6">
        <x:v>1005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22.149</x:v>
      </x:c>
      <x:c r="R107" s="8">
        <x:v>129652.41142726</x:v>
      </x:c>
      <x:c r="S107" s="12">
        <x:v>334910.743019712</x:v>
      </x:c>
      <x:c r="T107" s="12">
        <x:v>52.5</x:v>
      </x:c>
      <x:c r="U107" s="12">
        <x:v>38</x:v>
      </x:c>
      <x:c r="V107" s="12">
        <x:f>NA()</x:f>
      </x:c>
    </x:row>
    <x:row r="108">
      <x:c r="A108">
        <x:v>14962</x:v>
      </x:c>
      <x:c r="B108" s="1">
        <x:v>43199.441834838</x:v>
      </x:c>
      <x:c r="C108" s="6">
        <x:v>1.76164945333333</x:v>
      </x:c>
      <x:c r="D108" s="14" t="s">
        <x:v>77</x:v>
      </x:c>
      <x:c r="E108" s="15">
        <x:v>43194.5249513079</x:v>
      </x:c>
      <x:c r="F108" t="s">
        <x:v>82</x:v>
      </x:c>
      <x:c r="G108" s="6">
        <x:v>183.281785433225</x:v>
      </x:c>
      <x:c r="H108" t="s">
        <x:v>83</x:v>
      </x:c>
      <x:c r="I108" s="6">
        <x:v>26.4203759345437</x:v>
      </x:c>
      <x:c r="J108" t="s">
        <x:v>78</x:v>
      </x:c>
      <x:c r="K108" s="6">
        <x:v>1005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22.149</x:v>
      </x:c>
      <x:c r="R108" s="8">
        <x:v>129648.839361135</x:v>
      </x:c>
      <x:c r="S108" s="12">
        <x:v>334915.506497974</x:v>
      </x:c>
      <x:c r="T108" s="12">
        <x:v>52.5</x:v>
      </x:c>
      <x:c r="U108" s="12">
        <x:v>38</x:v>
      </x:c>
      <x:c r="V108" s="12">
        <x:f>NA()</x:f>
      </x:c>
    </x:row>
    <x:row r="109">
      <x:c r="A109">
        <x:v>14973</x:v>
      </x:c>
      <x:c r="B109" s="1">
        <x:v>43199.4418465278</x:v>
      </x:c>
      <x:c r="C109" s="6">
        <x:v>1.7784671</x:v>
      </x:c>
      <x:c r="D109" s="14" t="s">
        <x:v>77</x:v>
      </x:c>
      <x:c r="E109" s="15">
        <x:v>43194.5249513079</x:v>
      </x:c>
      <x:c r="F109" t="s">
        <x:v>82</x:v>
      </x:c>
      <x:c r="G109" s="6">
        <x:v>183.389312869984</x:v>
      </x:c>
      <x:c r="H109" t="s">
        <x:v>83</x:v>
      </x:c>
      <x:c r="I109" s="6">
        <x:v>26.4150557810876</x:v>
      </x:c>
      <x:c r="J109" t="s">
        <x:v>78</x:v>
      </x:c>
      <x:c r="K109" s="6">
        <x:v>1005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22.144</x:v>
      </x:c>
      <x:c r="R109" s="8">
        <x:v>129636.470852226</x:v>
      </x:c>
      <x:c r="S109" s="12">
        <x:v>334910.991296842</x:v>
      </x:c>
      <x:c r="T109" s="12">
        <x:v>52.5</x:v>
      </x:c>
      <x:c r="U109" s="12">
        <x:v>38</x:v>
      </x:c>
      <x:c r="V109" s="12">
        <x:f>NA()</x:f>
      </x:c>
    </x:row>
    <x:row r="110">
      <x:c r="A110">
        <x:v>14986</x:v>
      </x:c>
      <x:c r="B110" s="1">
        <x:v>43199.4418579051</x:v>
      </x:c>
      <x:c r="C110" s="6">
        <x:v>1.79483470666667</x:v>
      </x:c>
      <x:c r="D110" s="14" t="s">
        <x:v>77</x:v>
      </x:c>
      <x:c r="E110" s="15">
        <x:v>43194.5249513079</x:v>
      </x:c>
      <x:c r="F110" t="s">
        <x:v>82</x:v>
      </x:c>
      <x:c r="G110" s="6">
        <x:v>183.349965515042</x:v>
      </x:c>
      <x:c r="H110" t="s">
        <x:v>83</x:v>
      </x:c>
      <x:c r="I110" s="6">
        <x:v>26.4164985337338</x:v>
      </x:c>
      <x:c r="J110" t="s">
        <x:v>78</x:v>
      </x:c>
      <x:c r="K110" s="6">
        <x:v>1005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22.146</x:v>
      </x:c>
      <x:c r="R110" s="8">
        <x:v>129631.477116041</x:v>
      </x:c>
      <x:c r="S110" s="12">
        <x:v>334908.838961643</x:v>
      </x:c>
      <x:c r="T110" s="12">
        <x:v>52.5</x:v>
      </x:c>
      <x:c r="U110" s="12">
        <x:v>38</x:v>
      </x:c>
      <x:c r="V110" s="12">
        <x:f>NA()</x:f>
      </x:c>
    </x:row>
    <x:row r="111">
      <x:c r="A111">
        <x:v>14988</x:v>
      </x:c>
      <x:c r="B111" s="1">
        <x:v>43199.4418695949</x:v>
      </x:c>
      <x:c r="C111" s="6">
        <x:v>1.811669</x:v>
      </x:c>
      <x:c r="D111" s="14" t="s">
        <x:v>77</x:v>
      </x:c>
      <x:c r="E111" s="15">
        <x:v>43194.5249513079</x:v>
      </x:c>
      <x:c r="F111" t="s">
        <x:v>82</x:v>
      </x:c>
      <x:c r="G111" s="6">
        <x:v>183.47730586268</x:v>
      </x:c>
      <x:c r="H111" t="s">
        <x:v>83</x:v>
      </x:c>
      <x:c r="I111" s="6">
        <x:v>26.4015901196176</x:v>
      </x:c>
      <x:c r="J111" t="s">
        <x:v>78</x:v>
      </x:c>
      <x:c r="K111" s="6">
        <x:v>1005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22.143</x:v>
      </x:c>
      <x:c r="R111" s="8">
        <x:v>129626.081610938</x:v>
      </x:c>
      <x:c r="S111" s="12">
        <x:v>334920.597195695</x:v>
      </x:c>
      <x:c r="T111" s="12">
        <x:v>52.5</x:v>
      </x:c>
      <x:c r="U111" s="12">
        <x:v>38</x:v>
      </x:c>
      <x:c r="V111" s="12">
        <x:f>NA()</x:f>
      </x:c>
    </x:row>
    <x:row r="112">
      <x:c r="A112">
        <x:v>14999</x:v>
      </x:c>
      <x:c r="B112" s="1">
        <x:v>43199.4418810995</x:v>
      </x:c>
      <x:c r="C112" s="6">
        <x:v>1.82821988833333</x:v>
      </x:c>
      <x:c r="D112" s="14" t="s">
        <x:v>77</x:v>
      </x:c>
      <x:c r="E112" s="15">
        <x:v>43194.5249513079</x:v>
      </x:c>
      <x:c r="F112" t="s">
        <x:v>82</x:v>
      </x:c>
      <x:c r="G112" s="6">
        <x:v>183.503411845173</x:v>
      </x:c>
      <x:c r="H112" t="s">
        <x:v>83</x:v>
      </x:c>
      <x:c r="I112" s="6">
        <x:v>26.3967208535423</x:v>
      </x:c>
      <x:c r="J112" t="s">
        <x:v>78</x:v>
      </x:c>
      <x:c r="K112" s="6">
        <x:v>1005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22.143</x:v>
      </x:c>
      <x:c r="R112" s="8">
        <x:v>129614.373663247</x:v>
      </x:c>
      <x:c r="S112" s="12">
        <x:v>334901.870207101</x:v>
      </x:c>
      <x:c r="T112" s="12">
        <x:v>52.5</x:v>
      </x:c>
      <x:c r="U112" s="12">
        <x:v>38</x:v>
      </x:c>
      <x:c r="V112" s="12">
        <x:f>NA()</x:f>
      </x:c>
    </x:row>
    <x:row r="113">
      <x:c r="A113">
        <x:v>15016</x:v>
      </x:c>
      <x:c r="B113" s="1">
        <x:v>43199.4418928588</x:v>
      </x:c>
      <x:c r="C113" s="6">
        <x:v>1.84518753166667</x:v>
      </x:c>
      <x:c r="D113" s="14" t="s">
        <x:v>77</x:v>
      </x:c>
      <x:c r="E113" s="15">
        <x:v>43194.5249513079</x:v>
      </x:c>
      <x:c r="F113" t="s">
        <x:v>82</x:v>
      </x:c>
      <x:c r="G113" s="6">
        <x:v>183.344599859172</x:v>
      </x:c>
      <x:c r="H113" t="s">
        <x:v>83</x:v>
      </x:c>
      <x:c r="I113" s="6">
        <x:v>26.4322486237852</x:v>
      </x:c>
      <x:c r="J113" t="s">
        <x:v>78</x:v>
      </x:c>
      <x:c r="K113" s="6">
        <x:v>1005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22.141</x:v>
      </x:c>
      <x:c r="R113" s="8">
        <x:v>129609.183584129</x:v>
      </x:c>
      <x:c r="S113" s="12">
        <x:v>334916.612784015</x:v>
      </x:c>
      <x:c r="T113" s="12">
        <x:v>52.5</x:v>
      </x:c>
      <x:c r="U113" s="12">
        <x:v>38</x:v>
      </x:c>
      <x:c r="V113" s="12">
        <x:f>NA()</x:f>
      </x:c>
    </x:row>
    <x:row r="114">
      <x:c r="A114">
        <x:v>15020</x:v>
      </x:c>
      <x:c r="B114" s="1">
        <x:v>43199.4419045486</x:v>
      </x:c>
      <x:c r="C114" s="6">
        <x:v>1.86200513166667</x:v>
      </x:c>
      <x:c r="D114" s="14" t="s">
        <x:v>77</x:v>
      </x:c>
      <x:c r="E114" s="15">
        <x:v>43194.5249513079</x:v>
      </x:c>
      <x:c r="F114" t="s">
        <x:v>82</x:v>
      </x:c>
      <x:c r="G114" s="6">
        <x:v>183.452652366861</x:v>
      </x:c>
      <x:c r="H114" t="s">
        <x:v>83</x:v>
      </x:c>
      <x:c r="I114" s="6">
        <x:v>26.4061888773949</x:v>
      </x:c>
      <x:c r="J114" t="s">
        <x:v>78</x:v>
      </x:c>
      <x:c r="K114" s="6">
        <x:v>1005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22.143</x:v>
      </x:c>
      <x:c r="R114" s="8">
        <x:v>129607.012219376</x:v>
      </x:c>
      <x:c r="S114" s="12">
        <x:v>334907.762865152</x:v>
      </x:c>
      <x:c r="T114" s="12">
        <x:v>52.5</x:v>
      </x:c>
      <x:c r="U114" s="12">
        <x:v>38</x:v>
      </x:c>
      <x:c r="V114" s="12">
        <x:f>NA()</x:f>
      </x:c>
    </x:row>
    <x:row r="115">
      <x:c r="A115">
        <x:v>15032</x:v>
      </x:c>
      <x:c r="B115" s="1">
        <x:v>43199.4419155903</x:v>
      </x:c>
      <x:c r="C115" s="6">
        <x:v>1.87788938333333</x:v>
      </x:c>
      <x:c r="D115" s="14" t="s">
        <x:v>77</x:v>
      </x:c>
      <x:c r="E115" s="15">
        <x:v>43194.5249513079</x:v>
      </x:c>
      <x:c r="F115" t="s">
        <x:v>82</x:v>
      </x:c>
      <x:c r="G115" s="6">
        <x:v>183.397552112474</x:v>
      </x:c>
      <x:c r="H115" t="s">
        <x:v>83</x:v>
      </x:c>
      <x:c r="I115" s="6">
        <x:v>26.4164684763809</x:v>
      </x:c>
      <x:c r="J115" t="s">
        <x:v>78</x:v>
      </x:c>
      <x:c r="K115" s="6">
        <x:v>1005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22.143</x:v>
      </x:c>
      <x:c r="R115" s="8">
        <x:v>129593.557654719</x:v>
      </x:c>
      <x:c r="S115" s="12">
        <x:v>334895.847281625</x:v>
      </x:c>
      <x:c r="T115" s="12">
        <x:v>52.5</x:v>
      </x:c>
      <x:c r="U115" s="12">
        <x:v>38</x:v>
      </x:c>
      <x:c r="V115" s="12">
        <x:f>NA()</x:f>
      </x:c>
    </x:row>
    <x:row r="116">
      <x:c r="A116">
        <x:v>15046</x:v>
      </x:c>
      <x:c r="B116" s="1">
        <x:v>43199.4419276273</x:v>
      </x:c>
      <x:c r="C116" s="6">
        <x:v>1.89522370333333</x:v>
      </x:c>
      <x:c r="D116" s="14" t="s">
        <x:v>77</x:v>
      </x:c>
      <x:c r="E116" s="15">
        <x:v>43194.5249513079</x:v>
      </x:c>
      <x:c r="F116" t="s">
        <x:v>82</x:v>
      </x:c>
      <x:c r="G116" s="6">
        <x:v>183.42816207584</x:v>
      </x:c>
      <x:c r="H116" t="s">
        <x:v>83</x:v>
      </x:c>
      <x:c r="I116" s="6">
        <x:v>26.4107575841695</x:v>
      </x:c>
      <x:c r="J116" t="s">
        <x:v>78</x:v>
      </x:c>
      <x:c r="K116" s="6">
        <x:v>1005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22.143</x:v>
      </x:c>
      <x:c r="R116" s="8">
        <x:v>129585.688165226</x:v>
      </x:c>
      <x:c r="S116" s="12">
        <x:v>334892.257157829</x:v>
      </x:c>
      <x:c r="T116" s="12">
        <x:v>52.5</x:v>
      </x:c>
      <x:c r="U116" s="12">
        <x:v>38</x:v>
      </x:c>
      <x:c r="V116" s="12">
        <x:f>NA()</x:f>
      </x:c>
    </x:row>
    <x:row r="117">
      <x:c r="A117">
        <x:v>15049</x:v>
      </x:c>
      <x:c r="B117" s="1">
        <x:v>43199.4419392708</x:v>
      </x:c>
      <x:c r="C117" s="6">
        <x:v>1.91200797333333</x:v>
      </x:c>
      <x:c r="D117" s="14" t="s">
        <x:v>77</x:v>
      </x:c>
      <x:c r="E117" s="15">
        <x:v>43194.5249513079</x:v>
      </x:c>
      <x:c r="F117" t="s">
        <x:v>82</x:v>
      </x:c>
      <x:c r="G117" s="6">
        <x:v>183.390786134196</x:v>
      </x:c>
      <x:c r="H117" t="s">
        <x:v>83</x:v>
      </x:c>
      <x:c r="I117" s="6">
        <x:v>26.4177308854441</x:v>
      </x:c>
      <x:c r="J117" t="s">
        <x:v>78</x:v>
      </x:c>
      <x:c r="K117" s="6">
        <x:v>1005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22.143</x:v>
      </x:c>
      <x:c r="R117" s="8">
        <x:v>129584.452788756</x:v>
      </x:c>
      <x:c r="S117" s="12">
        <x:v>334888.625341189</x:v>
      </x:c>
      <x:c r="T117" s="12">
        <x:v>52.5</x:v>
      </x:c>
      <x:c r="U117" s="12">
        <x:v>38</x:v>
      </x:c>
      <x:c r="V117" s="12">
        <x:f>NA()</x:f>
      </x:c>
    </x:row>
    <x:row r="118">
      <x:c r="A118">
        <x:v>15060</x:v>
      </x:c>
      <x:c r="B118" s="1">
        <x:v>43199.4419506944</x:v>
      </x:c>
      <x:c r="C118" s="6">
        <x:v>1.928442215</x:v>
      </x:c>
      <x:c r="D118" s="14" t="s">
        <x:v>77</x:v>
      </x:c>
      <x:c r="E118" s="15">
        <x:v>43194.5249513079</x:v>
      </x:c>
      <x:c r="F118" t="s">
        <x:v>82</x:v>
      </x:c>
      <x:c r="G118" s="6">
        <x:v>183.552709127179</x:v>
      </x:c>
      <x:c r="H118" t="s">
        <x:v>83</x:v>
      </x:c>
      <x:c r="I118" s="6">
        <x:v>26.402281435744</x:v>
      </x:c>
      <x:c r="J118" t="s">
        <x:v>78</x:v>
      </x:c>
      <x:c r="K118" s="6">
        <x:v>1005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22.138</x:v>
      </x:c>
      <x:c r="R118" s="8">
        <x:v>129577.432890424</x:v>
      </x:c>
      <x:c r="S118" s="12">
        <x:v>334885.876899154</x:v>
      </x:c>
      <x:c r="T118" s="12">
        <x:v>52.5</x:v>
      </x:c>
      <x:c r="U118" s="12">
        <x:v>38</x:v>
      </x:c>
      <x:c r="V118" s="12">
        <x:f>NA()</x:f>
      </x:c>
    </x:row>
    <x:row r="119">
      <x:c r="A119">
        <x:v>15077</x:v>
      </x:c>
      <x:c r="B119" s="1">
        <x:v>43199.4419622338</x:v>
      </x:c>
      <x:c r="C119" s="6">
        <x:v>1.94507652333333</x:v>
      </x:c>
      <x:c r="D119" s="14" t="s">
        <x:v>77</x:v>
      </x:c>
      <x:c r="E119" s="15">
        <x:v>43194.5249513079</x:v>
      </x:c>
      <x:c r="F119" t="s">
        <x:v>82</x:v>
      </x:c>
      <x:c r="G119" s="6">
        <x:v>183.567680693997</x:v>
      </x:c>
      <x:c r="H119" t="s">
        <x:v>83</x:v>
      </x:c>
      <x:c r="I119" s="6">
        <x:v>26.4142442329971</x:v>
      </x:c>
      <x:c r="J119" t="s">
        <x:v>78</x:v>
      </x:c>
      <x:c r="K119" s="6">
        <x:v>1005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22.133</x:v>
      </x:c>
      <x:c r="R119" s="8">
        <x:v>129576.914818654</x:v>
      </x:c>
      <x:c r="S119" s="12">
        <x:v>334873.597010416</x:v>
      </x:c>
      <x:c r="T119" s="12">
        <x:v>52.5</x:v>
      </x:c>
      <x:c r="U119" s="12">
        <x:v>38</x:v>
      </x:c>
      <x:c r="V119" s="12">
        <x:f>NA()</x:f>
      </x:c>
    </x:row>
    <x:row r="120">
      <x:c r="A120">
        <x:v>15081</x:v>
      </x:c>
      <x:c r="B120" s="1">
        <x:v>43199.4419736921</x:v>
      </x:c>
      <x:c r="C120" s="6">
        <x:v>1.961577435</x:v>
      </x:c>
      <x:c r="D120" s="14" t="s">
        <x:v>77</x:v>
      </x:c>
      <x:c r="E120" s="15">
        <x:v>43194.5249513079</x:v>
      </x:c>
      <x:c r="F120" t="s">
        <x:v>82</x:v>
      </x:c>
      <x:c r="G120" s="6">
        <x:v>183.485467503524</x:v>
      </x:c>
      <x:c r="H120" t="s">
        <x:v>83</x:v>
      </x:c>
      <x:c r="I120" s="6">
        <x:v>26.4118697045233</x:v>
      </x:c>
      <x:c r="J120" t="s">
        <x:v>78</x:v>
      </x:c>
      <x:c r="K120" s="6">
        <x:v>1005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22.139</x:v>
      </x:c>
      <x:c r="R120" s="8">
        <x:v>129567.125575238</x:v>
      </x:c>
      <x:c r="S120" s="12">
        <x:v>334895.605834261</x:v>
      </x:c>
      <x:c r="T120" s="12">
        <x:v>52.5</x:v>
      </x:c>
      <x:c r="U120" s="12">
        <x:v>38</x:v>
      </x:c>
      <x:c r="V120" s="12">
        <x:f>NA()</x:f>
      </x:c>
    </x:row>
    <x:row r="121">
      <x:c r="A121">
        <x:v>15092</x:v>
      </x:c>
      <x:c r="B121" s="1">
        <x:v>43199.4419854977</x:v>
      </x:c>
      <x:c r="C121" s="6">
        <x:v>1.97857840833333</x:v>
      </x:c>
      <x:c r="D121" s="14" t="s">
        <x:v>77</x:v>
      </x:c>
      <x:c r="E121" s="15">
        <x:v>43194.5249513079</x:v>
      </x:c>
      <x:c r="F121" t="s">
        <x:v>82</x:v>
      </x:c>
      <x:c r="G121" s="6">
        <x:v>183.550668776693</x:v>
      </x:c>
      <x:c r="H121" t="s">
        <x:v>83</x:v>
      </x:c>
      <x:c r="I121" s="6">
        <x:v>26.4085634018511</x:v>
      </x:c>
      <x:c r="J121" t="s">
        <x:v>78</x:v>
      </x:c>
      <x:c r="K121" s="6">
        <x:v>1005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22.136</x:v>
      </x:c>
      <x:c r="R121" s="8">
        <x:v>129559.030431464</x:v>
      </x:c>
      <x:c r="S121" s="12">
        <x:v>334881.781075035</x:v>
      </x:c>
      <x:c r="T121" s="12">
        <x:v>52.5</x:v>
      </x:c>
      <x:c r="U121" s="12">
        <x:v>38</x:v>
      </x:c>
      <x:c r="V121" s="12">
        <x:f>NA()</x:f>
      </x:c>
    </x:row>
    <x:row r="122">
      <x:c r="A122">
        <x:v>15102</x:v>
      </x:c>
      <x:c r="B122" s="1">
        <x:v>43199.4419966088</x:v>
      </x:c>
      <x:c r="C122" s="6">
        <x:v>1.99456265666667</x:v>
      </x:c>
      <x:c r="D122" s="14" t="s">
        <x:v>77</x:v>
      </x:c>
      <x:c r="E122" s="15">
        <x:v>43194.5249513079</x:v>
      </x:c>
      <x:c r="F122" t="s">
        <x:v>82</x:v>
      </x:c>
      <x:c r="G122" s="6">
        <x:v>183.484144692508</x:v>
      </x:c>
      <x:c r="H122" t="s">
        <x:v>83</x:v>
      </x:c>
      <x:c r="I122" s="6">
        <x:v>26.4268683366226</x:v>
      </x:c>
      <x:c r="J122" t="s">
        <x:v>78</x:v>
      </x:c>
      <x:c r="K122" s="6">
        <x:v>1005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22.134</x:v>
      </x:c>
      <x:c r="R122" s="8">
        <x:v>129551.812567222</x:v>
      </x:c>
      <x:c r="S122" s="12">
        <x:v>334869.948698216</x:v>
      </x:c>
      <x:c r="T122" s="12">
        <x:v>52.5</x:v>
      </x:c>
      <x:c r="U122" s="12">
        <x:v>38</x:v>
      </x:c>
      <x:c r="V122" s="12">
        <x:f>NA()</x:f>
      </x:c>
    </x:row>
    <x:row r="123">
      <x:c r="A123">
        <x:v>15116</x:v>
      </x:c>
      <x:c r="B123" s="1">
        <x:v>43199.4420084143</x:v>
      </x:c>
      <x:c r="C123" s="6">
        <x:v>2.01156360666667</x:v>
      </x:c>
      <x:c r="D123" s="14" t="s">
        <x:v>77</x:v>
      </x:c>
      <x:c r="E123" s="15">
        <x:v>43194.5249513079</x:v>
      </x:c>
      <x:c r="F123" t="s">
        <x:v>82</x:v>
      </x:c>
      <x:c r="G123" s="6">
        <x:v>183.443503700392</x:v>
      </x:c>
      <x:c r="H123" t="s">
        <x:v>83</x:v>
      </x:c>
      <x:c r="I123" s="6">
        <x:v>26.4314971865128</x:v>
      </x:c>
      <x:c r="J123" t="s">
        <x:v>78</x:v>
      </x:c>
      <x:c r="K123" s="6">
        <x:v>1005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22.135</x:v>
      </x:c>
      <x:c r="R123" s="8">
        <x:v>129542.374394144</x:v>
      </x:c>
      <x:c r="S123" s="12">
        <x:v>334873.364510989</x:v>
      </x:c>
      <x:c r="T123" s="12">
        <x:v>52.5</x:v>
      </x:c>
      <x:c r="U123" s="12">
        <x:v>38</x:v>
      </x:c>
      <x:c r="V123" s="12">
        <x:f>NA()</x:f>
      </x:c>
    </x:row>
    <x:row r="124">
      <x:c r="A124">
        <x:v>15121</x:v>
      </x:c>
      <x:c r="B124" s="1">
        <x:v>43199.4420200231</x:v>
      </x:c>
      <x:c r="C124" s="6">
        <x:v>2.02828117333333</x:v>
      </x:c>
      <x:c r="D124" s="14" t="s">
        <x:v>77</x:v>
      </x:c>
      <x:c r="E124" s="15">
        <x:v>43194.5249513079</x:v>
      </x:c>
      <x:c r="F124" t="s">
        <x:v>82</x:v>
      </x:c>
      <x:c r="G124" s="6">
        <x:v>183.62678899307</x:v>
      </x:c>
      <x:c r="H124" t="s">
        <x:v>83</x:v>
      </x:c>
      <x:c r="I124" s="6">
        <x:v>26.412080105712</x:v>
      </x:c>
      <x:c r="J124" t="s">
        <x:v>78</x:v>
      </x:c>
      <x:c r="K124" s="6">
        <x:v>1005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22.13</x:v>
      </x:c>
      <x:c r="R124" s="8">
        <x:v>129534.175777312</x:v>
      </x:c>
      <x:c r="S124" s="12">
        <x:v>334888.776153025</x:v>
      </x:c>
      <x:c r="T124" s="12">
        <x:v>52.5</x:v>
      </x:c>
      <x:c r="U124" s="12">
        <x:v>38</x:v>
      </x:c>
      <x:c r="V124" s="12">
        <x:f>NA()</x:f>
      </x:c>
    </x:row>
    <x:row r="125">
      <x:c r="A125">
        <x:v>15131</x:v>
      </x:c>
      <x:c r="B125" s="1">
        <x:v>43199.4420317477</x:v>
      </x:c>
      <x:c r="C125" s="6">
        <x:v>2.045165455</x:v>
      </x:c>
      <x:c r="D125" s="14" t="s">
        <x:v>77</x:v>
      </x:c>
      <x:c r="E125" s="15">
        <x:v>43194.5249513079</x:v>
      </x:c>
      <x:c r="F125" t="s">
        <x:v>82</x:v>
      </x:c>
      <x:c r="G125" s="6">
        <x:v>183.661468133186</x:v>
      </x:c>
      <x:c r="H125" t="s">
        <x:v>83</x:v>
      </x:c>
      <x:c r="I125" s="6">
        <x:v>26.4056177894854</x:v>
      </x:c>
      <x:c r="J125" t="s">
        <x:v>78</x:v>
      </x:c>
      <x:c r="K125" s="6">
        <x:v>1005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22.13</x:v>
      </x:c>
      <x:c r="R125" s="8">
        <x:v>129518.423229494</x:v>
      </x:c>
      <x:c r="S125" s="12">
        <x:v>334869.213412563</x:v>
      </x:c>
      <x:c r="T125" s="12">
        <x:v>52.5</x:v>
      </x:c>
      <x:c r="U125" s="12">
        <x:v>38</x:v>
      </x:c>
      <x:c r="V125" s="12">
        <x:f>NA()</x:f>
      </x:c>
    </x:row>
    <x:row r="126">
      <x:c r="A126">
        <x:v>15144</x:v>
      </x:c>
      <x:c r="B126" s="1">
        <x:v>43199.4420431713</x:v>
      </x:c>
      <x:c r="C126" s="6">
        <x:v>2.06161641333333</x:v>
      </x:c>
      <x:c r="D126" s="14" t="s">
        <x:v>77</x:v>
      </x:c>
      <x:c r="E126" s="15">
        <x:v>43194.5249513079</x:v>
      </x:c>
      <x:c r="F126" t="s">
        <x:v>82</x:v>
      </x:c>
      <x:c r="G126" s="6">
        <x:v>183.648241182931</x:v>
      </x:c>
      <x:c r="H126" t="s">
        <x:v>83</x:v>
      </x:c>
      <x:c r="I126" s="6">
        <x:v>26.40808248537</x:v>
      </x:c>
      <x:c r="J126" t="s">
        <x:v>78</x:v>
      </x:c>
      <x:c r="K126" s="6">
        <x:v>1005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22.13</x:v>
      </x:c>
      <x:c r="R126" s="8">
        <x:v>129511.3666178</x:v>
      </x:c>
      <x:c r="S126" s="12">
        <x:v>334867.922128404</x:v>
      </x:c>
      <x:c r="T126" s="12">
        <x:v>52.5</x:v>
      </x:c>
      <x:c r="U126" s="12">
        <x:v>38</x:v>
      </x:c>
      <x:c r="V126" s="12">
        <x:f>NA()</x:f>
      </x:c>
    </x:row>
    <x:row r="127">
      <x:c r="A127">
        <x:v>15157</x:v>
      </x:c>
      <x:c r="B127" s="1">
        <x:v>43199.4420546296</x:v>
      </x:c>
      <x:c r="C127" s="6">
        <x:v>2.07813401833333</x:v>
      </x:c>
      <x:c r="D127" s="14" t="s">
        <x:v>77</x:v>
      </x:c>
      <x:c r="E127" s="15">
        <x:v>43194.5249513079</x:v>
      </x:c>
      <x:c r="F127" t="s">
        <x:v>82</x:v>
      </x:c>
      <x:c r="G127" s="6">
        <x:v>183.666146101</x:v>
      </x:c>
      <x:c r="H127" t="s">
        <x:v>83</x:v>
      </x:c>
      <x:c r="I127" s="6">
        <x:v>26.4047461291793</x:v>
      </x:c>
      <x:c r="J127" t="s">
        <x:v>78</x:v>
      </x:c>
      <x:c r="K127" s="6">
        <x:v>1005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22.13</x:v>
      </x:c>
      <x:c r="R127" s="8">
        <x:v>129503.352047954</x:v>
      </x:c>
      <x:c r="S127" s="12">
        <x:v>334862.826731198</x:v>
      </x:c>
      <x:c r="T127" s="12">
        <x:v>52.5</x:v>
      </x:c>
      <x:c r="U127" s="12">
        <x:v>38</x:v>
      </x:c>
      <x:c r="V127" s="12">
        <x:f>NA()</x:f>
      </x:c>
    </x:row>
    <x:row r="128">
      <x:c r="A128">
        <x:v>15161</x:v>
      </x:c>
      <x:c r="B128" s="1">
        <x:v>43199.4420662847</x:v>
      </x:c>
      <x:c r="C128" s="6">
        <x:v>2.09491829</x:v>
      </x:c>
      <x:c r="D128" s="14" t="s">
        <x:v>77</x:v>
      </x:c>
      <x:c r="E128" s="15">
        <x:v>43194.5249513079</x:v>
      </x:c>
      <x:c r="F128" t="s">
        <x:v>82</x:v>
      </x:c>
      <x:c r="G128" s="6">
        <x:v>183.625176110363</x:v>
      </x:c>
      <x:c r="H128" t="s">
        <x:v>83</x:v>
      </x:c>
      <x:c r="I128" s="6">
        <x:v>26.412380678863</x:v>
      </x:c>
      <x:c r="J128" t="s">
        <x:v>78</x:v>
      </x:c>
      <x:c r="K128" s="6">
        <x:v>1005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22.13</x:v>
      </x:c>
      <x:c r="R128" s="8">
        <x:v>129501.5624883</x:v>
      </x:c>
      <x:c r="S128" s="12">
        <x:v>334871.971443465</x:v>
      </x:c>
      <x:c r="T128" s="12">
        <x:v>52.5</x:v>
      </x:c>
      <x:c r="U128" s="12">
        <x:v>38</x:v>
      </x:c>
      <x:c r="V128" s="12">
        <x:f>NA()</x:f>
      </x:c>
    </x:row>
    <x:row r="129">
      <x:c r="A129">
        <x:v>15169</x:v>
      </x:c>
      <x:c r="B129" s="1">
        <x:v>43199.4420778935</x:v>
      </x:c>
      <x:c r="C129" s="6">
        <x:v>2.11161924333333</x:v>
      </x:c>
      <x:c r="D129" s="14" t="s">
        <x:v>77</x:v>
      </x:c>
      <x:c r="E129" s="15">
        <x:v>43194.5249513079</x:v>
      </x:c>
      <x:c r="F129" t="s">
        <x:v>82</x:v>
      </x:c>
      <x:c r="G129" s="6">
        <x:v>183.665238788667</x:v>
      </x:c>
      <x:c r="H129" t="s">
        <x:v>83</x:v>
      </x:c>
      <x:c r="I129" s="6">
        <x:v>26.4108176987743</x:v>
      </x:c>
      <x:c r="J129" t="s">
        <x:v>78</x:v>
      </x:c>
      <x:c r="K129" s="6">
        <x:v>1005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22.128</x:v>
      </x:c>
      <x:c r="R129" s="8">
        <x:v>129494.486645646</x:v>
      </x:c>
      <x:c r="S129" s="12">
        <x:v>334858.819797323</x:v>
      </x:c>
      <x:c r="T129" s="12">
        <x:v>52.5</x:v>
      </x:c>
      <x:c r="U129" s="12">
        <x:v>38</x:v>
      </x:c>
      <x:c r="V129" s="12">
        <x:f>NA()</x:f>
      </x:c>
    </x:row>
    <x:row r="130">
      <x:c r="A130">
        <x:v>15182</x:v>
      </x:c>
      <x:c r="B130" s="1">
        <x:v>43199.4420896181</x:v>
      </x:c>
      <x:c r="C130" s="6">
        <x:v>2.12852018333333</x:v>
      </x:c>
      <x:c r="D130" s="14" t="s">
        <x:v>77</x:v>
      </x:c>
      <x:c r="E130" s="15">
        <x:v>43194.5249513079</x:v>
      </x:c>
      <x:c r="F130" t="s">
        <x:v>82</x:v>
      </x:c>
      <x:c r="G130" s="6">
        <x:v>183.691826769474</x:v>
      </x:c>
      <x:c r="H130" t="s">
        <x:v>83</x:v>
      </x:c>
      <x:c r="I130" s="6">
        <x:v>26.402912637549</x:v>
      </x:c>
      <x:c r="J130" t="s">
        <x:v>78</x:v>
      </x:c>
      <x:c r="K130" s="6">
        <x:v>1005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22.129</x:v>
      </x:c>
      <x:c r="R130" s="8">
        <x:v>129484.50151045</x:v>
      </x:c>
      <x:c r="S130" s="12">
        <x:v>334869.73230006</x:v>
      </x:c>
      <x:c r="T130" s="12">
        <x:v>52.5</x:v>
      </x:c>
      <x:c r="U130" s="12">
        <x:v>38</x:v>
      </x:c>
      <x:c r="V130" s="12">
        <x:f>NA()</x:f>
      </x:c>
    </x:row>
    <x:row r="131">
      <x:c r="A131">
        <x:v>15192</x:v>
      </x:c>
      <x:c r="B131" s="1">
        <x:v>43199.4421011921</x:v>
      </x:c>
      <x:c r="C131" s="6">
        <x:v>2.14518779666667</x:v>
      </x:c>
      <x:c r="D131" s="14" t="s">
        <x:v>77</x:v>
      </x:c>
      <x:c r="E131" s="15">
        <x:v>43194.5249513079</x:v>
      </x:c>
      <x:c r="F131" t="s">
        <x:v>82</x:v>
      </x:c>
      <x:c r="G131" s="6">
        <x:v>183.667043464984</x:v>
      </x:c>
      <x:c r="H131" t="s">
        <x:v>83</x:v>
      </x:c>
      <x:c r="I131" s="6">
        <x:v>26.4134326851013</x:v>
      </x:c>
      <x:c r="J131" t="s">
        <x:v>78</x:v>
      </x:c>
      <x:c r="K131" s="6">
        <x:v>1005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22.127</x:v>
      </x:c>
      <x:c r="R131" s="8">
        <x:v>129468.157938589</x:v>
      </x:c>
      <x:c r="S131" s="12">
        <x:v>334866.708070414</x:v>
      </x:c>
      <x:c r="T131" s="12">
        <x:v>52.5</x:v>
      </x:c>
      <x:c r="U131" s="12">
        <x:v>38</x:v>
      </x:c>
      <x:c r="V131" s="12">
        <x:f>NA()</x:f>
      </x:c>
    </x:row>
    <x:row r="132">
      <x:c r="A132">
        <x:v>15202</x:v>
      </x:c>
      <x:c r="B132" s="1">
        <x:v>43199.442112419</x:v>
      </x:c>
      <x:c r="C132" s="6">
        <x:v>2.16133873833333</x:v>
      </x:c>
      <x:c r="D132" s="14" t="s">
        <x:v>77</x:v>
      </x:c>
      <x:c r="E132" s="15">
        <x:v>43194.5249513079</x:v>
      </x:c>
      <x:c r="F132" t="s">
        <x:v>82</x:v>
      </x:c>
      <x:c r="G132" s="6">
        <x:v>183.598487954081</x:v>
      </x:c>
      <x:c r="H132" t="s">
        <x:v>83</x:v>
      </x:c>
      <x:c r="I132" s="6">
        <x:v>26.4262070728737</x:v>
      </x:c>
      <x:c r="J132" t="s">
        <x:v>78</x:v>
      </x:c>
      <x:c r="K132" s="6">
        <x:v>1005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22.127</x:v>
      </x:c>
      <x:c r="R132" s="8">
        <x:v>129475.9537749</x:v>
      </x:c>
      <x:c r="S132" s="12">
        <x:v>334858.423558259</x:v>
      </x:c>
      <x:c r="T132" s="12">
        <x:v>52.5</x:v>
      </x:c>
      <x:c r="U132" s="12">
        <x:v>38</x:v>
      </x:c>
      <x:c r="V132" s="12">
        <x:f>NA()</x:f>
      </x:c>
    </x:row>
    <x:row r="133">
      <x:c r="A133">
        <x:v>15212</x:v>
      </x:c>
      <x:c r="B133" s="1">
        <x:v>43199.4421242708</x:v>
      </x:c>
      <x:c r="C133" s="6">
        <x:v>2.17842299166667</x:v>
      </x:c>
      <x:c r="D133" s="14" t="s">
        <x:v>77</x:v>
      </x:c>
      <x:c r="E133" s="15">
        <x:v>43194.5249513079</x:v>
      </x:c>
      <x:c r="F133" t="s">
        <x:v>82</x:v>
      </x:c>
      <x:c r="G133" s="6">
        <x:v>183.575774390863</x:v>
      </x:c>
      <x:c r="H133" t="s">
        <x:v>83</x:v>
      </x:c>
      <x:c r="I133" s="6">
        <x:v>26.4333908087615</x:v>
      </x:c>
      <x:c r="J133" t="s">
        <x:v>78</x:v>
      </x:c>
      <x:c r="K133" s="6">
        <x:v>1005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22.126</x:v>
      </x:c>
      <x:c r="R133" s="8">
        <x:v>129467.248644983</x:v>
      </x:c>
      <x:c r="S133" s="12">
        <x:v>334859.554308413</x:v>
      </x:c>
      <x:c r="T133" s="12">
        <x:v>52.5</x:v>
      </x:c>
      <x:c r="U133" s="12">
        <x:v>38</x:v>
      </x:c>
      <x:c r="V133" s="12">
        <x:f>NA()</x:f>
      </x:c>
    </x:row>
    <x:row r="134">
      <x:c r="A134">
        <x:v>15219</x:v>
      </x:c>
      <x:c r="B134" s="1">
        <x:v>43199.4421356481</x:v>
      </x:c>
      <x:c r="C134" s="6">
        <x:v>2.19479062333333</x:v>
      </x:c>
      <x:c r="D134" s="14" t="s">
        <x:v>77</x:v>
      </x:c>
      <x:c r="E134" s="15">
        <x:v>43194.5249513079</x:v>
      </x:c>
      <x:c r="F134" t="s">
        <x:v>82</x:v>
      </x:c>
      <x:c r="G134" s="6">
        <x:v>183.608894841934</x:v>
      </x:c>
      <x:c r="H134" t="s">
        <x:v>83</x:v>
      </x:c>
      <x:c r="I134" s="6">
        <x:v>26.4331202912317</x:v>
      </x:c>
      <x:c r="J134" t="s">
        <x:v>78</x:v>
      </x:c>
      <x:c r="K134" s="6">
        <x:v>1005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22.124</x:v>
      </x:c>
      <x:c r="R134" s="8">
        <x:v>129454.478157447</x:v>
      </x:c>
      <x:c r="S134" s="12">
        <x:v>334871.721604341</x:v>
      </x:c>
      <x:c r="T134" s="12">
        <x:v>52.5</x:v>
      </x:c>
      <x:c r="U134" s="12">
        <x:v>38</x:v>
      </x:c>
      <x:c r="V134" s="12">
        <x:f>NA()</x:f>
      </x:c>
    </x:row>
    <x:row r="135">
      <x:c r="A135">
        <x:v>15233</x:v>
      </x:c>
      <x:c r="B135" s="1">
        <x:v>43199.4421477199</x:v>
      </x:c>
      <x:c r="C135" s="6">
        <x:v>2.21219157666667</x:v>
      </x:c>
      <x:c r="D135" s="14" t="s">
        <x:v>77</x:v>
      </x:c>
      <x:c r="E135" s="15">
        <x:v>43194.5249513079</x:v>
      </x:c>
      <x:c r="F135" t="s">
        <x:v>82</x:v>
      </x:c>
      <x:c r="G135" s="6">
        <x:v>183.710406856017</x:v>
      </x:c>
      <x:c r="H135" t="s">
        <x:v>83</x:v>
      </x:c>
      <x:c r="I135" s="6">
        <x:v>26.417159795571</x:v>
      </x:c>
      <x:c r="J135" t="s">
        <x:v>78</x:v>
      </x:c>
      <x:c r="K135" s="6">
        <x:v>1005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22.123</x:v>
      </x:c>
      <x:c r="R135" s="8">
        <x:v>129462.511287308</x:v>
      </x:c>
      <x:c r="S135" s="12">
        <x:v>334865.834987621</x:v>
      </x:c>
      <x:c r="T135" s="12">
        <x:v>52.5</x:v>
      </x:c>
      <x:c r="U135" s="12">
        <x:v>38</x:v>
      </x:c>
      <x:c r="V135" s="12">
        <x:f>NA()</x:f>
      </x:c>
    </x:row>
    <x:row r="136">
      <x:c r="A136">
        <x:v>15243</x:v>
      </x:c>
      <x:c r="B136" s="1">
        <x:v>43199.4421592245</x:v>
      </x:c>
      <x:c r="C136" s="6">
        <x:v>2.22875919333333</x:v>
      </x:c>
      <x:c r="D136" s="14" t="s">
        <x:v>77</x:v>
      </x:c>
      <x:c r="E136" s="15">
        <x:v>43194.5249513079</x:v>
      </x:c>
      <x:c r="F136" t="s">
        <x:v>82</x:v>
      </x:c>
      <x:c r="G136" s="6">
        <x:v>183.813999282267</x:v>
      </x:c>
      <x:c r="H136" t="s">
        <x:v>83</x:v>
      </x:c>
      <x:c r="I136" s="6">
        <x:v>26.4096755214773</x:v>
      </x:c>
      <x:c r="J136" t="s">
        <x:v>78</x:v>
      </x:c>
      <x:c r="K136" s="6">
        <x:v>1005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22.119</x:v>
      </x:c>
      <x:c r="R136" s="8">
        <x:v>129454.495052516</x:v>
      </x:c>
      <x:c r="S136" s="12">
        <x:v>334866.038338739</x:v>
      </x:c>
      <x:c r="T136" s="12">
        <x:v>52.5</x:v>
      </x:c>
      <x:c r="U136" s="12">
        <x:v>38</x:v>
      </x:c>
      <x:c r="V136" s="12">
        <x:f>NA()</x:f>
      </x:c>
    </x:row>
    <x:row r="137">
      <x:c r="A137">
        <x:v>15257</x:v>
      </x:c>
      <x:c r="B137" s="1">
        <x:v>43199.4421706829</x:v>
      </x:c>
      <x:c r="C137" s="6">
        <x:v>2.245210105</x:v>
      </x:c>
      <x:c r="D137" s="14" t="s">
        <x:v>77</x:v>
      </x:c>
      <x:c r="E137" s="15">
        <x:v>43194.5249513079</x:v>
      </x:c>
      <x:c r="F137" t="s">
        <x:v>82</x:v>
      </x:c>
      <x:c r="G137" s="6">
        <x:v>183.795561641269</x:v>
      </x:c>
      <x:c r="H137" t="s">
        <x:v>83</x:v>
      </x:c>
      <x:c r="I137" s="6">
        <x:v>26.4101564381863</x:v>
      </x:c>
      <x:c r="J137" t="s">
        <x:v>78</x:v>
      </x:c>
      <x:c r="K137" s="6">
        <x:v>1005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22.12</x:v>
      </x:c>
      <x:c r="R137" s="8">
        <x:v>129435.675700276</x:v>
      </x:c>
      <x:c r="S137" s="12">
        <x:v>334857.038774933</x:v>
      </x:c>
      <x:c r="T137" s="12">
        <x:v>52.5</x:v>
      </x:c>
      <x:c r="U137" s="12">
        <x:v>38</x:v>
      </x:c>
      <x:c r="V137" s="12">
        <x:f>NA()</x:f>
      </x:c>
    </x:row>
    <x:row r="138">
      <x:c r="A138">
        <x:v>15262</x:v>
      </x:c>
      <x:c r="B138" s="1">
        <x:v>43199.442181794</x:v>
      </x:c>
      <x:c r="C138" s="6">
        <x:v>2.26126104666667</x:v>
      </x:c>
      <x:c r="D138" s="14" t="s">
        <x:v>77</x:v>
      </x:c>
      <x:c r="E138" s="15">
        <x:v>43194.5249513079</x:v>
      </x:c>
      <x:c r="F138" t="s">
        <x:v>82</x:v>
      </x:c>
      <x:c r="G138" s="6">
        <x:v>183.742973414105</x:v>
      </x:c>
      <x:c r="H138" t="s">
        <x:v>83</x:v>
      </x:c>
      <x:c r="I138" s="6">
        <x:v>26.4081425999261</x:v>
      </x:c>
      <x:c r="J138" t="s">
        <x:v>78</x:v>
      </x:c>
      <x:c r="K138" s="6">
        <x:v>1005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22.124</x:v>
      </x:c>
      <x:c r="R138" s="8">
        <x:v>129431.687264486</x:v>
      </x:c>
      <x:c r="S138" s="12">
        <x:v>334863.487192428</x:v>
      </x:c>
      <x:c r="T138" s="12">
        <x:v>52.5</x:v>
      </x:c>
      <x:c r="U138" s="12">
        <x:v>38</x:v>
      </x:c>
      <x:c r="V138" s="12">
        <x:f>NA()</x:f>
      </x:c>
    </x:row>
    <x:row r="139">
      <x:c r="A139">
        <x:v>15272</x:v>
      </x:c>
      <x:c r="B139" s="1">
        <x:v>43199.4421938657</x:v>
      </x:c>
      <x:c r="C139" s="6">
        <x:v>2.27864532</x:v>
      </x:c>
      <x:c r="D139" s="14" t="s">
        <x:v>77</x:v>
      </x:c>
      <x:c r="E139" s="15">
        <x:v>43194.5249513079</x:v>
      </x:c>
      <x:c r="F139" t="s">
        <x:v>82</x:v>
      </x:c>
      <x:c r="G139" s="6">
        <x:v>183.791008396916</x:v>
      </x:c>
      <x:c r="H139" t="s">
        <x:v>83</x:v>
      </x:c>
      <x:c r="I139" s="6">
        <x:v>26.4080524280917</x:v>
      </x:c>
      <x:c r="J139" t="s">
        <x:v>78</x:v>
      </x:c>
      <x:c r="K139" s="6">
        <x:v>1005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22.121</x:v>
      </x:c>
      <x:c r="R139" s="8">
        <x:v>129422.450738791</x:v>
      </x:c>
      <x:c r="S139" s="12">
        <x:v>334857.834389184</x:v>
      </x:c>
      <x:c r="T139" s="12">
        <x:v>52.5</x:v>
      </x:c>
      <x:c r="U139" s="12">
        <x:v>38</x:v>
      </x:c>
      <x:c r="V139" s="12">
        <x:f>NA()</x:f>
      </x:c>
    </x:row>
    <x:row r="140">
      <x:c r="A140">
        <x:v>15282</x:v>
      </x:c>
      <x:c r="B140" s="1">
        <x:v>43199.4422053241</x:v>
      </x:c>
      <x:c r="C140" s="6">
        <x:v>2.29511293666667</x:v>
      </x:c>
      <x:c r="D140" s="14" t="s">
        <x:v>77</x:v>
      </x:c>
      <x:c r="E140" s="15">
        <x:v>43194.5249513079</x:v>
      </x:c>
      <x:c r="F140" t="s">
        <x:v>82</x:v>
      </x:c>
      <x:c r="G140" s="6">
        <x:v>183.724186175906</x:v>
      </x:c>
      <x:c r="H140" t="s">
        <x:v>83</x:v>
      </x:c>
      <x:c r="I140" s="6">
        <x:v>26.4204961640976</x:v>
      </x:c>
      <x:c r="J140" t="s">
        <x:v>78</x:v>
      </x:c>
      <x:c r="K140" s="6">
        <x:v>1005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22.121</x:v>
      </x:c>
      <x:c r="R140" s="8">
        <x:v>129416.237034211</x:v>
      </x:c>
      <x:c r="S140" s="12">
        <x:v>334841.019482764</x:v>
      </x:c>
      <x:c r="T140" s="12">
        <x:v>52.5</x:v>
      </x:c>
      <x:c r="U140" s="12">
        <x:v>38</x:v>
      </x:c>
      <x:c r="V140" s="12">
        <x:f>NA()</x:f>
      </x:c>
    </x:row>
    <x:row r="141">
      <x:c r="A141">
        <x:v>15293</x:v>
      </x:c>
      <x:c r="B141" s="1">
        <x:v>43199.4422168171</x:v>
      </x:c>
      <x:c r="C141" s="6">
        <x:v>2.31166389333333</x:v>
      </x:c>
      <x:c r="D141" s="14" t="s">
        <x:v>77</x:v>
      </x:c>
      <x:c r="E141" s="15">
        <x:v>43194.5249513079</x:v>
      </x:c>
      <x:c r="F141" t="s">
        <x:v>82</x:v>
      </x:c>
      <x:c r="G141" s="6">
        <x:v>183.874170195638</x:v>
      </x:c>
      <x:c r="H141" t="s">
        <x:v>83</x:v>
      </x:c>
      <x:c r="I141" s="6">
        <x:v>26.4073310535059</x:v>
      </x:c>
      <x:c r="J141" t="s">
        <x:v>78</x:v>
      </x:c>
      <x:c r="K141" s="6">
        <x:v>1005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22.116</x:v>
      </x:c>
      <x:c r="R141" s="8">
        <x:v>129405.194653432</x:v>
      </x:c>
      <x:c r="S141" s="12">
        <x:v>334841.616646842</x:v>
      </x:c>
      <x:c r="T141" s="12">
        <x:v>52.5</x:v>
      </x:c>
      <x:c r="U141" s="12">
        <x:v>38</x:v>
      </x:c>
      <x:c r="V141" s="12">
        <x:f>NA()</x:f>
      </x:c>
    </x:row>
    <x:row r="142">
      <x:c r="A142">
        <x:v>15299</x:v>
      </x:c>
      <x:c r="B142" s="1">
        <x:v>43199.4422281597</x:v>
      </x:c>
      <x:c r="C142" s="6">
        <x:v>2.32799815</x:v>
      </x:c>
      <x:c r="D142" s="14" t="s">
        <x:v>77</x:v>
      </x:c>
      <x:c r="E142" s="15">
        <x:v>43194.5249513079</x:v>
      </x:c>
      <x:c r="F142" t="s">
        <x:v>82</x:v>
      </x:c>
      <x:c r="G142" s="6">
        <x:v>183.803794808987</x:v>
      </x:c>
      <x:c r="H142" t="s">
        <x:v>83</x:v>
      </x:c>
      <x:c r="I142" s="6">
        <x:v>26.4086235164159</x:v>
      </x:c>
      <x:c r="J142" t="s">
        <x:v>78</x:v>
      </x:c>
      <x:c r="K142" s="6">
        <x:v>1005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22.12</x:v>
      </x:c>
      <x:c r="R142" s="8">
        <x:v>129388.093507158</x:v>
      </x:c>
      <x:c r="S142" s="12">
        <x:v>334834.221499881</x:v>
      </x:c>
      <x:c r="T142" s="12">
        <x:v>52.5</x:v>
      </x:c>
      <x:c r="U142" s="12">
        <x:v>38</x:v>
      </x:c>
      <x:c r="V142" s="12">
        <x:f>NA()</x:f>
      </x:c>
    </x:row>
    <x:row r="143">
      <x:c r="A143">
        <x:v>15309</x:v>
      </x:c>
      <x:c r="B143" s="1">
        <x:v>43199.4422398958</x:v>
      </x:c>
      <x:c r="C143" s="6">
        <x:v>2.344882395</x:v>
      </x:c>
      <x:c r="D143" s="14" t="s">
        <x:v>77</x:v>
      </x:c>
      <x:c r="E143" s="15">
        <x:v>43194.5249513079</x:v>
      </x:c>
      <x:c r="F143" t="s">
        <x:v>82</x:v>
      </x:c>
      <x:c r="G143" s="6">
        <x:v>183.790947482883</x:v>
      </x:c>
      <x:c r="H143" t="s">
        <x:v>83</x:v>
      </x:c>
      <x:c r="I143" s="6">
        <x:v>26.4316775314428</x:v>
      </x:c>
      <x:c r="J143" t="s">
        <x:v>78</x:v>
      </x:c>
      <x:c r="K143" s="6">
        <x:v>1005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22.113</x:v>
      </x:c>
      <x:c r="R143" s="8">
        <x:v>129383.367873938</x:v>
      </x:c>
      <x:c r="S143" s="12">
        <x:v>334843.624411365</x:v>
      </x:c>
      <x:c r="T143" s="12">
        <x:v>52.5</x:v>
      </x:c>
      <x:c r="U143" s="12">
        <x:v>38</x:v>
      </x:c>
      <x:c r="V143" s="12">
        <x:f>NA()</x:f>
      </x:c>
    </x:row>
    <x:row r="144">
      <x:c r="A144">
        <x:v>15319</x:v>
      </x:c>
      <x:c r="B144" s="1">
        <x:v>43199.4422517361</x:v>
      </x:c>
      <x:c r="C144" s="6">
        <x:v>2.36198340166667</x:v>
      </x:c>
      <x:c r="D144" s="14" t="s">
        <x:v>77</x:v>
      </x:c>
      <x:c r="E144" s="15">
        <x:v>43194.5249513079</x:v>
      </x:c>
      <x:c r="F144" t="s">
        <x:v>82</x:v>
      </x:c>
      <x:c r="G144" s="6">
        <x:v>183.89096626516</x:v>
      </x:c>
      <x:c r="H144" t="s">
        <x:v>83</x:v>
      </x:c>
      <x:c r="I144" s="6">
        <x:v>26.4042050987578</x:v>
      </x:c>
      <x:c r="J144" t="s">
        <x:v>78</x:v>
      </x:c>
      <x:c r="K144" s="6">
        <x:v>1005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22.116</x:v>
      </x:c>
      <x:c r="R144" s="8">
        <x:v>129389.989469944</x:v>
      </x:c>
      <x:c r="S144" s="12">
        <x:v>334856.948113583</x:v>
      </x:c>
      <x:c r="T144" s="12">
        <x:v>52.5</x:v>
      </x:c>
      <x:c r="U144" s="12">
        <x:v>38</x:v>
      </x:c>
      <x:c r="V144" s="12">
        <x:f>NA()</x:f>
      </x:c>
    </x:row>
    <x:row r="145">
      <x:c r="A145">
        <x:v>15329</x:v>
      </x:c>
      <x:c r="B145" s="1">
        <x:v>43199.4422628472</x:v>
      </x:c>
      <x:c r="C145" s="6">
        <x:v>2.37798426333333</x:v>
      </x:c>
      <x:c r="D145" s="14" t="s">
        <x:v>77</x:v>
      </x:c>
      <x:c r="E145" s="15">
        <x:v>43194.5249513079</x:v>
      </x:c>
      <x:c r="F145" t="s">
        <x:v>82</x:v>
      </x:c>
      <x:c r="G145" s="6">
        <x:v>183.867029395363</x:v>
      </x:c>
      <x:c r="H145" t="s">
        <x:v>83</x:v>
      </x:c>
      <x:c r="I145" s="6">
        <x:v>26.4057079612544</x:v>
      </x:c>
      <x:c r="J145" t="s">
        <x:v>78</x:v>
      </x:c>
      <x:c r="K145" s="6">
        <x:v>1005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22.117</x:v>
      </x:c>
      <x:c r="R145" s="8">
        <x:v>129366.114755074</x:v>
      </x:c>
      <x:c r="S145" s="12">
        <x:v>334839.86197591</x:v>
      </x:c>
      <x:c r="T145" s="12">
        <x:v>52.5</x:v>
      </x:c>
      <x:c r="U145" s="12">
        <x:v>38</x:v>
      </x:c>
      <x:c r="V145" s="12">
        <x:f>NA()</x:f>
      </x:c>
    </x:row>
    <x:row r="146">
      <x:c r="A146">
        <x:v>15340</x:v>
      </x:c>
      <x:c r="B146" s="1">
        <x:v>43199.4422746181</x:v>
      </x:c>
      <x:c r="C146" s="6">
        <x:v>2.39490193166667</x:v>
      </x:c>
      <x:c r="D146" s="14" t="s">
        <x:v>77</x:v>
      </x:c>
      <x:c r="E146" s="15">
        <x:v>43194.5249513079</x:v>
      </x:c>
      <x:c r="F146" t="s">
        <x:v>82</x:v>
      </x:c>
      <x:c r="G146" s="6">
        <x:v>183.793498535265</x:v>
      </x:c>
      <x:c r="H146" t="s">
        <x:v>83</x:v>
      </x:c>
      <x:c r="I146" s="6">
        <x:v>26.4282509794284</x:v>
      </x:c>
      <x:c r="J146" t="s">
        <x:v>78</x:v>
      </x:c>
      <x:c r="K146" s="6">
        <x:v>1005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22.114</x:v>
      </x:c>
      <x:c r="R146" s="8">
        <x:v>129361.666889269</x:v>
      </x:c>
      <x:c r="S146" s="12">
        <x:v>334839.178717757</x:v>
      </x:c>
      <x:c r="T146" s="12">
        <x:v>52.5</x:v>
      </x:c>
      <x:c r="U146" s="12">
        <x:v>38</x:v>
      </x:c>
      <x:c r="V146" s="12">
        <x:f>NA()</x:f>
      </x:c>
    </x:row>
    <x:row r="147">
      <x:c r="A147">
        <x:v>15356</x:v>
      </x:c>
      <x:c r="B147" s="1">
        <x:v>43199.4422864583</x:v>
      </x:c>
      <x:c r="C147" s="6">
        <x:v>2.41198623166667</x:v>
      </x:c>
      <x:c r="D147" s="14" t="s">
        <x:v>77</x:v>
      </x:c>
      <x:c r="E147" s="15">
        <x:v>43194.5249513079</x:v>
      </x:c>
      <x:c r="F147" t="s">
        <x:v>82</x:v>
      </x:c>
      <x:c r="G147" s="6">
        <x:v>183.896241674109</x:v>
      </x:c>
      <x:c r="H147" t="s">
        <x:v>83</x:v>
      </x:c>
      <x:c r="I147" s="6">
        <x:v>26.412080105712</x:v>
      </x:c>
      <x:c r="J147" t="s">
        <x:v>78</x:v>
      </x:c>
      <x:c r="K147" s="6">
        <x:v>1005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22.113</x:v>
      </x:c>
      <x:c r="R147" s="8">
        <x:v>129362.596869519</x:v>
      </x:c>
      <x:c r="S147" s="12">
        <x:v>334828.179658613</x:v>
      </x:c>
      <x:c r="T147" s="12">
        <x:v>52.5</x:v>
      </x:c>
      <x:c r="U147" s="12">
        <x:v>38</x:v>
      </x:c>
      <x:c r="V147" s="12">
        <x:f>NA()</x:f>
      </x:c>
    </x:row>
    <x:row r="148">
      <x:c r="A148">
        <x:v>15361</x:v>
      </x:c>
      <x:c r="B148" s="1">
        <x:v>43199.4422975347</x:v>
      </x:c>
      <x:c r="C148" s="6">
        <x:v>2.42792044666667</x:v>
      </x:c>
      <x:c r="D148" s="14" t="s">
        <x:v>77</x:v>
      </x:c>
      <x:c r="E148" s="15">
        <x:v>43194.5249513079</x:v>
      </x:c>
      <x:c r="F148" t="s">
        <x:v>82</x:v>
      </x:c>
      <x:c r="G148" s="6">
        <x:v>184.002736246232</x:v>
      </x:c>
      <x:c r="H148" t="s">
        <x:v>83</x:v>
      </x:c>
      <x:c r="I148" s="6">
        <x:v>26.4070304808079</x:v>
      </x:c>
      <x:c r="J148" t="s">
        <x:v>78</x:v>
      </x:c>
      <x:c r="K148" s="6">
        <x:v>1005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22.108</x:v>
      </x:c>
      <x:c r="R148" s="8">
        <x:v>129357.892031741</x:v>
      </x:c>
      <x:c r="S148" s="12">
        <x:v>334834.177243715</x:v>
      </x:c>
      <x:c r="T148" s="12">
        <x:v>52.5</x:v>
      </x:c>
      <x:c r="U148" s="12">
        <x:v>38</x:v>
      </x:c>
      <x:c r="V148" s="12">
        <x:f>NA()</x:f>
      </x:c>
    </x:row>
    <x:row r="149">
      <x:c r="A149">
        <x:v>15373</x:v>
      </x:c>
      <x:c r="B149" s="1">
        <x:v>43199.442309456</x:v>
      </x:c>
      <x:c r="C149" s="6">
        <x:v>2.44505477</x:v>
      </x:c>
      <x:c r="D149" s="14" t="s">
        <x:v>77</x:v>
      </x:c>
      <x:c r="E149" s="15">
        <x:v>43194.5249513079</x:v>
      </x:c>
      <x:c r="F149" t="s">
        <x:v>82</x:v>
      </x:c>
      <x:c r="G149" s="6">
        <x:v>183.899723643745</x:v>
      </x:c>
      <x:c r="H149" t="s">
        <x:v>83</x:v>
      </x:c>
      <x:c r="I149" s="6">
        <x:v>26.4055276177191</x:v>
      </x:c>
      <x:c r="J149" t="s">
        <x:v>78</x:v>
      </x:c>
      <x:c r="K149" s="6">
        <x:v>1005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22.115</x:v>
      </x:c>
      <x:c r="R149" s="8">
        <x:v>129347.524904791</x:v>
      </x:c>
      <x:c r="S149" s="12">
        <x:v>334837.017807182</x:v>
      </x:c>
      <x:c r="T149" s="12">
        <x:v>52.5</x:v>
      </x:c>
      <x:c r="U149" s="12">
        <x:v>38</x:v>
      </x:c>
      <x:c r="V149" s="12">
        <x:f>NA()</x:f>
      </x:c>
    </x:row>
    <x:row r="150">
      <x:c r="A150">
        <x:v>15387</x:v>
      </x:c>
      <x:c r="B150" s="1">
        <x:v>43199.4423211458</x:v>
      </x:c>
      <x:c r="C150" s="6">
        <x:v>2.46192235833333</x:v>
      </x:c>
      <x:c r="D150" s="14" t="s">
        <x:v>77</x:v>
      </x:c>
      <x:c r="E150" s="15">
        <x:v>43194.5249513079</x:v>
      </x:c>
      <x:c r="F150" t="s">
        <x:v>82</x:v>
      </x:c>
      <x:c r="G150" s="6">
        <x:v>183.937777296233</x:v>
      </x:c>
      <x:c r="H150" t="s">
        <x:v>83</x:v>
      </x:c>
      <x:c r="I150" s="6">
        <x:v>26.4191135244864</x:v>
      </x:c>
      <x:c r="J150" t="s">
        <x:v>78</x:v>
      </x:c>
      <x:c r="K150" s="6">
        <x:v>1005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22.108</x:v>
      </x:c>
      <x:c r="R150" s="8">
        <x:v>129337.915610955</x:v>
      </x:c>
      <x:c r="S150" s="12">
        <x:v>334840.426419855</x:v>
      </x:c>
      <x:c r="T150" s="12">
        <x:v>52.5</x:v>
      </x:c>
      <x:c r="U150" s="12">
        <x:v>38</x:v>
      </x:c>
      <x:c r="V150" s="12">
        <x:f>NA()</x:f>
      </x:c>
    </x:row>
    <x:row r="151">
      <x:c r="A151">
        <x:v>15390</x:v>
      </x:c>
      <x:c r="B151" s="1">
        <x:v>43199.4423326042</x:v>
      </x:c>
      <x:c r="C151" s="6">
        <x:v>2.47840665666667</x:v>
      </x:c>
      <x:c r="D151" s="14" t="s">
        <x:v>77</x:v>
      </x:c>
      <x:c r="E151" s="15">
        <x:v>43194.5249513079</x:v>
      </x:c>
      <x:c r="F151" t="s">
        <x:v>82</x:v>
      </x:c>
      <x:c r="G151" s="6">
        <x:v>183.93188841433</x:v>
      </x:c>
      <x:c r="H151" t="s">
        <x:v>83</x:v>
      </x:c>
      <x:c r="I151" s="6">
        <x:v>26.4143043476629</x:v>
      </x:c>
      <x:c r="J151" t="s">
        <x:v>78</x:v>
      </x:c>
      <x:c r="K151" s="6">
        <x:v>1005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22.11</x:v>
      </x:c>
      <x:c r="R151" s="8">
        <x:v>129331.532285297</x:v>
      </x:c>
      <x:c r="S151" s="12">
        <x:v>334833.688274372</x:v>
      </x:c>
      <x:c r="T151" s="12">
        <x:v>52.5</x:v>
      </x:c>
      <x:c r="U151" s="12">
        <x:v>38</x:v>
      </x:c>
      <x:c r="V151" s="12">
        <x:f>NA()</x:f>
      </x:c>
    </x:row>
    <x:row r="152">
      <x:c r="A152">
        <x:v>15405</x:v>
      </x:c>
      <x:c r="B152" s="1">
        <x:v>43199.4423441782</x:v>
      </x:c>
      <x:c r="C152" s="6">
        <x:v>2.49509093</x:v>
      </x:c>
      <x:c r="D152" s="14" t="s">
        <x:v>77</x:v>
      </x:c>
      <x:c r="E152" s="15">
        <x:v>43194.5249513079</x:v>
      </x:c>
      <x:c r="F152" t="s">
        <x:v>82</x:v>
      </x:c>
      <x:c r="G152" s="6">
        <x:v>183.865461291841</x:v>
      </x:c>
      <x:c r="H152" t="s">
        <x:v>83</x:v>
      </x:c>
      <x:c r="I152" s="6">
        <x:v>26.4237123062662</x:v>
      </x:c>
      <x:c r="J152" t="s">
        <x:v>78</x:v>
      </x:c>
      <x:c r="K152" s="6">
        <x:v>1005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22.111</x:v>
      </x:c>
      <x:c r="R152" s="8">
        <x:v>129319.251626437</x:v>
      </x:c>
      <x:c r="S152" s="12">
        <x:v>334832.49133853</x:v>
      </x:c>
      <x:c r="T152" s="12">
        <x:v>52.5</x:v>
      </x:c>
      <x:c r="U152" s="12">
        <x:v>38</x:v>
      </x:c>
      <x:c r="V152" s="12">
        <x:f>NA()</x:f>
      </x:c>
    </x:row>
    <x:row r="153">
      <x:c r="A153">
        <x:v>15415</x:v>
      </x:c>
      <x:c r="B153" s="1">
        <x:v>43199.4423559375</x:v>
      </x:c>
      <x:c r="C153" s="6">
        <x:v>2.51199187</x:v>
      </x:c>
      <x:c r="D153" s="14" t="s">
        <x:v>77</x:v>
      </x:c>
      <x:c r="E153" s="15">
        <x:v>43194.5249513079</x:v>
      </x:c>
      <x:c r="F153" t="s">
        <x:v>82</x:v>
      </x:c>
      <x:c r="G153" s="6">
        <x:v>183.987944126117</x:v>
      </x:c>
      <x:c r="H153" t="s">
        <x:v>83</x:v>
      </x:c>
      <x:c r="I153" s="6">
        <x:v>26.4156869852941</x:v>
      </x:c>
      <x:c r="J153" t="s">
        <x:v>78</x:v>
      </x:c>
      <x:c r="K153" s="6">
        <x:v>1005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22.106</x:v>
      </x:c>
      <x:c r="R153" s="8">
        <x:v>129305.65680216</x:v>
      </x:c>
      <x:c r="S153" s="12">
        <x:v>334840.569425182</x:v>
      </x:c>
      <x:c r="T153" s="12">
        <x:v>52.5</x:v>
      </x:c>
      <x:c r="U153" s="12">
        <x:v>38</x:v>
      </x:c>
      <x:c r="V153" s="12">
        <x:f>NA()</x:f>
      </x:c>
    </x:row>
    <x:row r="154">
      <x:c r="A154">
        <x:v>15425</x:v>
      </x:c>
      <x:c r="B154" s="1">
        <x:v>43199.4423674768</x:v>
      </x:c>
      <x:c r="C154" s="6">
        <x:v>2.52864279</x:v>
      </x:c>
      <x:c r="D154" s="14" t="s">
        <x:v>77</x:v>
      </x:c>
      <x:c r="E154" s="15">
        <x:v>43194.5249513079</x:v>
      </x:c>
      <x:c r="F154" t="s">
        <x:v>82</x:v>
      </x:c>
      <x:c r="G154" s="6">
        <x:v>183.953288566831</x:v>
      </x:c>
      <x:c r="H154" t="s">
        <x:v>83</x:v>
      </x:c>
      <x:c r="I154" s="6">
        <x:v>26.4162280175656</x:v>
      </x:c>
      <x:c r="J154" t="s">
        <x:v>78</x:v>
      </x:c>
      <x:c r="K154" s="6">
        <x:v>1005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22.108</x:v>
      </x:c>
      <x:c r="R154" s="8">
        <x:v>129297.257316788</x:v>
      </x:c>
      <x:c r="S154" s="12">
        <x:v>334825.273871264</x:v>
      </x:c>
      <x:c r="T154" s="12">
        <x:v>52.5</x:v>
      </x:c>
      <x:c r="U154" s="12">
        <x:v>38</x:v>
      </x:c>
      <x:c r="V154" s="12">
        <x:f>NA()</x:f>
      </x:c>
    </x:row>
    <x:row r="155">
      <x:c r="A155">
        <x:v>15429</x:v>
      </x:c>
      <x:c r="B155" s="1">
        <x:v>43199.4423787384</x:v>
      </x:c>
      <x:c r="C155" s="6">
        <x:v>2.54486037666667</x:v>
      </x:c>
      <x:c r="D155" s="14" t="s">
        <x:v>77</x:v>
      </x:c>
      <x:c r="E155" s="15">
        <x:v>43194.5249513079</x:v>
      </x:c>
      <x:c r="F155" t="s">
        <x:v>82</x:v>
      </x:c>
      <x:c r="G155" s="6">
        <x:v>183.96233718875</x:v>
      </x:c>
      <x:c r="H155" t="s">
        <x:v>83</x:v>
      </x:c>
      <x:c r="I155" s="6">
        <x:v>26.4145448063409</x:v>
      </x:c>
      <x:c r="J155" t="s">
        <x:v>78</x:v>
      </x:c>
      <x:c r="K155" s="6">
        <x:v>1005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22.108</x:v>
      </x:c>
      <x:c r="R155" s="8">
        <x:v>129297.658656473</x:v>
      </x:c>
      <x:c r="S155" s="12">
        <x:v>334834.870869455</x:v>
      </x:c>
      <x:c r="T155" s="12">
        <x:v>52.5</x:v>
      </x:c>
      <x:c r="U155" s="12">
        <x:v>38</x:v>
      </x:c>
      <x:c r="V155" s="12">
        <x:f>NA()</x:f>
      </x:c>
    </x:row>
    <x:row r="156">
      <x:c r="A156">
        <x:v>15438</x:v>
      </x:c>
      <x:c r="B156" s="1">
        <x:v>43199.4423901968</x:v>
      </x:c>
      <x:c r="C156" s="6">
        <x:v>2.56132798166667</x:v>
      </x:c>
      <x:c r="D156" s="14" t="s">
        <x:v>77</x:v>
      </x:c>
      <x:c r="E156" s="15">
        <x:v>43194.5249513079</x:v>
      </x:c>
      <x:c r="F156" t="s">
        <x:v>82</x:v>
      </x:c>
      <x:c r="G156" s="6">
        <x:v>184.009438951897</x:v>
      </x:c>
      <x:c r="H156" t="s">
        <x:v>83</x:v>
      </x:c>
      <x:c r="I156" s="6">
        <x:v>26.411689360657</x:v>
      </x:c>
      <x:c r="J156" t="s">
        <x:v>78</x:v>
      </x:c>
      <x:c r="K156" s="6">
        <x:v>1005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22.106</x:v>
      </x:c>
      <x:c r="R156" s="8">
        <x:v>129289.026325771</x:v>
      </x:c>
      <x:c r="S156" s="12">
        <x:v>334828.811431265</x:v>
      </x:c>
      <x:c r="T156" s="12">
        <x:v>52.5</x:v>
      </x:c>
      <x:c r="U156" s="12">
        <x:v>38</x:v>
      </x:c>
      <x:c r="V156" s="12">
        <x:f>NA()</x:f>
      </x:c>
    </x:row>
    <x:row r="157">
      <x:c r="A157">
        <x:v>15453</x:v>
      </x:c>
      <x:c r="B157" s="1">
        <x:v>43199.4424018171</x:v>
      </x:c>
      <x:c r="C157" s="6">
        <x:v>2.57806225333333</x:v>
      </x:c>
      <x:c r="D157" s="14" t="s">
        <x:v>77</x:v>
      </x:c>
      <x:c r="E157" s="15">
        <x:v>43194.5249513079</x:v>
      </x:c>
      <x:c r="F157" t="s">
        <x:v>82</x:v>
      </x:c>
      <x:c r="G157" s="6">
        <x:v>183.940955653895</x:v>
      </x:c>
      <x:c r="H157" t="s">
        <x:v>83</x:v>
      </x:c>
      <x:c r="I157" s="6">
        <x:v>26.4273793132456</x:v>
      </x:c>
      <x:c r="J157" t="s">
        <x:v>78</x:v>
      </x:c>
      <x:c r="K157" s="6">
        <x:v>1005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22.105</x:v>
      </x:c>
      <x:c r="R157" s="8">
        <x:v>129283.188456013</x:v>
      </x:c>
      <x:c r="S157" s="12">
        <x:v>334827.393260266</x:v>
      </x:c>
      <x:c r="T157" s="12">
        <x:v>52.5</x:v>
      </x:c>
      <x:c r="U157" s="12">
        <x:v>38</x:v>
      </x:c>
      <x:c r="V157" s="12">
        <x:f>NA()</x:f>
      </x:c>
    </x:row>
    <x:row r="158">
      <x:c r="A158">
        <x:v>15461</x:v>
      </x:c>
      <x:c r="B158" s="1">
        <x:v>43199.4424133912</x:v>
      </x:c>
      <x:c r="C158" s="6">
        <x:v>2.594729845</x:v>
      </x:c>
      <x:c r="D158" s="14" t="s">
        <x:v>77</x:v>
      </x:c>
      <x:c r="E158" s="15">
        <x:v>43194.5249513079</x:v>
      </x:c>
      <x:c r="F158" t="s">
        <x:v>82</x:v>
      </x:c>
      <x:c r="G158" s="6">
        <x:v>184.032752242402</x:v>
      </x:c>
      <x:c r="H158" t="s">
        <x:v>83</x:v>
      </x:c>
      <x:c r="I158" s="6">
        <x:v>26.4103067246724</x:v>
      </x:c>
      <x:c r="J158" t="s">
        <x:v>78</x:v>
      </x:c>
      <x:c r="K158" s="6">
        <x:v>1005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22.105</x:v>
      </x:c>
      <x:c r="R158" s="8">
        <x:v>129271.733231987</x:v>
      </x:c>
      <x:c r="S158" s="12">
        <x:v>334824.462475811</x:v>
      </x:c>
      <x:c r="T158" s="12">
        <x:v>52.5</x:v>
      </x:c>
      <x:c r="U158" s="12">
        <x:v>38</x:v>
      </x:c>
      <x:c r="V158" s="12">
        <x:f>NA()</x:f>
      </x:c>
    </x:row>
    <x:row r="159">
      <x:c r="A159">
        <x:v>15473</x:v>
      </x:c>
      <x:c r="B159" s="1">
        <x:v>43199.442424919</x:v>
      </x:c>
      <x:c r="C159" s="6">
        <x:v>2.61136415333333</x:v>
      </x:c>
      <x:c r="D159" s="14" t="s">
        <x:v>77</x:v>
      </x:c>
      <x:c r="E159" s="15">
        <x:v>43194.5249513079</x:v>
      </x:c>
      <x:c r="F159" t="s">
        <x:v>82</x:v>
      </x:c>
      <x:c r="G159" s="6">
        <x:v>184.033999844235</x:v>
      </x:c>
      <x:c r="H159" t="s">
        <x:v>83</x:v>
      </x:c>
      <x:c r="I159" s="6">
        <x:v>26.4189331802309</x:v>
      </x:c>
      <x:c r="J159" t="s">
        <x:v>78</x:v>
      </x:c>
      <x:c r="K159" s="6">
        <x:v>1005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22.102</x:v>
      </x:c>
      <x:c r="R159" s="8">
        <x:v>129268.671958504</x:v>
      </x:c>
      <x:c r="S159" s="12">
        <x:v>334830.335821037</x:v>
      </x:c>
      <x:c r="T159" s="12">
        <x:v>52.5</x:v>
      </x:c>
      <x:c r="U159" s="12">
        <x:v>38</x:v>
      </x:c>
      <x:c r="V159" s="12">
        <x:f>NA()</x:f>
      </x:c>
    </x:row>
    <x:row r="160">
      <x:c r="A160">
        <x:v>15481</x:v>
      </x:c>
      <x:c r="B160" s="1">
        <x:v>43199.4424369213</x:v>
      </x:c>
      <x:c r="C160" s="6">
        <x:v>2.628648485</x:v>
      </x:c>
      <x:c r="D160" s="14" t="s">
        <x:v>77</x:v>
      </x:c>
      <x:c r="E160" s="15">
        <x:v>43194.5249513079</x:v>
      </x:c>
      <x:c r="F160" t="s">
        <x:v>82</x:v>
      </x:c>
      <x:c r="G160" s="6">
        <x:v>184.134487906064</x:v>
      </x:c>
      <x:c r="H160" t="s">
        <x:v>83</x:v>
      </x:c>
      <x:c r="I160" s="6">
        <x:v>26.4061588201344</x:v>
      </x:c>
      <x:c r="J160" t="s">
        <x:v>78</x:v>
      </x:c>
      <x:c r="K160" s="6">
        <x:v>1005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22.1</x:v>
      </x:c>
      <x:c r="R160" s="8">
        <x:v>129264.860044457</x:v>
      </x:c>
      <x:c r="S160" s="12">
        <x:v>334828.712220399</x:v>
      </x:c>
      <x:c r="T160" s="12">
        <x:v>52.5</x:v>
      </x:c>
      <x:c r="U160" s="12">
        <x:v>38</x:v>
      </x:c>
      <x:c r="V160" s="12">
        <x:f>NA()</x:f>
      </x:c>
    </x:row>
    <x:row r="161">
      <x:c r="A161">
        <x:v>15488</x:v>
      </x:c>
      <x:c r="B161" s="1">
        <x:v>43199.4424482292</x:v>
      </x:c>
      <x:c r="C161" s="6">
        <x:v>2.64489939</x:v>
      </x:c>
      <x:c r="D161" s="14" t="s">
        <x:v>77</x:v>
      </x:c>
      <x:c r="E161" s="15">
        <x:v>43194.5249513079</x:v>
      </x:c>
      <x:c r="F161" t="s">
        <x:v>82</x:v>
      </x:c>
      <x:c r="G161" s="6">
        <x:v>184.08856285946</x:v>
      </x:c>
      <x:c r="H161" t="s">
        <x:v>83</x:v>
      </x:c>
      <x:c r="I161" s="6">
        <x:v>26.4146950930231</x:v>
      </x:c>
      <x:c r="J161" t="s">
        <x:v>78</x:v>
      </x:c>
      <x:c r="K161" s="6">
        <x:v>1005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22.1</x:v>
      </x:c>
      <x:c r="R161" s="8">
        <x:v>129254.925950853</x:v>
      </x:c>
      <x:c r="S161" s="12">
        <x:v>334825.144797437</x:v>
      </x:c>
      <x:c r="T161" s="12">
        <x:v>52.5</x:v>
      </x:c>
      <x:c r="U161" s="12">
        <x:v>38</x:v>
      </x:c>
      <x:c r="V161" s="12">
        <x:f>NA()</x:f>
      </x:c>
    </x:row>
    <x:row r="162">
      <x:c r="A162">
        <x:v>15498</x:v>
      </x:c>
      <x:c r="B162" s="1">
        <x:v>43199.4424597222</x:v>
      </x:c>
      <x:c r="C162" s="6">
        <x:v>2.66148361666667</x:v>
      </x:c>
      <x:c r="D162" s="14" t="s">
        <x:v>77</x:v>
      </x:c>
      <x:c r="E162" s="15">
        <x:v>43194.5249513079</x:v>
      </x:c>
      <x:c r="F162" t="s">
        <x:v>82</x:v>
      </x:c>
      <x:c r="G162" s="6">
        <x:v>184.112535411305</x:v>
      </x:c>
      <x:c r="H162" t="s">
        <x:v>83</x:v>
      </x:c>
      <x:c r="I162" s="6">
        <x:v>26.4131922265033</x:v>
      </x:c>
      <x:c r="J162" t="s">
        <x:v>78</x:v>
      </x:c>
      <x:c r="K162" s="6">
        <x:v>1005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22.099</x:v>
      </x:c>
      <x:c r="R162" s="8">
        <x:v>129244.380148742</x:v>
      </x:c>
      <x:c r="S162" s="12">
        <x:v>334822.924247183</x:v>
      </x:c>
      <x:c r="T162" s="12">
        <x:v>52.5</x:v>
      </x:c>
      <x:c r="U162" s="12">
        <x:v>38</x:v>
      </x:c>
      <x:c r="V162" s="12">
        <x:f>NA()</x:f>
      </x:c>
    </x:row>
    <x:row r="163">
      <x:c r="A163">
        <x:v>15516</x:v>
      </x:c>
      <x:c r="B163" s="1">
        <x:v>43199.4424712616</x:v>
      </x:c>
      <x:c r="C163" s="6">
        <x:v>2.67808456166667</x:v>
      </x:c>
      <x:c r="D163" s="14" t="s">
        <x:v>77</x:v>
      </x:c>
      <x:c r="E163" s="15">
        <x:v>43194.5249513079</x:v>
      </x:c>
      <x:c r="F163" t="s">
        <x:v>82</x:v>
      </x:c>
      <x:c r="G163" s="6">
        <x:v>184.146335489593</x:v>
      </x:c>
      <x:c r="H163" t="s">
        <x:v>83</x:v>
      </x:c>
      <x:c r="I163" s="6">
        <x:v>26.4069102517351</x:v>
      </x:c>
      <x:c r="J163" t="s">
        <x:v>78</x:v>
      </x:c>
      <x:c r="K163" s="6">
        <x:v>1005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22.099</x:v>
      </x:c>
      <x:c r="R163" s="8">
        <x:v>129234.473925885</x:v>
      </x:c>
      <x:c r="S163" s="12">
        <x:v>334821.21192569</x:v>
      </x:c>
      <x:c r="T163" s="12">
        <x:v>52.5</x:v>
      </x:c>
      <x:c r="U163" s="12">
        <x:v>38</x:v>
      </x:c>
      <x:c r="V163" s="12">
        <x:f>NA()</x:f>
      </x:c>
    </x:row>
    <x:row r="164">
      <x:c r="A164">
        <x:v>15519</x:v>
      </x:c>
      <x:c r="B164" s="1">
        <x:v>43199.4424827199</x:v>
      </x:c>
      <x:c r="C164" s="6">
        <x:v>2.69456887333333</x:v>
      </x:c>
      <x:c r="D164" s="14" t="s">
        <x:v>77</x:v>
      </x:c>
      <x:c r="E164" s="15">
        <x:v>43194.5249513079</x:v>
      </x:c>
      <x:c r="F164" t="s">
        <x:v>82</x:v>
      </x:c>
      <x:c r="G164" s="6">
        <x:v>184.258985512039</x:v>
      </x:c>
      <x:c r="H164" t="s">
        <x:v>83</x:v>
      </x:c>
      <x:c r="I164" s="6">
        <x:v>26.4007485175684</x:v>
      </x:c>
      <x:c r="J164" t="s">
        <x:v>78</x:v>
      </x:c>
      <x:c r="K164" s="6">
        <x:v>1005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22.094</x:v>
      </x:c>
      <x:c r="R164" s="8">
        <x:v>129234.380549342</x:v>
      </x:c>
      <x:c r="S164" s="12">
        <x:v>334830.200363762</x:v>
      </x:c>
      <x:c r="T164" s="12">
        <x:v>52.5</x:v>
      </x:c>
      <x:c r="U164" s="12">
        <x:v>38</x:v>
      </x:c>
      <x:c r="V164" s="12">
        <x:f>NA()</x:f>
      </x:c>
    </x:row>
    <x:row r="165">
      <x:c r="A165">
        <x:v>15529</x:v>
      </x:c>
      <x:c r="B165" s="1">
        <x:v>43199.4424947569</x:v>
      </x:c>
      <x:c r="C165" s="6">
        <x:v>2.71188647666667</x:v>
      </x:c>
      <x:c r="D165" s="14" t="s">
        <x:v>77</x:v>
      </x:c>
      <x:c r="E165" s="15">
        <x:v>43194.5249513079</x:v>
      </x:c>
      <x:c r="F165" t="s">
        <x:v>82</x:v>
      </x:c>
      <x:c r="G165" s="6">
        <x:v>184.143830745155</x:v>
      </x:c>
      <x:c r="H165" t="s">
        <x:v>83</x:v>
      </x:c>
      <x:c r="I165" s="6">
        <x:v>26.413282398476</x:v>
      </x:c>
      <x:c r="J165" t="s">
        <x:v>78</x:v>
      </x:c>
      <x:c r="K165" s="6">
        <x:v>1005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22.097</x:v>
      </x:c>
      <x:c r="R165" s="8">
        <x:v>129225.235064715</x:v>
      </x:c>
      <x:c r="S165" s="12">
        <x:v>334829.945998683</x:v>
      </x:c>
      <x:c r="T165" s="12">
        <x:v>52.5</x:v>
      </x:c>
      <x:c r="U165" s="12">
        <x:v>38</x:v>
      </x:c>
      <x:c r="V165" s="12">
        <x:f>NA()</x:f>
      </x:c>
    </x:row>
    <x:row r="166">
      <x:c r="A166">
        <x:v>15544</x:v>
      </x:c>
      <x:c r="B166" s="1">
        <x:v>43199.4425059838</x:v>
      </x:c>
      <x:c r="C166" s="6">
        <x:v>2.72808742666667</x:v>
      </x:c>
      <x:c r="D166" s="14" t="s">
        <x:v>77</x:v>
      </x:c>
      <x:c r="E166" s="15">
        <x:v>43194.5249513079</x:v>
      </x:c>
      <x:c r="F166" t="s">
        <x:v>82</x:v>
      </x:c>
      <x:c r="G166" s="6">
        <x:v>184.115486923695</x:v>
      </x:c>
      <x:c r="H166" t="s">
        <x:v>83</x:v>
      </x:c>
      <x:c r="I166" s="6">
        <x:v>26.4155968132573</x:v>
      </x:c>
      <x:c r="J166" t="s">
        <x:v>78</x:v>
      </x:c>
      <x:c r="K166" s="6">
        <x:v>1005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22.098</x:v>
      </x:c>
      <x:c r="R166" s="8">
        <x:v>129220.035371087</x:v>
      </x:c>
      <x:c r="S166" s="12">
        <x:v>334825.04892059</x:v>
      </x:c>
      <x:c r="T166" s="12">
        <x:v>52.5</x:v>
      </x:c>
      <x:c r="U166" s="12">
        <x:v>38</x:v>
      </x:c>
      <x:c r="V166" s="12">
        <x:f>NA()</x:f>
      </x:c>
    </x:row>
    <x:row r="167">
      <x:c r="A167">
        <x:v>15550</x:v>
      </x:c>
      <x:c r="B167" s="1">
        <x:v>43199.4425174421</x:v>
      </x:c>
      <x:c r="C167" s="6">
        <x:v>2.74458835</x:v>
      </x:c>
      <x:c r="D167" s="14" t="s">
        <x:v>77</x:v>
      </x:c>
      <x:c r="E167" s="15">
        <x:v>43194.5249513079</x:v>
      </x:c>
      <x:c r="F167" t="s">
        <x:v>82</x:v>
      </x:c>
      <x:c r="G167" s="6">
        <x:v>184.162515188508</x:v>
      </x:c>
      <x:c r="H167" t="s">
        <x:v>83</x:v>
      </x:c>
      <x:c r="I167" s="6">
        <x:v>26.4157170426402</x:v>
      </x:c>
      <x:c r="J167" t="s">
        <x:v>78</x:v>
      </x:c>
      <x:c r="K167" s="6">
        <x:v>1005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22.095</x:v>
      </x:c>
      <x:c r="R167" s="8">
        <x:v>129207.04223116</x:v>
      </x:c>
      <x:c r="S167" s="12">
        <x:v>334823.411618238</x:v>
      </x:c>
      <x:c r="T167" s="12">
        <x:v>52.5</x:v>
      </x:c>
      <x:c r="U167" s="12">
        <x:v>38</x:v>
      </x:c>
      <x:c r="V167" s="12">
        <x:f>NA()</x:f>
      </x:c>
    </x:row>
    <x:row r="168">
      <x:c r="A168">
        <x:v>15567</x:v>
      </x:c>
      <x:c r="B168" s="1">
        <x:v>43199.4425291319</x:v>
      </x:c>
      <x:c r="C168" s="6">
        <x:v>2.76137262166667</x:v>
      </x:c>
      <x:c r="D168" s="14" t="s">
        <x:v>77</x:v>
      </x:c>
      <x:c r="E168" s="15">
        <x:v>43194.5249513079</x:v>
      </x:c>
      <x:c r="F168" t="s">
        <x:v>82</x:v>
      </x:c>
      <x:c r="G168" s="6">
        <x:v>184.229404225577</x:v>
      </x:c>
      <x:c r="H168" t="s">
        <x:v>83</x:v>
      </x:c>
      <x:c r="I168" s="6">
        <x:v>26.3973821114837</x:v>
      </x:c>
      <x:c r="J168" t="s">
        <x:v>78</x:v>
      </x:c>
      <x:c r="K168" s="6">
        <x:v>1005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22.097</x:v>
      </x:c>
      <x:c r="R168" s="8">
        <x:v>129206.163888844</x:v>
      </x:c>
      <x:c r="S168" s="12">
        <x:v>334823.572841103</x:v>
      </x:c>
      <x:c r="T168" s="12">
        <x:v>52.5</x:v>
      </x:c>
      <x:c r="U168" s="12">
        <x:v>38</x:v>
      </x:c>
      <x:c r="V168" s="12">
        <x:f>NA()</x:f>
      </x:c>
    </x:row>
    <x:row r="169">
      <x:c r="A169">
        <x:v>15572</x:v>
      </x:c>
      <x:c r="B169" s="1">
        <x:v>43199.4425410069</x:v>
      </x:c>
      <x:c r="C169" s="6">
        <x:v>2.77852360333333</x:v>
      </x:c>
      <x:c r="D169" s="14" t="s">
        <x:v>77</x:v>
      </x:c>
      <x:c r="E169" s="15">
        <x:v>43194.5249513079</x:v>
      </x:c>
      <x:c r="F169" t="s">
        <x:v>82</x:v>
      </x:c>
      <x:c r="G169" s="6">
        <x:v>184.220960333779</x:v>
      </x:c>
      <x:c r="H169" t="s">
        <x:v>83</x:v>
      </x:c>
      <x:c r="I169" s="6">
        <x:v>26.4078119698793</x:v>
      </x:c>
      <x:c r="J169" t="s">
        <x:v>78</x:v>
      </x:c>
      <x:c r="K169" s="6">
        <x:v>1005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22.094</x:v>
      </x:c>
      <x:c r="R169" s="8">
        <x:v>129207.319146479</x:v>
      </x:c>
      <x:c r="S169" s="12">
        <x:v>334818.199027089</x:v>
      </x:c>
      <x:c r="T169" s="12">
        <x:v>52.5</x:v>
      </x:c>
      <x:c r="U169" s="12">
        <x:v>38</x:v>
      </x:c>
      <x:c r="V169" s="12">
        <x:f>NA()</x:f>
      </x:c>
    </x:row>
    <x:row r="170">
      <x:c r="A170">
        <x:v>15582</x:v>
      </x:c>
      <x:c r="B170" s="1">
        <x:v>43199.4425526273</x:v>
      </x:c>
      <x:c r="C170" s="6">
        <x:v>2.79524118166667</x:v>
      </x:c>
      <x:c r="D170" s="14" t="s">
        <x:v>77</x:v>
      </x:c>
      <x:c r="E170" s="15">
        <x:v>43194.5249513079</x:v>
      </x:c>
      <x:c r="F170" t="s">
        <x:v>82</x:v>
      </x:c>
      <x:c r="G170" s="6">
        <x:v>184.18176541945</x:v>
      </x:c>
      <x:c r="H170" t="s">
        <x:v>83</x:v>
      </x:c>
      <x:c r="I170" s="6">
        <x:v>26.41214022034</x:v>
      </x:c>
      <x:c r="J170" t="s">
        <x:v>78</x:v>
      </x:c>
      <x:c r="K170" s="6">
        <x:v>1005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22.095</x:v>
      </x:c>
      <x:c r="R170" s="8">
        <x:v>129197.073285496</x:v>
      </x:c>
      <x:c r="S170" s="12">
        <x:v>334816.156283116</x:v>
      </x:c>
      <x:c r="T170" s="12">
        <x:v>52.5</x:v>
      </x:c>
      <x:c r="U170" s="12">
        <x:v>38</x:v>
      </x:c>
      <x:c r="V170" s="12">
        <x:f>NA()</x:f>
      </x:c>
    </x:row>
    <x:row r="171">
      <x:c r="A171">
        <x:v>15594</x:v>
      </x:c>
      <x:c r="B171" s="1">
        <x:v>43199.4425639699</x:v>
      </x:c>
      <x:c r="C171" s="6">
        <x:v>2.81154209666667</x:v>
      </x:c>
      <x:c r="D171" s="14" t="s">
        <x:v>77</x:v>
      </x:c>
      <x:c r="E171" s="15">
        <x:v>43194.5249513079</x:v>
      </x:c>
      <x:c r="F171" t="s">
        <x:v>82</x:v>
      </x:c>
      <x:c r="G171" s="6">
        <x:v>184.206688953094</x:v>
      </x:c>
      <x:c r="H171" t="s">
        <x:v>83</x:v>
      </x:c>
      <x:c r="I171" s="6">
        <x:v>26.4193239261294</x:v>
      </x:c>
      <x:c r="J171" t="s">
        <x:v>78</x:v>
      </x:c>
      <x:c r="K171" s="6">
        <x:v>1005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22.091</x:v>
      </x:c>
      <x:c r="R171" s="8">
        <x:v>129176.716876334</x:v>
      </x:c>
      <x:c r="S171" s="12">
        <x:v>334805.058186858</x:v>
      </x:c>
      <x:c r="T171" s="12">
        <x:v>52.5</x:v>
      </x:c>
      <x:c r="U171" s="12">
        <x:v>38</x:v>
      </x:c>
      <x:c r="V171" s="12">
        <x:f>NA()</x:f>
      </x:c>
    </x:row>
    <x:row r="172">
      <x:c r="A172">
        <x:v>15602</x:v>
      </x:c>
      <x:c r="B172" s="1">
        <x:v>43199.4425753472</x:v>
      </x:c>
      <x:c r="C172" s="6">
        <x:v>2.82795969166667</x:v>
      </x:c>
      <x:c r="D172" s="14" t="s">
        <x:v>77</x:v>
      </x:c>
      <x:c r="E172" s="15">
        <x:v>43194.5249513079</x:v>
      </x:c>
      <x:c r="F172" t="s">
        <x:v>82</x:v>
      </x:c>
      <x:c r="G172" s="6">
        <x:v>184.281749016234</x:v>
      </x:c>
      <x:c r="H172" t="s">
        <x:v>83</x:v>
      </x:c>
      <x:c r="I172" s="6">
        <x:v>26.4142442329971</x:v>
      </x:c>
      <x:c r="J172" t="s">
        <x:v>78</x:v>
      </x:c>
      <x:c r="K172" s="6">
        <x:v>1005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22.088</x:v>
      </x:c>
      <x:c r="R172" s="8">
        <x:v>129168.076485196</x:v>
      </x:c>
      <x:c r="S172" s="12">
        <x:v>334798.864905045</x:v>
      </x:c>
      <x:c r="T172" s="12">
        <x:v>52.5</x:v>
      </x:c>
      <x:c r="U172" s="12">
        <x:v>38</x:v>
      </x:c>
      <x:c r="V172" s="12">
        <x:f>NA()</x:f>
      </x:c>
    </x:row>
    <x:row r="173">
      <x:c r="A173">
        <x:v>15614</x:v>
      </x:c>
      <x:c r="B173" s="1">
        <x:v>43199.4425868866</x:v>
      </x:c>
      <x:c r="C173" s="6">
        <x:v>2.84457731666667</x:v>
      </x:c>
      <x:c r="D173" s="14" t="s">
        <x:v>77</x:v>
      </x:c>
      <x:c r="E173" s="15">
        <x:v>43194.5249513079</x:v>
      </x:c>
      <x:c r="F173" t="s">
        <x:v>82</x:v>
      </x:c>
      <x:c r="G173" s="6">
        <x:v>184.249452723105</x:v>
      </x:c>
      <x:c r="H173" t="s">
        <x:v>83</x:v>
      </x:c>
      <x:c r="I173" s="6">
        <x:v>26.4143344049967</x:v>
      </x:c>
      <x:c r="J173" t="s">
        <x:v>78</x:v>
      </x:c>
      <x:c r="K173" s="6">
        <x:v>1005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22.09</x:v>
      </x:c>
      <x:c r="R173" s="8">
        <x:v>129158.09039637</x:v>
      </x:c>
      <x:c r="S173" s="12">
        <x:v>334796.401028176</x:v>
      </x:c>
      <x:c r="T173" s="12">
        <x:v>52.5</x:v>
      </x:c>
      <x:c r="U173" s="12">
        <x:v>38</x:v>
      </x:c>
      <x:c r="V173" s="12">
        <x:f>NA()</x:f>
      </x:c>
    </x:row>
    <x:row r="174">
      <x:c r="A174">
        <x:v>15624</x:v>
      </x:c>
      <x:c r="B174" s="1">
        <x:v>43199.4425991898</x:v>
      </x:c>
      <x:c r="C174" s="6">
        <x:v>2.86231165333333</x:v>
      </x:c>
      <x:c r="D174" s="14" t="s">
        <x:v>77</x:v>
      </x:c>
      <x:c r="E174" s="15">
        <x:v>43194.5249513079</x:v>
      </x:c>
      <x:c r="F174" t="s">
        <x:v>82</x:v>
      </x:c>
      <x:c r="G174" s="6">
        <x:v>184.305750947776</x:v>
      </x:c>
      <x:c r="H174" t="s">
        <x:v>83</x:v>
      </x:c>
      <x:c r="I174" s="6">
        <x:v>26.4127413666788</x:v>
      </x:c>
      <x:c r="J174" t="s">
        <x:v>78</x:v>
      </x:c>
      <x:c r="K174" s="6">
        <x:v>1005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22.087</x:v>
      </x:c>
      <x:c r="R174" s="8">
        <x:v>129159.864797893</x:v>
      </x:c>
      <x:c r="S174" s="12">
        <x:v>334790.966725368</x:v>
      </x:c>
      <x:c r="T174" s="12">
        <x:v>52.5</x:v>
      </x:c>
      <x:c r="U174" s="12">
        <x:v>38</x:v>
      </x:c>
      <x:c r="V174" s="12">
        <x:f>NA()</x:f>
      </x:c>
    </x:row>
    <x:row r="175">
      <x:c r="A175">
        <x:v>15634</x:v>
      </x:c>
      <x:c r="B175" s="1">
        <x:v>43199.4426104514</x:v>
      </x:c>
      <x:c r="C175" s="6">
        <x:v>2.87849588833333</x:v>
      </x:c>
      <x:c r="D175" s="14" t="s">
        <x:v>77</x:v>
      </x:c>
      <x:c r="E175" s="15">
        <x:v>43194.5249513079</x:v>
      </x:c>
      <x:c r="F175" t="s">
        <x:v>82</x:v>
      </x:c>
      <x:c r="G175" s="6">
        <x:v>184.301335048471</x:v>
      </x:c>
      <x:c r="H175" t="s">
        <x:v>83</x:v>
      </x:c>
      <x:c r="I175" s="6">
        <x:v>26.4106072976638</x:v>
      </x:c>
      <x:c r="J175" t="s">
        <x:v>78</x:v>
      </x:c>
      <x:c r="K175" s="6">
        <x:v>1005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22.088</x:v>
      </x:c>
      <x:c r="R175" s="8">
        <x:v>129154.159801648</x:v>
      </x:c>
      <x:c r="S175" s="12">
        <x:v>334812.274851505</x:v>
      </x:c>
      <x:c r="T175" s="12">
        <x:v>52.5</x:v>
      </x:c>
      <x:c r="U175" s="12">
        <x:v>38</x:v>
      </x:c>
      <x:c r="V175" s="12">
        <x:f>NA()</x:f>
      </x:c>
    </x:row>
    <x:row r="176">
      <x:c r="A176">
        <x:v>15639</x:v>
      </x:c>
      <x:c r="B176" s="1">
        <x:v>43199.4426215625</x:v>
      </x:c>
      <x:c r="C176" s="6">
        <x:v>2.894530125</x:v>
      </x:c>
      <x:c r="D176" s="14" t="s">
        <x:v>77</x:v>
      </x:c>
      <x:c r="E176" s="15">
        <x:v>43194.5249513079</x:v>
      </x:c>
      <x:c r="F176" t="s">
        <x:v>82</x:v>
      </x:c>
      <x:c r="G176" s="6">
        <x:v>184.254351718337</x:v>
      </x:c>
      <x:c r="H176" t="s">
        <x:v>83</x:v>
      </x:c>
      <x:c r="I176" s="6">
        <x:v>26.4163783043232</x:v>
      </x:c>
      <x:c r="J176" t="s">
        <x:v>78</x:v>
      </x:c>
      <x:c r="K176" s="6">
        <x:v>1005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22.089</x:v>
      </x:c>
      <x:c r="R176" s="8">
        <x:v>129146.391139535</x:v>
      </x:c>
      <x:c r="S176" s="12">
        <x:v>334819.899652667</x:v>
      </x:c>
      <x:c r="T176" s="12">
        <x:v>52.5</x:v>
      </x:c>
      <x:c r="U176" s="12">
        <x:v>38</x:v>
      </x:c>
      <x:c r="V176" s="12">
        <x:f>NA()</x:f>
      </x:c>
    </x:row>
    <x:row r="177">
      <x:c r="A177">
        <x:v>15657</x:v>
      </x:c>
      <x:c r="B177" s="1">
        <x:v>43199.4426334838</x:v>
      </x:c>
      <x:c r="C177" s="6">
        <x:v>2.91168113</x:v>
      </x:c>
      <x:c r="D177" s="14" t="s">
        <x:v>77</x:v>
      </x:c>
      <x:c r="E177" s="15">
        <x:v>43194.5249513079</x:v>
      </x:c>
      <x:c r="F177" t="s">
        <x:v>82</x:v>
      </x:c>
      <x:c r="G177" s="6">
        <x:v>184.334890970601</x:v>
      </x:c>
      <x:c r="H177" t="s">
        <x:v>83</x:v>
      </x:c>
      <x:c r="I177" s="6">
        <x:v>26.4073310535059</x:v>
      </x:c>
      <x:c r="J177" t="s">
        <x:v>78</x:v>
      </x:c>
      <x:c r="K177" s="6">
        <x:v>1005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22.087</x:v>
      </x:c>
      <x:c r="R177" s="8">
        <x:v>129139.695061578</x:v>
      </x:c>
      <x:c r="S177" s="12">
        <x:v>334810.199032391</x:v>
      </x:c>
      <x:c r="T177" s="12">
        <x:v>52.5</x:v>
      </x:c>
      <x:c r="U177" s="12">
        <x:v>38</x:v>
      </x:c>
      <x:c r="V177" s="12">
        <x:f>NA()</x:f>
      </x:c>
    </x:row>
    <x:row r="178">
      <x:c r="A178">
        <x:v>15660</x:v>
      </x:c>
      <x:c r="B178" s="1">
        <x:v>43199.4426452894</x:v>
      </x:c>
      <x:c r="C178" s="6">
        <x:v>2.928682045</x:v>
      </x:c>
      <x:c r="D178" s="14" t="s">
        <x:v>77</x:v>
      </x:c>
      <x:c r="E178" s="15">
        <x:v>43194.5249513079</x:v>
      </x:c>
      <x:c r="F178" t="s">
        <x:v>82</x:v>
      </x:c>
      <x:c r="G178" s="6">
        <x:v>184.337365588887</x:v>
      </x:c>
      <x:c r="H178" t="s">
        <x:v>83</x:v>
      </x:c>
      <x:c r="I178" s="6">
        <x:v>26.4098258079416</x:v>
      </x:c>
      <x:c r="J178" t="s">
        <x:v>78</x:v>
      </x:c>
      <x:c r="K178" s="6">
        <x:v>1005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22.086</x:v>
      </x:c>
      <x:c r="R178" s="8">
        <x:v>129140.50917625</x:v>
      </x:c>
      <x:c r="S178" s="12">
        <x:v>334799.037990927</x:v>
      </x:c>
      <x:c r="T178" s="12">
        <x:v>52.5</x:v>
      </x:c>
      <x:c r="U178" s="12">
        <x:v>38</x:v>
      </x:c>
      <x:c r="V178" s="12">
        <x:f>NA()</x:f>
      </x:c>
    </x:row>
    <x:row r="179">
      <x:c r="A179">
        <x:v>15671</x:v>
      </x:c>
      <x:c r="B179" s="1">
        <x:v>43199.442656331</x:v>
      </x:c>
      <x:c r="C179" s="6">
        <x:v>2.94454962666667</x:v>
      </x:c>
      <x:c r="D179" s="14" t="s">
        <x:v>77</x:v>
      </x:c>
      <x:c r="E179" s="15">
        <x:v>43194.5249513079</x:v>
      </x:c>
      <x:c r="F179" t="s">
        <x:v>82</x:v>
      </x:c>
      <x:c r="G179" s="6">
        <x:v>184.271154558638</x:v>
      </x:c>
      <x:c r="H179" t="s">
        <x:v>83</x:v>
      </x:c>
      <x:c r="I179" s="6">
        <x:v>26.4221192634986</x:v>
      </x:c>
      <x:c r="J179" t="s">
        <x:v>78</x:v>
      </x:c>
      <x:c r="K179" s="6">
        <x:v>1005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22.086</x:v>
      </x:c>
      <x:c r="R179" s="8">
        <x:v>129120.964328944</x:v>
      </x:c>
      <x:c r="S179" s="12">
        <x:v>334803.954982496</x:v>
      </x:c>
      <x:c r="T179" s="12">
        <x:v>52.5</x:v>
      </x:c>
      <x:c r="U179" s="12">
        <x:v>38</x:v>
      </x:c>
      <x:c r="V179" s="12">
        <x:f>NA()</x:f>
      </x:c>
    </x:row>
    <x:row r="180">
      <x:c r="A180">
        <x:v>15680</x:v>
      </x:c>
      <x:c r="B180" s="1">
        <x:v>43199.4426683681</x:v>
      </x:c>
      <x:c r="C180" s="6">
        <x:v>2.96191726333333</x:v>
      </x:c>
      <x:c r="D180" s="14" t="s">
        <x:v>77</x:v>
      </x:c>
      <x:c r="E180" s="15">
        <x:v>43194.5249513079</x:v>
      </x:c>
      <x:c r="F180" t="s">
        <x:v>82</x:v>
      </x:c>
      <x:c r="G180" s="6">
        <x:v>184.329245598121</x:v>
      </x:c>
      <x:c r="H180" t="s">
        <x:v>83</x:v>
      </x:c>
      <x:c r="I180" s="6">
        <x:v>26.4201955902204</x:v>
      </x:c>
      <x:c r="J180" t="s">
        <x:v>78</x:v>
      </x:c>
      <x:c r="K180" s="6">
        <x:v>1005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22.083</x:v>
      </x:c>
      <x:c r="R180" s="8">
        <x:v>129122.204100382</x:v>
      </x:c>
      <x:c r="S180" s="12">
        <x:v>334799.045455317</x:v>
      </x:c>
      <x:c r="T180" s="12">
        <x:v>52.5</x:v>
      </x:c>
      <x:c r="U180" s="12">
        <x:v>38</x:v>
      </x:c>
      <x:c r="V180" s="12">
        <x:f>NA()</x:f>
      </x:c>
    </x:row>
    <x:row r="181">
      <x:c r="A181">
        <x:v>15689</x:v>
      </x:c>
      <x:c r="B181" s="1">
        <x:v>43199.4426811343</x:v>
      </x:c>
      <x:c r="C181" s="6">
        <x:v>2.98028502333333</x:v>
      </x:c>
      <x:c r="D181" s="14" t="s">
        <x:v>77</x:v>
      </x:c>
      <x:c r="E181" s="15">
        <x:v>43194.5249513079</x:v>
      </x:c>
      <x:c r="F181" t="s">
        <x:v>82</x:v>
      </x:c>
      <x:c r="G181" s="6">
        <x:v>184.313126347744</x:v>
      </x:c>
      <x:c r="H181" t="s">
        <x:v>83</x:v>
      </x:c>
      <x:c r="I181" s="6">
        <x:v>26.4172800250103</x:v>
      </x:c>
      <x:c r="J181" t="s">
        <x:v>78</x:v>
      </x:c>
      <x:c r="K181" s="6">
        <x:v>1005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22.085</x:v>
      </x:c>
      <x:c r="R181" s="8">
        <x:v>129111.184706502</x:v>
      </x:c>
      <x:c r="S181" s="12">
        <x:v>334803.718204129</x:v>
      </x:c>
      <x:c r="T181" s="12">
        <x:v>52.5</x:v>
      </x:c>
      <x:c r="U181" s="12">
        <x:v>38</x:v>
      </x:c>
      <x:c r="V181" s="12">
        <x:f>NA()</x:f>
      </x:c>
    </x:row>
    <x:row r="182">
      <x:c r="A182">
        <x:v>15702</x:v>
      </x:c>
      <x:c r="B182" s="1">
        <x:v>43199.4426915162</x:v>
      </x:c>
      <x:c r="C182" s="6">
        <x:v>2.99521914</x:v>
      </x:c>
      <x:c r="D182" s="14" t="s">
        <x:v>77</x:v>
      </x:c>
      <x:c r="E182" s="15">
        <x:v>43194.5249513079</x:v>
      </x:c>
      <x:c r="F182" t="s">
        <x:v>82</x:v>
      </x:c>
      <x:c r="G182" s="6">
        <x:v>184.445410131953</x:v>
      </x:c>
      <x:c r="H182" t="s">
        <x:v>83</x:v>
      </x:c>
      <x:c r="I182" s="6">
        <x:v>26.4015901196176</x:v>
      </x:c>
      <x:c r="J182" t="s">
        <x:v>78</x:v>
      </x:c>
      <x:c r="K182" s="6">
        <x:v>1005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22.082</x:v>
      </x:c>
      <x:c r="R182" s="8">
        <x:v>129107.634114694</x:v>
      </x:c>
      <x:c r="S182" s="12">
        <x:v>334788.731665561</x:v>
      </x:c>
      <x:c r="T182" s="12">
        <x:v>52.5</x:v>
      </x:c>
      <x:c r="U182" s="12">
        <x:v>38</x:v>
      </x:c>
      <x:c r="V182" s="12">
        <x:f>NA()</x:f>
      </x:c>
    </x:row>
    <x:row r="183">
      <x:c r="A183">
        <x:v>15715</x:v>
      </x:c>
      <x:c r="B183" s="1">
        <x:v>43199.4427029282</x:v>
      </x:c>
      <x:c r="C183" s="6">
        <x:v>3.011686745</x:v>
      </x:c>
      <x:c r="D183" s="14" t="s">
        <x:v>77</x:v>
      </x:c>
      <x:c r="E183" s="15">
        <x:v>43194.5249513079</x:v>
      </x:c>
      <x:c r="F183" t="s">
        <x:v>82</x:v>
      </x:c>
      <x:c r="G183" s="6">
        <x:v>184.359108174847</x:v>
      </x:c>
      <x:c r="H183" t="s">
        <x:v>83</x:v>
      </x:c>
      <x:c r="I183" s="6">
        <x:v>26.4087437455491</x:v>
      </x:c>
      <x:c r="J183" t="s">
        <x:v>78</x:v>
      </x:c>
      <x:c r="K183" s="6">
        <x:v>1005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22.085</x:v>
      </x:c>
      <x:c r="R183" s="8">
        <x:v>129093.392279801</x:v>
      </x:c>
      <x:c r="S183" s="12">
        <x:v>334795.119615634</x:v>
      </x:c>
      <x:c r="T183" s="12">
        <x:v>52.5</x:v>
      </x:c>
      <x:c r="U183" s="12">
        <x:v>38</x:v>
      </x:c>
      <x:c r="V183" s="12">
        <x:f>NA()</x:f>
      </x:c>
    </x:row>
    <x:row r="184">
      <x:c r="A184">
        <x:v>15727</x:v>
      </x:c>
      <x:c r="B184" s="1">
        <x:v>43199.4427141551</x:v>
      </x:c>
      <x:c r="C184" s="6">
        <x:v>3.027837685</x:v>
      </x:c>
      <x:c r="D184" s="14" t="s">
        <x:v>77</x:v>
      </x:c>
      <x:c r="E184" s="15">
        <x:v>43194.5249513079</x:v>
      </x:c>
      <x:c r="F184" t="s">
        <x:v>82</x:v>
      </x:c>
      <x:c r="G184" s="6">
        <x:v>184.436322800186</x:v>
      </x:c>
      <x:c r="H184" t="s">
        <x:v>83</x:v>
      </x:c>
      <x:c r="I184" s="6">
        <x:v>26.41214022034</x:v>
      </x:c>
      <x:c r="J184" t="s">
        <x:v>78</x:v>
      </x:c>
      <x:c r="K184" s="6">
        <x:v>1005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22.079</x:v>
      </x:c>
      <x:c r="R184" s="8">
        <x:v>129090.965463663</x:v>
      </x:c>
      <x:c r="S184" s="12">
        <x:v>334803.0044885</x:v>
      </x:c>
      <x:c r="T184" s="12">
        <x:v>52.5</x:v>
      </x:c>
      <x:c r="U184" s="12">
        <x:v>38</x:v>
      </x:c>
      <x:c r="V184" s="12">
        <x:f>NA()</x:f>
      </x:c>
    </x:row>
    <x:row r="185">
      <x:c r="A185">
        <x:v>15728</x:v>
      </x:c>
      <x:c r="B185" s="1">
        <x:v>43199.4427265856</x:v>
      </x:c>
      <x:c r="C185" s="6">
        <x:v>3.04577205333333</x:v>
      </x:c>
      <x:c r="D185" s="14" t="s">
        <x:v>77</x:v>
      </x:c>
      <x:c r="E185" s="15">
        <x:v>43194.5249513079</x:v>
      </x:c>
      <x:c r="F185" t="s">
        <x:v>82</x:v>
      </x:c>
      <x:c r="G185" s="6">
        <x:v>184.374308017486</x:v>
      </x:c>
      <x:c r="H185" t="s">
        <x:v>83</x:v>
      </x:c>
      <x:c r="I185" s="6">
        <x:v>26.4147852650358</x:v>
      </x:c>
      <x:c r="J185" t="s">
        <x:v>78</x:v>
      </x:c>
      <x:c r="K185" s="6">
        <x:v>1005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22.082</x:v>
      </x:c>
      <x:c r="R185" s="8">
        <x:v>129093.160631596</x:v>
      </x:c>
      <x:c r="S185" s="12">
        <x:v>334795.912985565</x:v>
      </x:c>
      <x:c r="T185" s="12">
        <x:v>52.5</x:v>
      </x:c>
      <x:c r="U185" s="12">
        <x:v>38</x:v>
      </x:c>
      <x:c r="V185" s="12">
        <x:f>NA()</x:f>
      </x:c>
    </x:row>
    <x:row r="186">
      <x:c r="A186">
        <x:v>15746</x:v>
      </x:c>
      <x:c r="B186" s="1">
        <x:v>43199.4427375</x:v>
      </x:c>
      <x:c r="C186" s="6">
        <x:v>3.061456215</x:v>
      </x:c>
      <x:c r="D186" s="14" t="s">
        <x:v>77</x:v>
      </x:c>
      <x:c r="E186" s="15">
        <x:v>43194.5249513079</x:v>
      </x:c>
      <x:c r="F186" t="s">
        <x:v>82</x:v>
      </x:c>
      <x:c r="G186" s="6">
        <x:v>184.512945474572</x:v>
      </x:c>
      <x:c r="H186" t="s">
        <x:v>83</x:v>
      </x:c>
      <x:c r="I186" s="6">
        <x:v>26.4067900226682</x:v>
      </x:c>
      <x:c r="J186" t="s">
        <x:v>78</x:v>
      </x:c>
      <x:c r="K186" s="6">
        <x:v>1005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22.076</x:v>
      </x:c>
      <x:c r="R186" s="8">
        <x:v>129079.559280687</x:v>
      </x:c>
      <x:c r="S186" s="12">
        <x:v>334778.89713503</x:v>
      </x:c>
      <x:c r="T186" s="12">
        <x:v>52.5</x:v>
      </x:c>
      <x:c r="U186" s="12">
        <x:v>38</x:v>
      </x:c>
      <x:c r="V186" s="12">
        <x:f>NA()</x:f>
      </x:c>
    </x:row>
    <x:row r="187">
      <x:c r="A187">
        <x:v>15752</x:v>
      </x:c>
      <x:c r="B187" s="1">
        <x:v>43199.4427493866</x:v>
      </x:c>
      <x:c r="C187" s="6">
        <x:v>3.07855720833333</x:v>
      </x:c>
      <x:c r="D187" s="14" t="s">
        <x:v>77</x:v>
      </x:c>
      <x:c r="E187" s="15">
        <x:v>43194.5249513079</x:v>
      </x:c>
      <x:c r="F187" t="s">
        <x:v>82</x:v>
      </x:c>
      <x:c r="G187" s="6">
        <x:v>184.477085029966</x:v>
      </x:c>
      <x:c r="H187" t="s">
        <x:v>83</x:v>
      </x:c>
      <x:c r="I187" s="6">
        <x:v>26.4104870684641</x:v>
      </x:c>
      <x:c r="J187" t="s">
        <x:v>78</x:v>
      </x:c>
      <x:c r="K187" s="6">
        <x:v>1005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22.077</x:v>
      </x:c>
      <x:c r="R187" s="8">
        <x:v>129069.345418166</x:v>
      </x:c>
      <x:c r="S187" s="12">
        <x:v>334797.034470787</x:v>
      </x:c>
      <x:c r="T187" s="12">
        <x:v>52.5</x:v>
      </x:c>
      <x:c r="U187" s="12">
        <x:v>38</x:v>
      </x:c>
      <x:c r="V187" s="12">
        <x:f>NA()</x:f>
      </x:c>
    </x:row>
    <x:row r="188">
      <x:c r="A188">
        <x:v>15762</x:v>
      </x:c>
      <x:c r="B188" s="1">
        <x:v>43199.4427609606</x:v>
      </x:c>
      <x:c r="C188" s="6">
        <x:v>3.09520813</x:v>
      </x:c>
      <x:c r="D188" s="14" t="s">
        <x:v>77</x:v>
      </x:c>
      <x:c r="E188" s="15">
        <x:v>43194.5249513079</x:v>
      </x:c>
      <x:c r="F188" t="s">
        <x:v>82</x:v>
      </x:c>
      <x:c r="G188" s="6">
        <x:v>184.468075268405</x:v>
      </x:c>
      <x:c r="H188" t="s">
        <x:v>83</x:v>
      </x:c>
      <x:c r="I188" s="6">
        <x:v>26.4062489919179</x:v>
      </x:c>
      <x:c r="J188" t="s">
        <x:v>78</x:v>
      </x:c>
      <x:c r="K188" s="6">
        <x:v>1005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22.079</x:v>
      </x:c>
      <x:c r="R188" s="8">
        <x:v>129077.148192098</x:v>
      </x:c>
      <x:c r="S188" s="12">
        <x:v>334784.544281102</x:v>
      </x:c>
      <x:c r="T188" s="12">
        <x:v>52.5</x:v>
      </x:c>
      <x:c r="U188" s="12">
        <x:v>38</x:v>
      </x:c>
      <x:c r="V188" s="12">
        <x:f>NA()</x:f>
      </x:c>
    </x:row>
    <x:row r="189">
      <x:c r="A189">
        <x:v>15768</x:v>
      </x:c>
      <x:c r="B189" s="1">
        <x:v>43199.4427790162</x:v>
      </x:c>
      <x:c r="C189" s="6">
        <x:v>3.12122626333333</x:v>
      </x:c>
      <x:c r="D189" s="14" t="s">
        <x:v>77</x:v>
      </x:c>
      <x:c r="E189" s="15">
        <x:v>43194.5249513079</x:v>
      </x:c>
      <x:c r="F189" t="s">
        <x:v>82</x:v>
      </x:c>
      <x:c r="G189" s="6">
        <x:v>184.359244815272</x:v>
      </x:c>
      <x:c r="H189" t="s">
        <x:v>83</x:v>
      </x:c>
      <x:c r="I189" s="6">
        <x:v>26.4382601280204</x:v>
      </x:c>
      <x:c r="J189" t="s">
        <x:v>78</x:v>
      </x:c>
      <x:c r="K189" s="6">
        <x:v>1005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22.075</x:v>
      </x:c>
      <x:c r="R189" s="8">
        <x:v>129083.313449369</x:v>
      </x:c>
      <x:c r="S189" s="12">
        <x:v>334817.390790112</x:v>
      </x:c>
      <x:c r="T189" s="12">
        <x:v>52.5</x:v>
      </x:c>
      <x:c r="U189" s="12">
        <x:v>38</x:v>
      </x:c>
      <x:c r="V189" s="12">
        <x:f>NA()</x:f>
      </x:c>
    </x:row>
    <x:row r="190">
      <x:c r="A190">
        <x:v>15784</x:v>
      </x:c>
      <x:c r="B190" s="1">
        <x:v>43199.4427855671</x:v>
      </x:c>
      <x:c r="C190" s="6">
        <x:v>3.13066016666667</x:v>
      </x:c>
      <x:c r="D190" s="14" t="s">
        <x:v>77</x:v>
      </x:c>
      <x:c r="E190" s="15">
        <x:v>43194.5249513079</x:v>
      </x:c>
      <x:c r="F190" t="s">
        <x:v>82</x:v>
      </x:c>
      <x:c r="G190" s="6">
        <x:v>184.410965192386</x:v>
      </x:c>
      <x:c r="H190" t="s">
        <x:v>83</x:v>
      </x:c>
      <x:c r="I190" s="6">
        <x:v>26.4316174164651</x:v>
      </x:c>
      <x:c r="J190" t="s">
        <x:v>78</x:v>
      </x:c>
      <x:c r="K190" s="6">
        <x:v>1005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22.074</x:v>
      </x:c>
      <x:c r="R190" s="8">
        <x:v>129043.918645422</x:v>
      </x:c>
      <x:c r="S190" s="12">
        <x:v>334791.502267707</x:v>
      </x:c>
      <x:c r="T190" s="12">
        <x:v>52.5</x:v>
      </x:c>
      <x:c r="U190" s="12">
        <x:v>38</x:v>
      </x:c>
      <x:c r="V190" s="12">
        <x:f>NA()</x:f>
      </x:c>
    </x:row>
    <x:row r="191">
      <x:c r="A191">
        <x:v>15791</x:v>
      </x:c>
      <x:c r="B191" s="1">
        <x:v>43199.4427953357</x:v>
      </x:c>
      <x:c r="C191" s="6">
        <x:v>3.14471095666667</x:v>
      </x:c>
      <x:c r="D191" s="14" t="s">
        <x:v>77</x:v>
      </x:c>
      <x:c r="E191" s="15">
        <x:v>43194.5249513079</x:v>
      </x:c>
      <x:c r="F191" t="s">
        <x:v>82</x:v>
      </x:c>
      <x:c r="G191" s="6">
        <x:v>184.441099640648</x:v>
      </x:c>
      <x:c r="H191" t="s">
        <x:v>83</x:v>
      </x:c>
      <x:c r="I191" s="6">
        <x:v>26.4260267282375</x:v>
      </x:c>
      <x:c r="J191" t="s">
        <x:v>78</x:v>
      </x:c>
      <x:c r="K191" s="6">
        <x:v>1005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22.074</x:v>
      </x:c>
      <x:c r="R191" s="8">
        <x:v>129031.858661353</x:v>
      </x:c>
      <x:c r="S191" s="12">
        <x:v>334789.813754709</x:v>
      </x:c>
      <x:c r="T191" s="12">
        <x:v>52.5</x:v>
      </x:c>
      <x:c r="U191" s="12">
        <x:v>38</x:v>
      </x:c>
      <x:c r="V191" s="12">
        <x:f>NA()</x:f>
      </x:c>
    </x:row>
    <x:row r="192">
      <x:c r="A192">
        <x:v>15805</x:v>
      </x:c>
      <x:c r="B192" s="1">
        <x:v>43199.4428068287</x:v>
      </x:c>
      <x:c r="C192" s="6">
        <x:v>3.16127853833333</x:v>
      </x:c>
      <x:c r="D192" s="14" t="s">
        <x:v>77</x:v>
      </x:c>
      <x:c r="E192" s="15">
        <x:v>43194.5249513079</x:v>
      </x:c>
      <x:c r="F192" t="s">
        <x:v>82</x:v>
      </x:c>
      <x:c r="G192" s="6">
        <x:v>184.458646873275</x:v>
      </x:c>
      <x:c r="H192" t="s">
        <x:v>83</x:v>
      </x:c>
      <x:c r="I192" s="6">
        <x:v>26.4257261538655</x:v>
      </x:c>
      <x:c r="J192" t="s">
        <x:v>78</x:v>
      </x:c>
      <x:c r="K192" s="6">
        <x:v>1005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22.073</x:v>
      </x:c>
      <x:c r="R192" s="8">
        <x:v>129032.400102534</x:v>
      </x:c>
      <x:c r="S192" s="12">
        <x:v>334784.482704705</x:v>
      </x:c>
      <x:c r="T192" s="12">
        <x:v>52.5</x:v>
      </x:c>
      <x:c r="U192" s="12">
        <x:v>38</x:v>
      </x:c>
      <x:c r="V192" s="12">
        <x:f>NA()</x:f>
      </x:c>
    </x:row>
    <x:row r="193">
      <x:c r="A193">
        <x:v>15811</x:v>
      </x:c>
      <x:c r="B193" s="1">
        <x:v>43199.4428186343</x:v>
      </x:c>
      <x:c r="C193" s="6">
        <x:v>3.178279475</x:v>
      </x:c>
      <x:c r="D193" s="14" t="s">
        <x:v>77</x:v>
      </x:c>
      <x:c r="E193" s="15">
        <x:v>43194.5249513079</x:v>
      </x:c>
      <x:c r="F193" t="s">
        <x:v>82</x:v>
      </x:c>
      <x:c r="G193" s="6">
        <x:v>184.516661597771</x:v>
      </x:c>
      <x:c r="H193" t="s">
        <x:v>83</x:v>
      </x:c>
      <x:c r="I193" s="6">
        <x:v>26.4149656090681</x:v>
      </x:c>
      <x:c r="J193" t="s">
        <x:v>78</x:v>
      </x:c>
      <x:c r="K193" s="6">
        <x:v>1005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22.073</x:v>
      </x:c>
      <x:c r="R193" s="8">
        <x:v>129033.149306129</x:v>
      </x:c>
      <x:c r="S193" s="12">
        <x:v>334792.685967468</x:v>
      </x:c>
      <x:c r="T193" s="12">
        <x:v>52.5</x:v>
      </x:c>
      <x:c r="U193" s="12">
        <x:v>38</x:v>
      </x:c>
      <x:c r="V193" s="12">
        <x:f>NA()</x:f>
      </x:c>
    </x:row>
    <x:row r="194">
      <x:c r="A194">
        <x:v>15820</x:v>
      </x:c>
      <x:c r="B194" s="1">
        <x:v>43199.4428303241</x:v>
      </x:c>
      <x:c r="C194" s="6">
        <x:v>3.19511379166667</x:v>
      </x:c>
      <x:c r="D194" s="14" t="s">
        <x:v>77</x:v>
      </x:c>
      <x:c r="E194" s="15">
        <x:v>43194.5249513079</x:v>
      </x:c>
      <x:c r="F194" t="s">
        <x:v>82</x:v>
      </x:c>
      <x:c r="G194" s="6">
        <x:v>184.546747719258</x:v>
      </x:c>
      <x:c r="H194" t="s">
        <x:v>83</x:v>
      </x:c>
      <x:c r="I194" s="6">
        <x:v>26.4152962398193</x:v>
      </x:c>
      <x:c r="J194" t="s">
        <x:v>78</x:v>
      </x:c>
      <x:c r="K194" s="6">
        <x:v>1005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22.071</x:v>
      </x:c>
      <x:c r="R194" s="8">
        <x:v>129030.642251405</x:v>
      </x:c>
      <x:c r="S194" s="12">
        <x:v>334792.433059091</x:v>
      </x:c>
      <x:c r="T194" s="12">
        <x:v>52.5</x:v>
      </x:c>
      <x:c r="U194" s="12">
        <x:v>38</x:v>
      </x:c>
      <x:c r="V194" s="12">
        <x:f>NA()</x:f>
      </x:c>
    </x:row>
    <x:row r="195">
      <x:c r="A195">
        <x:v>15833</x:v>
      </x:c>
      <x:c r="B195" s="1">
        <x:v>43199.4428429745</x:v>
      </x:c>
      <x:c r="C195" s="6">
        <x:v>3.21336480166667</x:v>
      </x:c>
      <x:c r="D195" s="14" t="s">
        <x:v>77</x:v>
      </x:c>
      <x:c r="E195" s="15">
        <x:v>43194.5249513079</x:v>
      </x:c>
      <x:c r="F195" t="s">
        <x:v>82</x:v>
      </x:c>
      <x:c r="G195" s="6">
        <x:v>184.585218779219</x:v>
      </x:c>
      <x:c r="H195" t="s">
        <x:v>83</x:v>
      </x:c>
      <x:c r="I195" s="6">
        <x:v>26.4111182718116</x:v>
      </x:c>
      <x:c r="J195" t="s">
        <x:v>78</x:v>
      </x:c>
      <x:c r="K195" s="6">
        <x:v>1005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22.07</x:v>
      </x:c>
      <x:c r="R195" s="8">
        <x:v>129013.727719903</x:v>
      </x:c>
      <x:c r="S195" s="12">
        <x:v>334795.049607276</x:v>
      </x:c>
      <x:c r="T195" s="12">
        <x:v>52.5</x:v>
      </x:c>
      <x:c r="U195" s="12">
        <x:v>38</x:v>
      </x:c>
      <x:c r="V195" s="12">
        <x:f>NA()</x:f>
      </x:c>
    </x:row>
    <x:row r="196">
      <x:c r="A196">
        <x:v>15846</x:v>
      </x:c>
      <x:c r="B196" s="1">
        <x:v>43199.4428533218</x:v>
      </x:c>
      <x:c r="C196" s="6">
        <x:v>3.22826565833333</x:v>
      </x:c>
      <x:c r="D196" s="14" t="s">
        <x:v>77</x:v>
      </x:c>
      <x:c r="E196" s="15">
        <x:v>43194.5249513079</x:v>
      </x:c>
      <x:c r="F196" t="s">
        <x:v>82</x:v>
      </x:c>
      <x:c r="G196" s="6">
        <x:v>184.459943166189</x:v>
      </x:c>
      <x:c r="H196" t="s">
        <x:v>83</x:v>
      </x:c>
      <x:c r="I196" s="6">
        <x:v>26.4254856943871</x:v>
      </x:c>
      <x:c r="J196" t="s">
        <x:v>78</x:v>
      </x:c>
      <x:c r="K196" s="6">
        <x:v>1005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22.073</x:v>
      </x:c>
      <x:c r="R196" s="8">
        <x:v>129013.270106069</x:v>
      </x:c>
      <x:c r="S196" s="12">
        <x:v>334776.836427977</x:v>
      </x:c>
      <x:c r="T196" s="12">
        <x:v>52.5</x:v>
      </x:c>
      <x:c r="U196" s="12">
        <x:v>38</x:v>
      </x:c>
      <x:c r="V196" s="12">
        <x:f>NA()</x:f>
      </x:c>
    </x:row>
    <x:row r="197">
      <x:c r="A197">
        <x:v>15851</x:v>
      </x:c>
      <x:c r="B197" s="1">
        <x:v>43199.4428646644</x:v>
      </x:c>
      <x:c r="C197" s="6">
        <x:v>3.24456657333333</x:v>
      </x:c>
      <x:c r="D197" s="14" t="s">
        <x:v>77</x:v>
      </x:c>
      <x:c r="E197" s="15">
        <x:v>43194.5249513079</x:v>
      </x:c>
      <x:c r="F197" t="s">
        <x:v>82</x:v>
      </x:c>
      <x:c r="G197" s="6">
        <x:v>184.676833448597</x:v>
      </x:c>
      <x:c r="H197" t="s">
        <x:v>83</x:v>
      </x:c>
      <x:c r="I197" s="6">
        <x:v>26.4030028092452</x:v>
      </x:c>
      <x:c r="J197" t="s">
        <x:v>78</x:v>
      </x:c>
      <x:c r="K197" s="6">
        <x:v>1005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22.067</x:v>
      </x:c>
      <x:c r="R197" s="8">
        <x:v>128999.028314157</x:v>
      </x:c>
      <x:c r="S197" s="12">
        <x:v>334794.750114817</x:v>
      </x:c>
      <x:c r="T197" s="12">
        <x:v>52.5</x:v>
      </x:c>
      <x:c r="U197" s="12">
        <x:v>38</x:v>
      </x:c>
      <x:c r="V197" s="12">
        <x:f>NA()</x:f>
      </x:c>
    </x:row>
    <x:row r="198">
      <x:c r="A198">
        <x:v>15858</x:v>
      </x:c>
      <x:c r="B198" s="1">
        <x:v>43199.4428763542</x:v>
      </x:c>
      <x:c r="C198" s="6">
        <x:v>3.26138419666667</x:v>
      </x:c>
      <x:c r="D198" s="14" t="s">
        <x:v>77</x:v>
      </x:c>
      <x:c r="E198" s="15">
        <x:v>43194.5249513079</x:v>
      </x:c>
      <x:c r="F198" t="s">
        <x:v>82</x:v>
      </x:c>
      <x:c r="G198" s="6">
        <x:v>184.560091029594</x:v>
      </x:c>
      <x:c r="H198" t="s">
        <x:v>83</x:v>
      </x:c>
      <x:c r="I198" s="6">
        <x:v>26.4157771573332</x:v>
      </x:c>
      <x:c r="J198" t="s">
        <x:v>78</x:v>
      </x:c>
      <x:c r="K198" s="6">
        <x:v>1005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22.07</x:v>
      </x:c>
      <x:c r="R198" s="8">
        <x:v>128992.630453144</x:v>
      </x:c>
      <x:c r="S198" s="12">
        <x:v>334783.097439891</x:v>
      </x:c>
      <x:c r="T198" s="12">
        <x:v>52.5</x:v>
      </x:c>
      <x:c r="U198" s="12">
        <x:v>38</x:v>
      </x:c>
      <x:c r="V198" s="12">
        <x:f>NA()</x:f>
      </x:c>
    </x:row>
    <x:row r="199">
      <x:c r="A199">
        <x:v>15873</x:v>
      </x:c>
      <x:c r="B199" s="1">
        <x:v>43199.4428914699</x:v>
      </x:c>
      <x:c r="C199" s="6">
        <x:v>3.28316876833333</x:v>
      </x:c>
      <x:c r="D199" s="14" t="s">
        <x:v>77</x:v>
      </x:c>
      <x:c r="E199" s="15">
        <x:v>43194.5249513079</x:v>
      </x:c>
      <x:c r="F199" t="s">
        <x:v>82</x:v>
      </x:c>
      <x:c r="G199" s="6">
        <x:v>184.639476876828</x:v>
      </x:c>
      <x:c r="H199" t="s">
        <x:v>83</x:v>
      </x:c>
      <x:c r="I199" s="6">
        <x:v>26.4158372720271</x:v>
      </x:c>
      <x:c r="J199" t="s">
        <x:v>78</x:v>
      </x:c>
      <x:c r="K199" s="6">
        <x:v>1005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22.065</x:v>
      </x:c>
      <x:c r="R199" s="8">
        <x:v>128995.513280693</x:v>
      </x:c>
      <x:c r="S199" s="12">
        <x:v>334799.124883975</x:v>
      </x:c>
      <x:c r="T199" s="12">
        <x:v>52.5</x:v>
      </x:c>
      <x:c r="U199" s="12">
        <x:v>38</x:v>
      </x:c>
      <x:c r="V199" s="12">
        <x:f>NA()</x:f>
      </x:c>
    </x:row>
    <x:row r="200">
      <x:c r="A200">
        <x:v>15887</x:v>
      </x:c>
      <x:c r="B200" s="1">
        <x:v>43199.4428995718</x:v>
      </x:c>
      <x:c r="C200" s="6">
        <x:v>3.294836105</x:v>
      </x:c>
      <x:c r="D200" s="14" t="s">
        <x:v>77</x:v>
      </x:c>
      <x:c r="E200" s="15">
        <x:v>43194.5249513079</x:v>
      </x:c>
      <x:c r="F200" t="s">
        <x:v>82</x:v>
      </x:c>
      <x:c r="G200" s="6">
        <x:v>184.576456675854</x:v>
      </x:c>
      <x:c r="H200" t="s">
        <x:v>83</x:v>
      </x:c>
      <x:c r="I200" s="6">
        <x:v>26.421608287676</x:v>
      </x:c>
      <x:c r="J200" t="s">
        <x:v>78</x:v>
      </x:c>
      <x:c r="K200" s="6">
        <x:v>1005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22.067</x:v>
      </x:c>
      <x:c r="R200" s="8">
        <x:v>128967.784685289</x:v>
      </x:c>
      <x:c r="S200" s="12">
        <x:v>334779.41131541</x:v>
      </x:c>
      <x:c r="T200" s="12">
        <x:v>52.5</x:v>
      </x:c>
      <x:c r="U200" s="12">
        <x:v>38</x:v>
      </x:c>
      <x:c r="V200" s="12">
        <x:f>NA()</x:f>
      </x:c>
    </x:row>
    <x:row r="201">
      <x:c r="A201">
        <x:v>15888</x:v>
      </x:c>
      <x:c r="B201" s="1">
        <x:v>43199.4429112268</x:v>
      </x:c>
      <x:c r="C201" s="6">
        <x:v>3.311620375</x:v>
      </x:c>
      <x:c r="D201" s="14" t="s">
        <x:v>77</x:v>
      </x:c>
      <x:c r="E201" s="15">
        <x:v>43194.5249513079</x:v>
      </x:c>
      <x:c r="F201" t="s">
        <x:v>82</x:v>
      </x:c>
      <x:c r="G201" s="6">
        <x:v>184.684565491056</x:v>
      </x:c>
      <x:c r="H201" t="s">
        <x:v>83</x:v>
      </x:c>
      <x:c r="I201" s="6">
        <x:v>26.4074813398656</x:v>
      </x:c>
      <x:c r="J201" t="s">
        <x:v>78</x:v>
      </x:c>
      <x:c r="K201" s="6">
        <x:v>1005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22.065</x:v>
      </x:c>
      <x:c r="R201" s="8">
        <x:v>128965.914086965</x:v>
      </x:c>
      <x:c r="S201" s="12">
        <x:v>334777.317602829</x:v>
      </x:c>
      <x:c r="T201" s="12">
        <x:v>52.5</x:v>
      </x:c>
      <x:c r="U201" s="12">
        <x:v>38</x:v>
      </x:c>
      <x:c r="V201" s="12">
        <x:f>NA()</x:f>
      </x:c>
    </x:row>
    <x:row r="202">
      <x:c r="A202">
        <x:v>15902</x:v>
      </x:c>
      <x:c r="B202" s="1">
        <x:v>43199.4429229167</x:v>
      </x:c>
      <x:c r="C202" s="6">
        <x:v>3.32845464666667</x:v>
      </x:c>
      <x:c r="D202" s="14" t="s">
        <x:v>77</x:v>
      </x:c>
      <x:c r="E202" s="15">
        <x:v>43194.5249513079</x:v>
      </x:c>
      <x:c r="F202" t="s">
        <x:v>82</x:v>
      </x:c>
      <x:c r="G202" s="6">
        <x:v>184.57260715799</x:v>
      </x:c>
      <x:c r="H202" t="s">
        <x:v>83</x:v>
      </x:c>
      <x:c r="I202" s="6">
        <x:v>26.4341422464581</x:v>
      </x:c>
      <x:c r="J202" t="s">
        <x:v>78</x:v>
      </x:c>
      <x:c r="K202" s="6">
        <x:v>1005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22.063</x:v>
      </x:c>
      <x:c r="R202" s="8">
        <x:v>128968.8714275</x:v>
      </x:c>
      <x:c r="S202" s="12">
        <x:v>334776.659371934</x:v>
      </x:c>
      <x:c r="T202" s="12">
        <x:v>52.5</x:v>
      </x:c>
      <x:c r="U202" s="12">
        <x:v>38</x:v>
      </x:c>
      <x:c r="V202" s="12">
        <x:f>NA()</x:f>
      </x:c>
    </x:row>
    <x:row r="203">
      <x:c r="A203">
        <x:v>15911</x:v>
      </x:c>
      <x:c r="B203" s="1">
        <x:v>43199.442934294</x:v>
      </x:c>
      <x:c r="C203" s="6">
        <x:v>3.34487228666667</x:v>
      </x:c>
      <x:c r="D203" s="14" t="s">
        <x:v>77</x:v>
      </x:c>
      <x:c r="E203" s="15">
        <x:v>43194.5249513079</x:v>
      </x:c>
      <x:c r="F203" t="s">
        <x:v>82</x:v>
      </x:c>
      <x:c r="G203" s="6">
        <x:v>184.612342358113</x:v>
      </x:c>
      <x:c r="H203" t="s">
        <x:v>83</x:v>
      </x:c>
      <x:c r="I203" s="6">
        <x:v>26.4179112296347</x:v>
      </x:c>
      <x:c r="J203" t="s">
        <x:v>78</x:v>
      </x:c>
      <x:c r="K203" s="6">
        <x:v>1005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22.066</x:v>
      </x:c>
      <x:c r="R203" s="8">
        <x:v>128963.524402478</x:v>
      </x:c>
      <x:c r="S203" s="12">
        <x:v>334772.971564889</x:v>
      </x:c>
      <x:c r="T203" s="12">
        <x:v>52.5</x:v>
      </x:c>
      <x:c r="U203" s="12">
        <x:v>38</x:v>
      </x:c>
      <x:c r="V203" s="12">
        <x:f>NA()</x:f>
      </x:c>
    </x:row>
    <x:row r="204">
      <x:c r="A204">
        <x:v>15925</x:v>
      </x:c>
      <x:c r="B204" s="1">
        <x:v>43199.4429458681</x:v>
      </x:c>
      <x:c r="C204" s="6">
        <x:v>3.36152319666667</x:v>
      </x:c>
      <x:c r="D204" s="14" t="s">
        <x:v>77</x:v>
      </x:c>
      <x:c r="E204" s="15">
        <x:v>43194.5249513079</x:v>
      </x:c>
      <x:c r="F204" t="s">
        <x:v>82</x:v>
      </x:c>
      <x:c r="G204" s="6">
        <x:v>184.637586735052</x:v>
      </x:c>
      <x:c r="H204" t="s">
        <x:v>83</x:v>
      </x:c>
      <x:c r="I204" s="6">
        <x:v>26.4102766673745</x:v>
      </x:c>
      <x:c r="J204" t="s">
        <x:v>78</x:v>
      </x:c>
      <x:c r="K204" s="6">
        <x:v>1005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22.067</x:v>
      </x:c>
      <x:c r="R204" s="8">
        <x:v>128953.630165472</x:v>
      </x:c>
      <x:c r="S204" s="12">
        <x:v>334780.544334885</x:v>
      </x:c>
      <x:c r="T204" s="12">
        <x:v>52.5</x:v>
      </x:c>
      <x:c r="U204" s="12">
        <x:v>38</x:v>
      </x:c>
      <x:c r="V204" s="12">
        <x:f>NA()</x:f>
      </x:c>
    </x:row>
    <x:row r="205">
      <x:c r="A205">
        <x:v>15931</x:v>
      </x:c>
      <x:c r="B205" s="1">
        <x:v>43199.4429574421</x:v>
      </x:c>
      <x:c r="C205" s="6">
        <x:v>3.37815747</x:v>
      </x:c>
      <x:c r="D205" s="14" t="s">
        <x:v>77</x:v>
      </x:c>
      <x:c r="E205" s="15">
        <x:v>43194.5249513079</x:v>
      </x:c>
      <x:c r="F205" t="s">
        <x:v>82</x:v>
      </x:c>
      <x:c r="G205" s="6">
        <x:v>184.733017299474</x:v>
      </x:c>
      <x:c r="H205" t="s">
        <x:v>83</x:v>
      </x:c>
      <x:c r="I205" s="6">
        <x:v>26.4044154994667</x:v>
      </x:c>
      <x:c r="J205" t="s">
        <x:v>78</x:v>
      </x:c>
      <x:c r="K205" s="6">
        <x:v>1005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22.063</x:v>
      </x:c>
      <x:c r="R205" s="8">
        <x:v>128945.586378381</x:v>
      </x:c>
      <x:c r="S205" s="12">
        <x:v>334782.010052252</x:v>
      </x:c>
      <x:c r="T205" s="12">
        <x:v>52.5</x:v>
      </x:c>
      <x:c r="U205" s="12">
        <x:v>38</x:v>
      </x:c>
      <x:c r="V205" s="12">
        <x:f>NA()</x:f>
      </x:c>
    </x:row>
    <x:row r="206">
      <x:c r="A206">
        <x:v>15945</x:v>
      </x:c>
      <x:c r="B206" s="1">
        <x:v>43199.4429689815</x:v>
      </x:c>
      <x:c r="C206" s="6">
        <x:v>3.39480841333333</x:v>
      </x:c>
      <x:c r="D206" s="14" t="s">
        <x:v>77</x:v>
      </x:c>
      <x:c r="E206" s="15">
        <x:v>43194.5249513079</x:v>
      </x:c>
      <x:c r="F206" t="s">
        <x:v>82</x:v>
      </x:c>
      <x:c r="G206" s="6">
        <x:v>184.728363242415</x:v>
      </x:c>
      <x:c r="H206" t="s">
        <x:v>83</x:v>
      </x:c>
      <x:c r="I206" s="6">
        <x:v>26.3993658860895</x:v>
      </x:c>
      <x:c r="J206" t="s">
        <x:v>78</x:v>
      </x:c>
      <x:c r="K206" s="6">
        <x:v>1005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22.065</x:v>
      </x:c>
      <x:c r="R206" s="8">
        <x:v>128948.718573239</x:v>
      </x:c>
      <x:c r="S206" s="12">
        <x:v>334787.673252903</x:v>
      </x:c>
      <x:c r="T206" s="12">
        <x:v>52.5</x:v>
      </x:c>
      <x:c r="U206" s="12">
        <x:v>38</x:v>
      </x:c>
      <x:c r="V206" s="12">
        <x:f>NA()</x:f>
      </x:c>
    </x:row>
    <x:row r="207">
      <x:c r="A207">
        <x:v>15953</x:v>
      </x:c>
      <x:c r="B207" s="1">
        <x:v>43199.4429806713</x:v>
      </x:c>
      <x:c r="C207" s="6">
        <x:v>3.411642695</x:v>
      </x:c>
      <x:c r="D207" s="14" t="s">
        <x:v>77</x:v>
      </x:c>
      <x:c r="E207" s="15">
        <x:v>43194.5249513079</x:v>
      </x:c>
      <x:c r="F207" t="s">
        <x:v>82</x:v>
      </x:c>
      <x:c r="G207" s="6">
        <x:v>184.789644087158</x:v>
      </x:c>
      <x:c r="H207" t="s">
        <x:v>83</x:v>
      </x:c>
      <x:c r="I207" s="6">
        <x:v>26.3939255373198</x:v>
      </x:c>
      <x:c r="J207" t="s">
        <x:v>78</x:v>
      </x:c>
      <x:c r="K207" s="6">
        <x:v>1005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22.063</x:v>
      </x:c>
      <x:c r="R207" s="8">
        <x:v>128941.005909217</x:v>
      </x:c>
      <x:c r="S207" s="12">
        <x:v>334787.305873683</x:v>
      </x:c>
      <x:c r="T207" s="12">
        <x:v>52.5</x:v>
      </x:c>
      <x:c r="U207" s="12">
        <x:v>38</x:v>
      </x:c>
      <x:c r="V207" s="12">
        <x:f>NA()</x:f>
      </x:c>
    </x:row>
    <x:row r="208">
      <x:c r="A208">
        <x:v>15961</x:v>
      </x:c>
      <x:c r="B208" s="1">
        <x:v>43199.4429964468</x:v>
      </x:c>
      <x:c r="C208" s="6">
        <x:v>3.43434393333333</x:v>
      </x:c>
      <x:c r="D208" s="14" t="s">
        <x:v>77</x:v>
      </x:c>
      <x:c r="E208" s="15">
        <x:v>43194.5249513079</x:v>
      </x:c>
      <x:c r="F208" t="s">
        <x:v>82</x:v>
      </x:c>
      <x:c r="G208" s="6">
        <x:v>184.749734333827</x:v>
      </x:c>
      <x:c r="H208" t="s">
        <x:v>83</x:v>
      </x:c>
      <x:c r="I208" s="6">
        <x:v>26.4101864954828</x:v>
      </x:c>
      <x:c r="J208" t="s">
        <x:v>78</x:v>
      </x:c>
      <x:c r="K208" s="6">
        <x:v>1005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22.06</x:v>
      </x:c>
      <x:c r="R208" s="8">
        <x:v>128948.061511938</x:v>
      </x:c>
      <x:c r="S208" s="12">
        <x:v>334794.235904046</x:v>
      </x:c>
      <x:c r="T208" s="12">
        <x:v>52.5</x:v>
      </x:c>
      <x:c r="U208" s="12">
        <x:v>38</x:v>
      </x:c>
      <x:c r="V208" s="12">
        <x:f>NA()</x:f>
      </x:c>
    </x:row>
    <x:row r="209">
      <x:c r="A209">
        <x:v>15974</x:v>
      </x:c>
      <x:c r="B209" s="1">
        <x:v>43199.4430043171</x:v>
      </x:c>
      <x:c r="C209" s="6">
        <x:v>3.44566131166667</x:v>
      </x:c>
      <x:c r="D209" s="14" t="s">
        <x:v>77</x:v>
      </x:c>
      <x:c r="E209" s="15">
        <x:v>43194.5249513079</x:v>
      </x:c>
      <x:c r="F209" t="s">
        <x:v>82</x:v>
      </x:c>
      <x:c r="G209" s="6">
        <x:v>184.600763356261</x:v>
      </x:c>
      <x:c r="H209" t="s">
        <x:v>83</x:v>
      </x:c>
      <x:c r="I209" s="6">
        <x:v>26.4348335692866</x:v>
      </x:c>
      <x:c r="J209" t="s">
        <x:v>78</x:v>
      </x:c>
      <x:c r="K209" s="6">
        <x:v>1005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22.061</x:v>
      </x:c>
      <x:c r="R209" s="8">
        <x:v>128913.380505511</x:v>
      </x:c>
      <x:c r="S209" s="12">
        <x:v>334752.912366266</x:v>
      </x:c>
      <x:c r="T209" s="12">
        <x:v>52.5</x:v>
      </x:c>
      <x:c r="U209" s="12">
        <x:v>38</x:v>
      </x:c>
      <x:c r="V209" s="12">
        <x:f>NA()</x:f>
      </x:c>
    </x:row>
    <x:row r="210">
      <x:c r="A210">
        <x:v>15985</x:v>
      </x:c>
      <x:c r="B210" s="1">
        <x:v>43199.4430154282</x:v>
      </x:c>
      <x:c r="C210" s="6">
        <x:v>3.46167884333333</x:v>
      </x:c>
      <x:c r="D210" s="14" t="s">
        <x:v>77</x:v>
      </x:c>
      <x:c r="E210" s="15">
        <x:v>43194.5249513079</x:v>
      </x:c>
      <x:c r="F210" t="s">
        <x:v>82</x:v>
      </x:c>
      <x:c r="G210" s="6">
        <x:v>184.694299277018</x:v>
      </x:c>
      <x:c r="H210" t="s">
        <x:v>83</x:v>
      </x:c>
      <x:c r="I210" s="6">
        <x:v>26.4145448063409</x:v>
      </x:c>
      <x:c r="J210" t="s">
        <x:v>78</x:v>
      </x:c>
      <x:c r="K210" s="6">
        <x:v>1005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22.062</x:v>
      </x:c>
      <x:c r="R210" s="8">
        <x:v>128917.147712414</x:v>
      </x:c>
      <x:c r="S210" s="12">
        <x:v>334764.091020836</x:v>
      </x:c>
      <x:c r="T210" s="12">
        <x:v>52.5</x:v>
      </x:c>
      <x:c r="U210" s="12">
        <x:v>38</x:v>
      </x:c>
      <x:c r="V210" s="12">
        <x:f>NA()</x:f>
      </x:c>
    </x:row>
    <x:row r="211">
      <x:c r="A211">
        <x:v>15995</x:v>
      </x:c>
      <x:c r="B211" s="1">
        <x:v>43199.4430271644</x:v>
      </x:c>
      <x:c r="C211" s="6">
        <x:v>3.47854647666667</x:v>
      </x:c>
      <x:c r="D211" s="14" t="s">
        <x:v>77</x:v>
      </x:c>
      <x:c r="E211" s="15">
        <x:v>43194.5249513079</x:v>
      </x:c>
      <x:c r="F211" t="s">
        <x:v>82</x:v>
      </x:c>
      <x:c r="G211" s="6">
        <x:v>184.756336898297</x:v>
      </x:c>
      <x:c r="H211" t="s">
        <x:v>83</x:v>
      </x:c>
      <x:c r="I211" s="6">
        <x:v>26.4148754370503</x:v>
      </x:c>
      <x:c r="J211" t="s">
        <x:v>78</x:v>
      </x:c>
      <x:c r="K211" s="6">
        <x:v>1005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22.058</x:v>
      </x:c>
      <x:c r="R211" s="8">
        <x:v>128917.30678982</x:v>
      </x:c>
      <x:c r="S211" s="12">
        <x:v>334764.217490913</x:v>
      </x:c>
      <x:c r="T211" s="12">
        <x:v>52.5</x:v>
      </x:c>
      <x:c r="U211" s="12">
        <x:v>38</x:v>
      </x:c>
      <x:c r="V211" s="12">
        <x:f>NA()</x:f>
      </x:c>
    </x:row>
    <x:row r="212">
      <x:c r="A212">
        <x:v>15998</x:v>
      </x:c>
      <x:c r="B212" s="1">
        <x:v>43199.4430627315</x:v>
      </x:c>
      <x:c r="C212" s="6">
        <x:v>3.52981605</x:v>
      </x:c>
      <x:c r="D212" s="14" t="s">
        <x:v>77</x:v>
      </x:c>
      <x:c r="E212" s="15">
        <x:v>43194.5249513079</x:v>
      </x:c>
      <x:c r="F212" t="s">
        <x:v>82</x:v>
      </x:c>
      <x:c r="G212" s="6">
        <x:v>184.796154482884</x:v>
      </x:c>
      <x:c r="H212" t="s">
        <x:v>83</x:v>
      </x:c>
      <x:c r="I212" s="6">
        <x:v>26.4104570111649</x:v>
      </x:c>
      <x:c r="J212" t="s">
        <x:v>78</x:v>
      </x:c>
      <x:c r="K212" s="6">
        <x:v>1005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22.057</x:v>
      </x:c>
      <x:c r="R212" s="8">
        <x:v>128972.15227467</x:v>
      </x:c>
      <x:c r="S212" s="12">
        <x:v>334828.858642338</x:v>
      </x:c>
      <x:c r="T212" s="12">
        <x:v>52.5</x:v>
      </x:c>
      <x:c r="U212" s="12">
        <x:v>38</x:v>
      </x:c>
      <x:c r="V212" s="12">
        <x:f>NA()</x:f>
      </x:c>
    </x:row>
    <x:row r="213">
      <x:c r="A213">
        <x:v>16008</x:v>
      </x:c>
      <x:c r="B213" s="1">
        <x:v>43199.443062963</x:v>
      </x:c>
      <x:c r="C213" s="6">
        <x:v>3.53014940833333</x:v>
      </x:c>
      <x:c r="D213" s="14" t="s">
        <x:v>77</x:v>
      </x:c>
      <x:c r="E213" s="15">
        <x:v>43194.5249513079</x:v>
      </x:c>
      <x:c r="F213" t="s">
        <x:v>82</x:v>
      </x:c>
      <x:c r="G213" s="6">
        <x:v>184.797395822812</x:v>
      </x:c>
      <x:c r="H213" t="s">
        <x:v>83</x:v>
      </x:c>
      <x:c r="I213" s="6">
        <x:v>26.4072709389643</x:v>
      </x:c>
      <x:c r="J213" t="s">
        <x:v>78</x:v>
      </x:c>
      <x:c r="K213" s="6">
        <x:v>1005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22.058</x:v>
      </x:c>
      <x:c r="R213" s="8">
        <x:v>128909.731852841</x:v>
      </x:c>
      <x:c r="S213" s="12">
        <x:v>334773.025231244</x:v>
      </x:c>
      <x:c r="T213" s="12">
        <x:v>52.5</x:v>
      </x:c>
      <x:c r="U213" s="12">
        <x:v>38</x:v>
      </x:c>
      <x:c r="V213" s="12">
        <x:f>NA()</x:f>
      </x:c>
    </x:row>
    <x:row r="214">
      <x:c r="A214">
        <x:v>16023</x:v>
      </x:c>
      <x:c r="B214" s="1">
        <x:v>43199.443063044</x:v>
      </x:c>
      <x:c r="C214" s="6">
        <x:v>3.53024940666667</x:v>
      </x:c>
      <x:c r="D214" s="14" t="s">
        <x:v>77</x:v>
      </x:c>
      <x:c r="E214" s="15">
        <x:v>43194.5249513079</x:v>
      </x:c>
      <x:c r="F214" t="s">
        <x:v>82</x:v>
      </x:c>
      <x:c r="G214" s="6">
        <x:v>184.770836156416</x:v>
      </x:c>
      <x:c r="H214" t="s">
        <x:v>83</x:v>
      </x:c>
      <x:c r="I214" s="6">
        <x:v>26.4151459531095</x:v>
      </x:c>
      <x:c r="J214" t="s">
        <x:v>78</x:v>
      </x:c>
      <x:c r="K214" s="6">
        <x:v>1005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22.057</x:v>
      </x:c>
      <x:c r="R214" s="8">
        <x:v>128859.191874745</x:v>
      </x:c>
      <x:c r="S214" s="12">
        <x:v>334739.837094341</x:v>
      </x:c>
      <x:c r="T214" s="12">
        <x:v>52.5</x:v>
      </x:c>
      <x:c r="U214" s="12">
        <x:v>38</x:v>
      </x:c>
      <x:c r="V214" s="12">
        <x:f>NA()</x:f>
      </x:c>
    </x:row>
    <x:row r="215">
      <x:c r="A215">
        <x:v>16030</x:v>
      </x:c>
      <x:c r="B215" s="1">
        <x:v>43199.443074456</x:v>
      </x:c>
      <x:c r="C215" s="6">
        <x:v>3.54666700166667</x:v>
      </x:c>
      <x:c r="D215" s="14" t="s">
        <x:v>77</x:v>
      </x:c>
      <x:c r="E215" s="15">
        <x:v>43194.5249513079</x:v>
      </x:c>
      <x:c r="F215" t="s">
        <x:v>82</x:v>
      </x:c>
      <x:c r="G215" s="6">
        <x:v>184.786529552681</x:v>
      </x:c>
      <x:c r="H215" t="s">
        <x:v>83</x:v>
      </x:c>
      <x:c r="I215" s="6">
        <x:v>26.4181516885701</x:v>
      </x:c>
      <x:c r="J215" t="s">
        <x:v>78</x:v>
      </x:c>
      <x:c r="K215" s="6">
        <x:v>1005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22.055</x:v>
      </x:c>
      <x:c r="R215" s="8">
        <x:v>128840.939932557</x:v>
      </x:c>
      <x:c r="S215" s="12">
        <x:v>334704.692245796</x:v>
      </x:c>
      <x:c r="T215" s="12">
        <x:v>52.5</x:v>
      </x:c>
      <x:c r="U215" s="12">
        <x:v>38</x:v>
      </x:c>
      <x:c r="V215" s="12">
        <x:f>NA()</x:f>
      </x:c>
    </x:row>
    <x:row r="216">
      <x:c r="A216">
        <x:v>16042</x:v>
      </x:c>
      <x:c r="B216" s="1">
        <x:v>43199.4430851505</x:v>
      </x:c>
      <x:c r="C216" s="6">
        <x:v>3.562067885</x:v>
      </x:c>
      <x:c r="D216" s="14" t="s">
        <x:v>77</x:v>
      </x:c>
      <x:c r="E216" s="15">
        <x:v>43194.5249513079</x:v>
      </x:c>
      <x:c r="F216" t="s">
        <x:v>82</x:v>
      </x:c>
      <x:c r="G216" s="6">
        <x:v>184.755150103131</x:v>
      </x:c>
      <x:c r="H216" t="s">
        <x:v>83</x:v>
      </x:c>
      <x:c r="I216" s="6">
        <x:v>26.4210071397501</x:v>
      </x:c>
      <x:c r="J216" t="s">
        <x:v>78</x:v>
      </x:c>
      <x:c r="K216" s="6">
        <x:v>1005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22.056</x:v>
      </x:c>
      <x:c r="R216" s="8">
        <x:v>128830.905579625</x:v>
      </x:c>
      <x:c r="S216" s="12">
        <x:v>334695.626777962</x:v>
      </x:c>
      <x:c r="T216" s="12">
        <x:v>52.5</x:v>
      </x:c>
      <x:c r="U216" s="12">
        <x:v>38</x:v>
      </x:c>
      <x:c r="V216" s="12">
        <x:f>NA()</x:f>
      </x:c>
    </x:row>
    <x:row r="217">
      <x:c r="A217">
        <x:v>16056</x:v>
      </x:c>
      <x:c r="B217" s="1">
        <x:v>43199.4430962616</x:v>
      </x:c>
      <x:c r="C217" s="6">
        <x:v>3.57805211166667</x:v>
      </x:c>
      <x:c r="D217" s="14" t="s">
        <x:v>77</x:v>
      </x:c>
      <x:c r="E217" s="15">
        <x:v>43194.5249513079</x:v>
      </x:c>
      <x:c r="F217" t="s">
        <x:v>82</x:v>
      </x:c>
      <x:c r="G217" s="6">
        <x:v>184.794701754537</x:v>
      </x:c>
      <x:c r="H217" t="s">
        <x:v>83</x:v>
      </x:c>
      <x:c r="I217" s="6">
        <x:v>26.4195944425469</x:v>
      </x:c>
      <x:c r="J217" t="s">
        <x:v>78</x:v>
      </x:c>
      <x:c r="K217" s="6">
        <x:v>1005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22.054</x:v>
      </x:c>
      <x:c r="R217" s="8">
        <x:v>128853.032010824</x:v>
      </x:c>
      <x:c r="S217" s="12">
        <x:v>334726.208602351</x:v>
      </x:c>
      <x:c r="T217" s="12">
        <x:v>52.5</x:v>
      </x:c>
      <x:c r="U217" s="12">
        <x:v>38</x:v>
      </x:c>
      <x:c r="V217" s="12">
        <x:f>NA()</x:f>
      </x:c>
    </x:row>
    <x:row r="218">
      <x:c r="A218">
        <x:v>16063</x:v>
      </x:c>
      <x:c r="B218" s="1">
        <x:v>43199.4431082176</x:v>
      </x:c>
      <x:c r="C218" s="6">
        <x:v>3.59531975</x:v>
      </x:c>
      <x:c r="D218" s="14" t="s">
        <x:v>77</x:v>
      </x:c>
      <x:c r="E218" s="15">
        <x:v>43194.5249513079</x:v>
      </x:c>
      <x:c r="F218" t="s">
        <x:v>82</x:v>
      </x:c>
      <x:c r="G218" s="6">
        <x:v>184.765754767015</x:v>
      </x:c>
      <x:c r="H218" t="s">
        <x:v>83</x:v>
      </x:c>
      <x:c r="I218" s="6">
        <x:v>26.4219990338866</x:v>
      </x:c>
      <x:c r="J218" t="s">
        <x:v>78</x:v>
      </x:c>
      <x:c r="K218" s="6">
        <x:v>1005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22.055</x:v>
      </x:c>
      <x:c r="R218" s="8">
        <x:v>128875.390747692</x:v>
      </x:c>
      <x:c r="S218" s="12">
        <x:v>334725.657767721</x:v>
      </x:c>
      <x:c r="T218" s="12">
        <x:v>52.5</x:v>
      </x:c>
      <x:c r="U218" s="12">
        <x:v>38</x:v>
      </x:c>
      <x:c r="V218" s="12">
        <x:f>NA()</x:f>
      </x:c>
    </x:row>
    <x:row r="219">
      <x:c r="A219">
        <x:v>16074</x:v>
      </x:c>
      <x:c r="B219" s="1">
        <x:v>43199.4431195255</x:v>
      </x:c>
      <x:c r="C219" s="6">
        <x:v>3.61158731333333</x:v>
      </x:c>
      <x:c r="D219" s="14" t="s">
        <x:v>77</x:v>
      </x:c>
      <x:c r="E219" s="15">
        <x:v>43194.5249513079</x:v>
      </x:c>
      <x:c r="F219" t="s">
        <x:v>82</x:v>
      </x:c>
      <x:c r="G219" s="6">
        <x:v>184.738921918775</x:v>
      </x:c>
      <x:c r="H219" t="s">
        <x:v>83</x:v>
      </x:c>
      <x:c r="I219" s="6">
        <x:v>26.4240128804577</x:v>
      </x:c>
      <x:c r="J219" t="s">
        <x:v>78</x:v>
      </x:c>
      <x:c r="K219" s="6">
        <x:v>1005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22.056</x:v>
      </x:c>
      <x:c r="R219" s="8">
        <x:v>128861.969589294</x:v>
      </x:c>
      <x:c r="S219" s="12">
        <x:v>334746.26459309</x:v>
      </x:c>
      <x:c r="T219" s="12">
        <x:v>52.5</x:v>
      </x:c>
      <x:c r="U219" s="12">
        <x:v>38</x:v>
      </x:c>
      <x:c r="V219" s="12">
        <x:f>NA()</x:f>
      </x:c>
    </x:row>
    <x:row r="220">
      <x:c r="A220">
        <x:v>16078</x:v>
      </x:c>
      <x:c r="B220" s="1">
        <x:v>43199.4431310532</x:v>
      </x:c>
      <x:c r="C220" s="6">
        <x:v>3.62817155166667</x:v>
      </x:c>
      <x:c r="D220" s="14" t="s">
        <x:v>77</x:v>
      </x:c>
      <x:c r="E220" s="15">
        <x:v>43194.5249513079</x:v>
      </x:c>
      <x:c r="F220" t="s">
        <x:v>82</x:v>
      </x:c>
      <x:c r="G220" s="6">
        <x:v>184.792697350485</x:v>
      </x:c>
      <x:c r="H220" t="s">
        <x:v>83</x:v>
      </x:c>
      <x:c r="I220" s="6">
        <x:v>26.4170095087784</x:v>
      </x:c>
      <x:c r="J220" t="s">
        <x:v>78</x:v>
      </x:c>
      <x:c r="K220" s="6">
        <x:v>1005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22.055</x:v>
      </x:c>
      <x:c r="R220" s="8">
        <x:v>128861.740305239</x:v>
      </x:c>
      <x:c r="S220" s="12">
        <x:v>334747.211936098</x:v>
      </x:c>
      <x:c r="T220" s="12">
        <x:v>52.5</x:v>
      </x:c>
      <x:c r="U220" s="12">
        <x:v>38</x:v>
      </x:c>
      <x:c r="V220" s="12">
        <x:f>NA()</x:f>
      </x:c>
    </x:row>
    <x:row r="221">
      <x:c r="A221">
        <x:v>16092</x:v>
      </x:c>
      <x:c r="B221" s="1">
        <x:v>43199.4431427894</x:v>
      </x:c>
      <x:c r="C221" s="6">
        <x:v>3.64508919666667</x:v>
      </x:c>
      <x:c r="D221" s="14" t="s">
        <x:v>77</x:v>
      </x:c>
      <x:c r="E221" s="15">
        <x:v>43194.5249513079</x:v>
      </x:c>
      <x:c r="F221" t="s">
        <x:v>82</x:v>
      </x:c>
      <x:c r="G221" s="6">
        <x:v>184.773051892396</x:v>
      </x:c>
      <x:c r="H221" t="s">
        <x:v>83</x:v>
      </x:c>
      <x:c r="I221" s="6">
        <x:v>26.4117795325888</x:v>
      </x:c>
      <x:c r="J221" t="s">
        <x:v>78</x:v>
      </x:c>
      <x:c r="K221" s="6">
        <x:v>1005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22.058</x:v>
      </x:c>
      <x:c r="R221" s="8">
        <x:v>128865.702347392</x:v>
      </x:c>
      <x:c r="S221" s="12">
        <x:v>334761.943042675</x:v>
      </x:c>
      <x:c r="T221" s="12">
        <x:v>52.5</x:v>
      </x:c>
      <x:c r="U221" s="12">
        <x:v>38</x:v>
      </x:c>
      <x:c r="V221" s="12">
        <x:f>NA()</x:f>
      </x:c>
    </x:row>
    <x:row r="222">
      <x:c r="A222">
        <x:v>16106</x:v>
      </x:c>
      <x:c r="B222" s="1">
        <x:v>43199.4431543981</x:v>
      </x:c>
      <x:c r="C222" s="6">
        <x:v>3.66179012833333</x:v>
      </x:c>
      <x:c r="D222" s="14" t="s">
        <x:v>77</x:v>
      </x:c>
      <x:c r="E222" s="15">
        <x:v>43194.5249513079</x:v>
      </x:c>
      <x:c r="F222" t="s">
        <x:v>82</x:v>
      </x:c>
      <x:c r="G222" s="6">
        <x:v>184.88524564013</x:v>
      </x:c>
      <x:c r="H222" t="s">
        <x:v>83</x:v>
      </x:c>
      <x:c r="I222" s="6">
        <x:v>26.4087437455491</x:v>
      </x:c>
      <x:c r="J222" t="s">
        <x:v>78</x:v>
      </x:c>
      <x:c r="K222" s="6">
        <x:v>1005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22.052</x:v>
      </x:c>
      <x:c r="R222" s="8">
        <x:v>128856.026704652</x:v>
      </x:c>
      <x:c r="S222" s="12">
        <x:v>334764.06585537</x:v>
      </x:c>
      <x:c r="T222" s="12">
        <x:v>52.5</x:v>
      </x:c>
      <x:c r="U222" s="12">
        <x:v>38</x:v>
      </x:c>
      <x:c r="V222" s="12">
        <x:f>NA()</x:f>
      </x:c>
    </x:row>
    <x:row r="223">
      <x:c r="A223">
        <x:v>16108</x:v>
      </x:c>
      <x:c r="B223" s="1">
        <x:v>43199.4431657755</x:v>
      </x:c>
      <x:c r="C223" s="6">
        <x:v>3.67817445166667</x:v>
      </x:c>
      <x:c r="D223" s="14" t="s">
        <x:v>77</x:v>
      </x:c>
      <x:c r="E223" s="15">
        <x:v>43194.5249513079</x:v>
      </x:c>
      <x:c r="F223" t="s">
        <x:v>82</x:v>
      </x:c>
      <x:c r="G223" s="6">
        <x:v>184.870086039756</x:v>
      </x:c>
      <x:c r="H223" t="s">
        <x:v>83</x:v>
      </x:c>
      <x:c r="I223" s="6">
        <x:v>26.408593459133</x:v>
      </x:c>
      <x:c r="J223" t="s">
        <x:v>78</x:v>
      </x:c>
      <x:c r="K223" s="6">
        <x:v>1005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22.053</x:v>
      </x:c>
      <x:c r="R223" s="8">
        <x:v>128841.76069106</x:v>
      </x:c>
      <x:c r="S223" s="12">
        <x:v>334733.835567054</x:v>
      </x:c>
      <x:c r="T223" s="12">
        <x:v>52.5</x:v>
      </x:c>
      <x:c r="U223" s="12">
        <x:v>38</x:v>
      </x:c>
      <x:c r="V223" s="12">
        <x:f>NA()</x:f>
      </x:c>
    </x:row>
    <x:row r="224">
      <x:c r="A224">
        <x:v>16121</x:v>
      </x:c>
      <x:c r="B224" s="1">
        <x:v>43199.443177662</x:v>
      </x:c>
      <x:c r="C224" s="6">
        <x:v>3.69529207</x:v>
      </x:c>
      <x:c r="D224" s="14" t="s">
        <x:v>77</x:v>
      </x:c>
      <x:c r="E224" s="15">
        <x:v>43194.5249513079</x:v>
      </x:c>
      <x:c r="F224" t="s">
        <x:v>82</x:v>
      </x:c>
      <x:c r="G224" s="6">
        <x:v>184.886382292587</x:v>
      </x:c>
      <x:c r="H224" t="s">
        <x:v>83</x:v>
      </x:c>
      <x:c r="I224" s="6">
        <x:v>26.4085333445692</x:v>
      </x:c>
      <x:c r="J224" t="s">
        <x:v>78</x:v>
      </x:c>
      <x:c r="K224" s="6">
        <x:v>1005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22.052</x:v>
      </x:c>
      <x:c r="R224" s="8">
        <x:v>128837.02972043</x:v>
      </x:c>
      <x:c r="S224" s="12">
        <x:v>334751.345471654</x:v>
      </x:c>
      <x:c r="T224" s="12">
        <x:v>52.5</x:v>
      </x:c>
      <x:c r="U224" s="12">
        <x:v>38</x:v>
      </x:c>
      <x:c r="V224" s="12">
        <x:f>NA()</x:f>
      </x:c>
    </x:row>
    <x:row r="225">
      <x:c r="A225">
        <x:v>16129</x:v>
      </x:c>
      <x:c r="B225" s="1">
        <x:v>43199.4431888889</x:v>
      </x:c>
      <x:c r="C225" s="6">
        <x:v>3.71145961166667</x:v>
      </x:c>
      <x:c r="D225" s="14" t="s">
        <x:v>77</x:v>
      </x:c>
      <x:c r="E225" s="15">
        <x:v>43194.5249513079</x:v>
      </x:c>
      <x:c r="F225" t="s">
        <x:v>82</x:v>
      </x:c>
      <x:c r="G225" s="6">
        <x:v>184.977800169043</x:v>
      </x:c>
      <x:c r="H225" t="s">
        <x:v>83</x:v>
      </x:c>
      <x:c r="I225" s="6">
        <x:v>26.4063992782285</x:v>
      </x:c>
      <x:c r="J225" t="s">
        <x:v>78</x:v>
      </x:c>
      <x:c r="K225" s="6">
        <x:v>1005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22.047</x:v>
      </x:c>
      <x:c r="R225" s="8">
        <x:v>128826.86029709</x:v>
      </x:c>
      <x:c r="S225" s="12">
        <x:v>334732.442157149</x:v>
      </x:c>
      <x:c r="T225" s="12">
        <x:v>52.5</x:v>
      </x:c>
      <x:c r="U225" s="12">
        <x:v>38</x:v>
      </x:c>
      <x:c r="V225" s="12">
        <x:f>NA()</x:f>
      </x:c>
    </x:row>
    <x:row r="226">
      <x:c r="A226">
        <x:v>16142</x:v>
      </x:c>
      <x:c r="B226" s="1">
        <x:v>43199.443200544</x:v>
      </x:c>
      <x:c r="C226" s="6">
        <x:v>3.72821058833333</x:v>
      </x:c>
      <x:c r="D226" s="14" t="s">
        <x:v>77</x:v>
      </x:c>
      <x:c r="E226" s="15">
        <x:v>43194.5249513079</x:v>
      </x:c>
      <x:c r="F226" t="s">
        <x:v>82</x:v>
      </x:c>
      <x:c r="G226" s="6">
        <x:v>184.969778663169</x:v>
      </x:c>
      <x:c r="H226" t="s">
        <x:v>83</x:v>
      </x:c>
      <x:c r="I226" s="6">
        <x:v>26.4049264726723</x:v>
      </x:c>
      <x:c r="J226" t="s">
        <x:v>78</x:v>
      </x:c>
      <x:c r="K226" s="6">
        <x:v>1005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22.048</x:v>
      </x:c>
      <x:c r="R226" s="8">
        <x:v>128830.343339779</x:v>
      </x:c>
      <x:c r="S226" s="12">
        <x:v>334754.900948019</x:v>
      </x:c>
      <x:c r="T226" s="12">
        <x:v>52.5</x:v>
      </x:c>
      <x:c r="U226" s="12">
        <x:v>38</x:v>
      </x:c>
      <x:c r="V226" s="12">
        <x:f>NA()</x:f>
      </x:c>
    </x:row>
    <x:row r="227">
      <x:c r="A227">
        <x:v>16148</x:v>
      </x:c>
      <x:c r="B227" s="1">
        <x:v>43199.4432120023</x:v>
      </x:c>
      <x:c r="C227" s="6">
        <x:v>3.744711545</x:v>
      </x:c>
      <x:c r="D227" s="14" t="s">
        <x:v>77</x:v>
      </x:c>
      <x:c r="E227" s="15">
        <x:v>43194.5249513079</x:v>
      </x:c>
      <x:c r="F227" t="s">
        <x:v>82</x:v>
      </x:c>
      <x:c r="G227" s="6">
        <x:v>184.853003479811</x:v>
      </x:c>
      <x:c r="H227" t="s">
        <x:v>83</x:v>
      </x:c>
      <x:c r="I227" s="6">
        <x:v>26.4265377047318</x:v>
      </x:c>
      <x:c r="J227" t="s">
        <x:v>78</x:v>
      </x:c>
      <x:c r="K227" s="6">
        <x:v>1005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22.048</x:v>
      </x:c>
      <x:c r="R227" s="8">
        <x:v>128818.975275782</x:v>
      </x:c>
      <x:c r="S227" s="12">
        <x:v>334732.00450329</x:v>
      </x:c>
      <x:c r="T227" s="12">
        <x:v>52.5</x:v>
      </x:c>
      <x:c r="U227" s="12">
        <x:v>38</x:v>
      </x:c>
      <x:c r="V227" s="12">
        <x:f>NA()</x:f>
      </x:c>
    </x:row>
    <x:row r="228">
      <x:c r="A228">
        <x:v>16165</x:v>
      </x:c>
      <x:c r="B228" s="1">
        <x:v>43199.4432239236</x:v>
      </x:c>
      <x:c r="C228" s="6">
        <x:v>3.76189582166667</x:v>
      </x:c>
      <x:c r="D228" s="14" t="s">
        <x:v>77</x:v>
      </x:c>
      <x:c r="E228" s="15">
        <x:v>43194.5249513079</x:v>
      </x:c>
      <x:c r="F228" t="s">
        <x:v>82</x:v>
      </x:c>
      <x:c r="G228" s="6">
        <x:v>184.899078966107</x:v>
      </x:c>
      <x:c r="H228" t="s">
        <x:v>83</x:v>
      </x:c>
      <x:c r="I228" s="6">
        <x:v>26.4239227081976</x:v>
      </x:c>
      <x:c r="J228" t="s">
        <x:v>78</x:v>
      </x:c>
      <x:c r="K228" s="6">
        <x:v>1005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22.046</x:v>
      </x:c>
      <x:c r="R228" s="8">
        <x:v>128817.639547046</x:v>
      </x:c>
      <x:c r="S228" s="12">
        <x:v>334748.484744022</x:v>
      </x:c>
      <x:c r="T228" s="12">
        <x:v>52.5</x:v>
      </x:c>
      <x:c r="U228" s="12">
        <x:v>38</x:v>
      </x:c>
      <x:c r="V228" s="12">
        <x:f>NA()</x:f>
      </x:c>
    </x:row>
    <x:row r="229">
      <x:c r="A229">
        <x:v>16175</x:v>
      </x:c>
      <x:c r="B229" s="1">
        <x:v>43199.4432352662</x:v>
      </x:c>
      <x:c r="C229" s="6">
        <x:v>3.778246735</x:v>
      </x:c>
      <x:c r="D229" s="14" t="s">
        <x:v>77</x:v>
      </x:c>
      <x:c r="E229" s="15">
        <x:v>43194.5249513079</x:v>
      </x:c>
      <x:c r="F229" t="s">
        <x:v>82</x:v>
      </x:c>
      <x:c r="G229" s="6">
        <x:v>184.859823561779</x:v>
      </x:c>
      <x:c r="H229" t="s">
        <x:v>83</x:v>
      </x:c>
      <x:c r="I229" s="6">
        <x:v>26.4252752923576</x:v>
      </x:c>
      <x:c r="J229" t="s">
        <x:v>78</x:v>
      </x:c>
      <x:c r="K229" s="6">
        <x:v>1005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22.048</x:v>
      </x:c>
      <x:c r="R229" s="8">
        <x:v>128806.56338614</x:v>
      </x:c>
      <x:c r="S229" s="12">
        <x:v>334746.750045587</x:v>
      </x:c>
      <x:c r="T229" s="12">
        <x:v>52.5</x:v>
      </x:c>
      <x:c r="U229" s="12">
        <x:v>38</x:v>
      </x:c>
      <x:c r="V229" s="12">
        <x:f>NA()</x:f>
      </x:c>
    </x:row>
    <x:row r="230">
      <x:c r="A230">
        <x:v>16185</x:v>
      </x:c>
      <x:c r="B230" s="1">
        <x:v>43199.443246956</x:v>
      </x:c>
      <x:c r="C230" s="6">
        <x:v>3.79506437</x:v>
      </x:c>
      <x:c r="D230" s="14" t="s">
        <x:v>77</x:v>
      </x:c>
      <x:c r="E230" s="15">
        <x:v>43194.5249513079</x:v>
      </x:c>
      <x:c r="F230" t="s">
        <x:v>82</x:v>
      </x:c>
      <x:c r="G230" s="6">
        <x:v>184.971160471491</x:v>
      </x:c>
      <x:c r="H230" t="s">
        <x:v>83</x:v>
      </x:c>
      <x:c r="I230" s="6">
        <x:v>26.4164985337338</x:v>
      </x:c>
      <x:c r="J230" t="s">
        <x:v>78</x:v>
      </x:c>
      <x:c r="K230" s="6">
        <x:v>1005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22.044</x:v>
      </x:c>
      <x:c r="R230" s="8">
        <x:v>128796.507761276</x:v>
      </x:c>
      <x:c r="S230" s="12">
        <x:v>334755.847449367</x:v>
      </x:c>
      <x:c r="T230" s="12">
        <x:v>52.5</x:v>
      </x:c>
      <x:c r="U230" s="12">
        <x:v>38</x:v>
      </x:c>
      <x:c r="V230" s="12">
        <x:f>NA()</x:f>
      </x:c>
    </x:row>
    <x:row r="231">
      <x:c r="A231">
        <x:v>16192</x:v>
      </x:c>
      <x:c r="B231" s="1">
        <x:v>43199.4432583681</x:v>
      </x:c>
      <x:c r="C231" s="6">
        <x:v>3.811532</x:v>
      </x:c>
      <x:c r="D231" s="14" t="s">
        <x:v>77</x:v>
      </x:c>
      <x:c r="E231" s="15">
        <x:v>43194.5249513079</x:v>
      </x:c>
      <x:c r="F231" t="s">
        <x:v>82</x:v>
      </x:c>
      <x:c r="G231" s="6">
        <x:v>184.971119636357</x:v>
      </x:c>
      <x:c r="H231" t="s">
        <x:v>83</x:v>
      </x:c>
      <x:c r="I231" s="6">
        <x:v>26.4224198375482</x:v>
      </x:c>
      <x:c r="J231" t="s">
        <x:v>78</x:v>
      </x:c>
      <x:c r="K231" s="6">
        <x:v>1005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22.042</x:v>
      </x:c>
      <x:c r="R231" s="8">
        <x:v>128786.419962187</x:v>
      </x:c>
      <x:c r="S231" s="12">
        <x:v>334754.744887463</x:v>
      </x:c>
      <x:c r="T231" s="12">
        <x:v>52.5</x:v>
      </x:c>
      <x:c r="U231" s="12">
        <x:v>38</x:v>
      </x:c>
      <x:c r="V231" s="12">
        <x:f>NA()</x:f>
      </x:c>
    </x:row>
    <x:row r="232">
      <x:c r="A232">
        <x:v>16201</x:v>
      </x:c>
      <x:c r="B232" s="1">
        <x:v>43199.4432697917</x:v>
      </x:c>
      <x:c r="C232" s="6">
        <x:v>3.82798288833333</x:v>
      </x:c>
      <x:c r="D232" s="14" t="s">
        <x:v>77</x:v>
      </x:c>
      <x:c r="E232" s="15">
        <x:v>43194.5249513079</x:v>
      </x:c>
      <x:c r="F232" t="s">
        <x:v>82</x:v>
      </x:c>
      <x:c r="G232" s="6">
        <x:v>184.949005532379</x:v>
      </x:c>
      <x:c r="H232" t="s">
        <x:v>83</x:v>
      </x:c>
      <x:c r="I232" s="6">
        <x:v>26.4176407133523</x:v>
      </x:c>
      <x:c r="J232" t="s">
        <x:v>78</x:v>
      </x:c>
      <x:c r="K232" s="6">
        <x:v>1005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22.045</x:v>
      </x:c>
      <x:c r="R232" s="8">
        <x:v>128786.902828121</x:v>
      </x:c>
      <x:c r="S232" s="12">
        <x:v>334747.19919197</x:v>
      </x:c>
      <x:c r="T232" s="12">
        <x:v>52.5</x:v>
      </x:c>
      <x:c r="U232" s="12">
        <x:v>38</x:v>
      </x:c>
      <x:c r="V232" s="12">
        <x:f>NA()</x:f>
      </x:c>
    </x:row>
    <x:row r="233">
      <x:c r="A233">
        <x:v>16210</x:v>
      </x:c>
      <x:c r="B233" s="1">
        <x:v>43199.443281794</x:v>
      </x:c>
      <x:c r="C233" s="6">
        <x:v>3.84523388</x:v>
      </x:c>
      <x:c r="D233" s="14" t="s">
        <x:v>77</x:v>
      </x:c>
      <x:c r="E233" s="15">
        <x:v>43194.5249513079</x:v>
      </x:c>
      <x:c r="F233" t="s">
        <x:v>82</x:v>
      </x:c>
      <x:c r="G233" s="6">
        <x:v>184.954324772521</x:v>
      </x:c>
      <x:c r="H233" t="s">
        <x:v>83</x:v>
      </x:c>
      <x:c r="I233" s="6">
        <x:v>26.4225701245823</x:v>
      </x:c>
      <x:c r="J233" t="s">
        <x:v>78</x:v>
      </x:c>
      <x:c r="K233" s="6">
        <x:v>1005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22.043</x:v>
      </x:c>
      <x:c r="R233" s="8">
        <x:v>128774.104354834</x:v>
      </x:c>
      <x:c r="S233" s="12">
        <x:v>334745.951837837</x:v>
      </x:c>
      <x:c r="T233" s="12">
        <x:v>52.5</x:v>
      </x:c>
      <x:c r="U233" s="12">
        <x:v>38</x:v>
      </x:c>
      <x:c r="V233" s="12">
        <x:f>NA()</x:f>
      </x:c>
    </x:row>
    <x:row r="234">
      <x:c r="A234">
        <x:v>16219</x:v>
      </x:c>
      <x:c r="B234" s="1">
        <x:v>43199.4432933218</x:v>
      </x:c>
      <x:c r="C234" s="6">
        <x:v>3.86186814166667</x:v>
      </x:c>
      <x:c r="D234" s="14" t="s">
        <x:v>77</x:v>
      </x:c>
      <x:c r="E234" s="15">
        <x:v>43194.5249513079</x:v>
      </x:c>
      <x:c r="F234" t="s">
        <x:v>82</x:v>
      </x:c>
      <x:c r="G234" s="6">
        <x:v>185.002277455452</x:v>
      </x:c>
      <x:c r="H234" t="s">
        <x:v>83</x:v>
      </x:c>
      <x:c r="I234" s="6">
        <x:v>26.4225701245823</x:v>
      </x:c>
      <x:c r="J234" t="s">
        <x:v>78</x:v>
      </x:c>
      <x:c r="K234" s="6">
        <x:v>1005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22.04</x:v>
      </x:c>
      <x:c r="R234" s="8">
        <x:v>128771.938150262</x:v>
      </x:c>
      <x:c r="S234" s="12">
        <x:v>334739.071307718</x:v>
      </x:c>
      <x:c r="T234" s="12">
        <x:v>52.5</x:v>
      </x:c>
      <x:c r="U234" s="12">
        <x:v>38</x:v>
      </x:c>
      <x:c r="V234" s="12">
        <x:f>NA()</x:f>
      </x:c>
    </x:row>
    <x:row r="235">
      <x:c r="A235">
        <x:v>16233</x:v>
      </x:c>
      <x:c r="B235" s="1">
        <x:v>43199.4433047106</x:v>
      </x:c>
      <x:c r="C235" s="6">
        <x:v>3.87826906666667</x:v>
      </x:c>
      <x:c r="D235" s="14" t="s">
        <x:v>77</x:v>
      </x:c>
      <x:c r="E235" s="15">
        <x:v>43194.5249513079</x:v>
      </x:c>
      <x:c r="F235" t="s">
        <x:v>82</x:v>
      </x:c>
      <x:c r="G235" s="6">
        <x:v>185.047844960226</x:v>
      </x:c>
      <x:c r="H235" t="s">
        <x:v>83</x:v>
      </x:c>
      <x:c r="I235" s="6">
        <x:v>26.417099680853</x:v>
      </x:c>
      <x:c r="J235" t="s">
        <x:v>78</x:v>
      </x:c>
      <x:c r="K235" s="6">
        <x:v>1005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22.039</x:v>
      </x:c>
      <x:c r="R235" s="8">
        <x:v>128756.073232367</x:v>
      </x:c>
      <x:c r="S235" s="12">
        <x:v>334731.093705295</x:v>
      </x:c>
      <x:c r="T235" s="12">
        <x:v>52.5</x:v>
      </x:c>
      <x:c r="U235" s="12">
        <x:v>38</x:v>
      </x:c>
      <x:c r="V235" s="12">
        <x:f>NA()</x:f>
      </x:c>
    </x:row>
    <x:row r="236">
      <x:c r="A236">
        <x:v>16241</x:v>
      </x:c>
      <x:c r="B236" s="1">
        <x:v>43199.4433164005</x:v>
      </x:c>
      <x:c r="C236" s="6">
        <x:v>3.895103325</x:v>
      </x:c>
      <x:c r="D236" s="14" t="s">
        <x:v>77</x:v>
      </x:c>
      <x:c r="E236" s="15">
        <x:v>43194.5249513079</x:v>
      </x:c>
      <x:c r="F236" t="s">
        <x:v>82</x:v>
      </x:c>
      <x:c r="G236" s="6">
        <x:v>185.081392713897</x:v>
      </x:c>
      <x:c r="H236" t="s">
        <x:v>83</x:v>
      </x:c>
      <x:c r="I236" s="6">
        <x:v>26.4138534876888</x:v>
      </x:c>
      <x:c r="J236" t="s">
        <x:v>78</x:v>
      </x:c>
      <x:c r="K236" s="6">
        <x:v>1005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22.038</x:v>
      </x:c>
      <x:c r="R236" s="8">
        <x:v>128753.372600212</x:v>
      </x:c>
      <x:c r="S236" s="12">
        <x:v>334730.301686173</x:v>
      </x:c>
      <x:c r="T236" s="12">
        <x:v>52.5</x:v>
      </x:c>
      <x:c r="U236" s="12">
        <x:v>38</x:v>
      </x:c>
      <x:c r="V236" s="12">
        <x:f>NA()</x:f>
      </x:c>
    </x:row>
    <x:row r="237">
      <x:c r="A237">
        <x:v>16250</x:v>
      </x:c>
      <x:c r="B237" s="1">
        <x:v>43199.4433278588</x:v>
      </x:c>
      <x:c r="C237" s="6">
        <x:v>3.91160426</x:v>
      </x:c>
      <x:c r="D237" s="14" t="s">
        <x:v>77</x:v>
      </x:c>
      <x:c r="E237" s="15">
        <x:v>43194.5249513079</x:v>
      </x:c>
      <x:c r="F237" t="s">
        <x:v>82</x:v>
      </x:c>
      <x:c r="G237" s="6">
        <x:v>185.034029855497</x:v>
      </x:c>
      <x:c r="H237" t="s">
        <x:v>83</x:v>
      </x:c>
      <x:c r="I237" s="6">
        <x:v>26.4196545573095</x:v>
      </x:c>
      <x:c r="J237" t="s">
        <x:v>78</x:v>
      </x:c>
      <x:c r="K237" s="6">
        <x:v>1005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22.039</x:v>
      </x:c>
      <x:c r="R237" s="8">
        <x:v>128748.067857541</x:v>
      </x:c>
      <x:c r="S237" s="12">
        <x:v>334731.488111369</x:v>
      </x:c>
      <x:c r="T237" s="12">
        <x:v>52.5</x:v>
      </x:c>
      <x:c r="U237" s="12">
        <x:v>38</x:v>
      </x:c>
      <x:c r="V237" s="12">
        <x:f>NA()</x:f>
      </x:c>
    </x:row>
    <x:row r="238">
      <x:c r="A238">
        <x:v>16267</x:v>
      </x:c>
      <x:c r="B238" s="1">
        <x:v>43199.4433392014</x:v>
      </x:c>
      <x:c r="C238" s="6">
        <x:v>3.92793855</x:v>
      </x:c>
      <x:c r="D238" s="14" t="s">
        <x:v>77</x:v>
      </x:c>
      <x:c r="E238" s="15">
        <x:v>43194.5249513079</x:v>
      </x:c>
      <x:c r="F238" t="s">
        <x:v>82</x:v>
      </x:c>
      <x:c r="G238" s="6">
        <x:v>185.110817206955</x:v>
      </x:c>
      <x:c r="H238" t="s">
        <x:v>83</x:v>
      </x:c>
      <x:c r="I238" s="6">
        <x:v>26.4084131154427</x:v>
      </x:c>
      <x:c r="J238" t="s">
        <x:v>78</x:v>
      </x:c>
      <x:c r="K238" s="6">
        <x:v>1005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22.038</x:v>
      </x:c>
      <x:c r="R238" s="8">
        <x:v>128733.896923417</x:v>
      </x:c>
      <x:c r="S238" s="12">
        <x:v>334732.16695692</x:v>
      </x:c>
      <x:c r="T238" s="12">
        <x:v>52.5</x:v>
      </x:c>
      <x:c r="U238" s="12">
        <x:v>38</x:v>
      </x:c>
      <x:c r="V238" s="12">
        <x:f>NA()</x:f>
      </x:c>
    </x:row>
    <x:row r="239">
      <x:c r="A239">
        <x:v>16271</x:v>
      </x:c>
      <x:c r="B239" s="1">
        <x:v>43199.4433508912</x:v>
      </x:c>
      <x:c r="C239" s="6">
        <x:v>3.94475615</x:v>
      </x:c>
      <x:c r="D239" s="14" t="s">
        <x:v>77</x:v>
      </x:c>
      <x:c r="E239" s="15">
        <x:v>43194.5249513079</x:v>
      </x:c>
      <x:c r="F239" t="s">
        <x:v>82</x:v>
      </x:c>
      <x:c r="G239" s="6">
        <x:v>185.158424738553</x:v>
      </x:c>
      <x:c r="H239" t="s">
        <x:v>83</x:v>
      </x:c>
      <x:c r="I239" s="6">
        <x:v>26.4055276177191</x:v>
      </x:c>
      <x:c r="J239" t="s">
        <x:v>78</x:v>
      </x:c>
      <x:c r="K239" s="6">
        <x:v>1005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22.036</x:v>
      </x:c>
      <x:c r="R239" s="8">
        <x:v>128730.348334514</x:v>
      </x:c>
      <x:c r="S239" s="12">
        <x:v>334732.490936163</x:v>
      </x:c>
      <x:c r="T239" s="12">
        <x:v>52.5</x:v>
      </x:c>
      <x:c r="U239" s="12">
        <x:v>38</x:v>
      </x:c>
      <x:c r="V239" s="12">
        <x:f>NA()</x:f>
      </x:c>
    </x:row>
    <x:row r="240">
      <x:c r="A240">
        <x:v>16281</x:v>
      </x:c>
      <x:c r="B240" s="1">
        <x:v>43199.443362419</x:v>
      </x:c>
      <x:c r="C240" s="6">
        <x:v>3.961340425</x:v>
      </x:c>
      <x:c r="D240" s="14" t="s">
        <x:v>77</x:v>
      </x:c>
      <x:c r="E240" s="15">
        <x:v>43194.5249513079</x:v>
      </x:c>
      <x:c r="F240" t="s">
        <x:v>82</x:v>
      </x:c>
      <x:c r="G240" s="6">
        <x:v>185.093033020328</x:v>
      </x:c>
      <x:c r="H240" t="s">
        <x:v>83</x:v>
      </x:c>
      <x:c r="I240" s="6">
        <x:v>26.4087437455491</x:v>
      </x:c>
      <x:c r="J240" t="s">
        <x:v>78</x:v>
      </x:c>
      <x:c r="K240" s="6">
        <x:v>1005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22.039</x:v>
      </x:c>
      <x:c r="R240" s="8">
        <x:v>128719.449071787</x:v>
      </x:c>
      <x:c r="S240" s="12">
        <x:v>334729.596044687</x:v>
      </x:c>
      <x:c r="T240" s="12">
        <x:v>52.5</x:v>
      </x:c>
      <x:c r="U240" s="12">
        <x:v>38</x:v>
      </x:c>
      <x:c r="V240" s="12">
        <x:f>NA()</x:f>
      </x:c>
    </x:row>
    <x:row r="241">
      <x:c r="A241">
        <x:v>16288</x:v>
      </x:c>
      <x:c r="B241" s="1">
        <x:v>43199.4433742245</x:v>
      </x:c>
      <x:c r="C241" s="6">
        <x:v>3.978341385</x:v>
      </x:c>
      <x:c r="D241" s="14" t="s">
        <x:v>77</x:v>
      </x:c>
      <x:c r="E241" s="15">
        <x:v>43194.5249513079</x:v>
      </x:c>
      <x:c r="F241" t="s">
        <x:v>82</x:v>
      </x:c>
      <x:c r="G241" s="6">
        <x:v>185.061262267637</x:v>
      </x:c>
      <x:c r="H241" t="s">
        <x:v>83</x:v>
      </x:c>
      <x:c r="I241" s="6">
        <x:v>26.4264475324039</x:v>
      </x:c>
      <x:c r="J241" t="s">
        <x:v>78</x:v>
      </x:c>
      <x:c r="K241" s="6">
        <x:v>1005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22.035</x:v>
      </x:c>
      <x:c r="R241" s="8">
        <x:v>128720.67114887</x:v>
      </x:c>
      <x:c r="S241" s="12">
        <x:v>334732.181581641</x:v>
      </x:c>
      <x:c r="T241" s="12">
        <x:v>52.5</x:v>
      </x:c>
      <x:c r="U241" s="12">
        <x:v>38</x:v>
      </x:c>
      <x:c r="V241" s="12">
        <x:f>NA()</x:f>
      </x:c>
    </x:row>
    <x:row r="242">
      <x:c r="A242">
        <x:v>16304</x:v>
      </x:c>
      <x:c r="B242" s="1">
        <x:v>43199.4433855324</x:v>
      </x:c>
      <x:c r="C242" s="6">
        <x:v>3.99460894833333</x:v>
      </x:c>
      <x:c r="D242" s="14" t="s">
        <x:v>77</x:v>
      </x:c>
      <x:c r="E242" s="15">
        <x:v>43194.5249513079</x:v>
      </x:c>
      <x:c r="F242" t="s">
        <x:v>82</x:v>
      </x:c>
      <x:c r="G242" s="6">
        <x:v>185.032791861194</x:v>
      </x:c>
      <x:c r="H242" t="s">
        <x:v>83</x:v>
      </x:c>
      <x:c r="I242" s="6">
        <x:v>26.4228406412617</x:v>
      </x:c>
      <x:c r="J242" t="s">
        <x:v>78</x:v>
      </x:c>
      <x:c r="K242" s="6">
        <x:v>1005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22.038</x:v>
      </x:c>
      <x:c r="R242" s="8">
        <x:v>128709.540313275</x:v>
      </x:c>
      <x:c r="S242" s="12">
        <x:v>334720.820385236</x:v>
      </x:c>
      <x:c r="T242" s="12">
        <x:v>52.5</x:v>
      </x:c>
      <x:c r="U242" s="12">
        <x:v>38</x:v>
      </x:c>
      <x:c r="V242" s="12">
        <x:f>NA()</x:f>
      </x:c>
    </x:row>
    <x:row r="243">
      <x:c r="A243">
        <x:v>16312</x:v>
      </x:c>
      <x:c r="B243" s="1">
        <x:v>43199.4433971875</x:v>
      </x:c>
      <x:c r="C243" s="6">
        <x:v>4.01142656</x:v>
      </x:c>
      <x:c r="D243" s="14" t="s">
        <x:v>77</x:v>
      </x:c>
      <x:c r="E243" s="15">
        <x:v>43194.5249513079</x:v>
      </x:c>
      <x:c r="F243" t="s">
        <x:v>82</x:v>
      </x:c>
      <x:c r="G243" s="6">
        <x:v>185.07898208108</x:v>
      </x:c>
      <x:c r="H243" t="s">
        <x:v>83</x:v>
      </x:c>
      <x:c r="I243" s="6">
        <x:v>26.4231712727883</x:v>
      </x:c>
      <x:c r="J243" t="s">
        <x:v>78</x:v>
      </x:c>
      <x:c r="K243" s="6">
        <x:v>1005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22.035</x:v>
      </x:c>
      <x:c r="R243" s="8">
        <x:v>128704.784540189</x:v>
      </x:c>
      <x:c r="S243" s="12">
        <x:v>334738.241394389</x:v>
      </x:c>
      <x:c r="T243" s="12">
        <x:v>52.5</x:v>
      </x:c>
      <x:c r="U243" s="12">
        <x:v>38</x:v>
      </x:c>
      <x:c r="V243" s="12">
        <x:f>NA()</x:f>
      </x:c>
    </x:row>
    <x:row r="244">
      <x:c r="A244">
        <x:v>16324</x:v>
      </x:c>
      <x:c r="B244" s="1">
        <x:v>43199.443408831</x:v>
      </x:c>
      <x:c r="C244" s="6">
        <x:v>4.02816087833333</x:v>
      </x:c>
      <x:c r="D244" s="14" t="s">
        <x:v>77</x:v>
      </x:c>
      <x:c r="E244" s="15">
        <x:v>43194.5249513079</x:v>
      </x:c>
      <x:c r="F244" t="s">
        <x:v>82</x:v>
      </x:c>
      <x:c r="G244" s="6">
        <x:v>185.097904824611</x:v>
      </x:c>
      <x:c r="H244" t="s">
        <x:v>83</x:v>
      </x:c>
      <x:c r="I244" s="6">
        <x:v>26.4226302393981</x:v>
      </x:c>
      <x:c r="J244" t="s">
        <x:v>78</x:v>
      </x:c>
      <x:c r="K244" s="6">
        <x:v>1005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22.034</x:v>
      </x:c>
      <x:c r="R244" s="8">
        <x:v>128700.70537686</x:v>
      </x:c>
      <x:c r="S244" s="12">
        <x:v>334744.403439222</x:v>
      </x:c>
      <x:c r="T244" s="12">
        <x:v>52.5</x:v>
      </x:c>
      <x:c r="U244" s="12">
        <x:v>38</x:v>
      </x:c>
      <x:c r="V244" s="12">
        <x:f>NA()</x:f>
      </x:c>
    </x:row>
    <x:row r="245">
      <x:c r="A245">
        <x:v>16333</x:v>
      </x:c>
      <x:c r="B245" s="1">
        <x:v>43199.4434206829</x:v>
      </x:c>
      <x:c r="C245" s="6">
        <x:v>4.04526179166667</x:v>
      </x:c>
      <x:c r="D245" s="14" t="s">
        <x:v>77</x:v>
      </x:c>
      <x:c r="E245" s="15">
        <x:v>43194.5249513079</x:v>
      </x:c>
      <x:c r="F245" t="s">
        <x:v>82</x:v>
      </x:c>
      <x:c r="G245" s="6">
        <x:v>185.121382769177</x:v>
      </x:c>
      <x:c r="H245" t="s">
        <x:v>83</x:v>
      </x:c>
      <x:c r="I245" s="6">
        <x:v>26.4212475989075</x:v>
      </x:c>
      <x:c r="J245" t="s">
        <x:v>78</x:v>
      </x:c>
      <x:c r="K245" s="6">
        <x:v>1005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22.033</x:v>
      </x:c>
      <x:c r="R245" s="8">
        <x:v>128701.572421551</x:v>
      </x:c>
      <x:c r="S245" s="12">
        <x:v>334733.249522018</x:v>
      </x:c>
      <x:c r="T245" s="12">
        <x:v>52.5</x:v>
      </x:c>
      <x:c r="U245" s="12">
        <x:v>38</x:v>
      </x:c>
      <x:c r="V245" s="12">
        <x:f>NA()</x:f>
      </x:c>
    </x:row>
    <x:row r="246">
      <x:c r="A246">
        <x:v>16347</x:v>
      </x:c>
      <x:c r="B246" s="1">
        <x:v>43199.4434319097</x:v>
      </x:c>
      <x:c r="C246" s="6">
        <x:v>4.06137941333333</x:v>
      </x:c>
      <x:c r="D246" s="14" t="s">
        <x:v>77</x:v>
      </x:c>
      <x:c r="E246" s="15">
        <x:v>43194.5249513079</x:v>
      </x:c>
      <x:c r="F246" t="s">
        <x:v>82</x:v>
      </x:c>
      <x:c r="G246" s="6">
        <x:v>185.167693707414</x:v>
      </x:c>
      <x:c r="H246" t="s">
        <x:v>83</x:v>
      </x:c>
      <x:c r="I246" s="6">
        <x:v>26.403814354619</x:v>
      </x:c>
      <x:c r="J246" t="s">
        <x:v>78</x:v>
      </x:c>
      <x:c r="K246" s="6">
        <x:v>1005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22.036</x:v>
      </x:c>
      <x:c r="R246" s="8">
        <x:v>128693.402540892</x:v>
      </x:c>
      <x:c r="S246" s="12">
        <x:v>334722.296985306</x:v>
      </x:c>
      <x:c r="T246" s="12">
        <x:v>52.5</x:v>
      </x:c>
      <x:c r="U246" s="12">
        <x:v>38</x:v>
      </x:c>
      <x:c r="V246" s="12">
        <x:f>NA()</x:f>
      </x:c>
    </x:row>
    <x:row r="247">
      <x:c r="A247">
        <x:v>16351</x:v>
      </x:c>
      <x:c r="B247" s="1">
        <x:v>43199.4434433681</x:v>
      </x:c>
      <x:c r="C247" s="6">
        <x:v>4.07788033666667</x:v>
      </x:c>
      <x:c r="D247" s="14" t="s">
        <x:v>77</x:v>
      </x:c>
      <x:c r="E247" s="15">
        <x:v>43194.5249513079</x:v>
      </x:c>
      <x:c r="F247" t="s">
        <x:v>82</x:v>
      </x:c>
      <x:c r="G247" s="6">
        <x:v>185.086813012689</x:v>
      </x:c>
      <x:c r="H247" t="s">
        <x:v>83</x:v>
      </x:c>
      <x:c r="I247" s="6">
        <x:v>26.4305954620077</x:v>
      </x:c>
      <x:c r="J247" t="s">
        <x:v>78</x:v>
      </x:c>
      <x:c r="K247" s="6">
        <x:v>1005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22.032</x:v>
      </x:c>
      <x:c r="R247" s="8">
        <x:v>128681.500915752</x:v>
      </x:c>
      <x:c r="S247" s="12">
        <x:v>334731.069116965</x:v>
      </x:c>
      <x:c r="T247" s="12">
        <x:v>52.5</x:v>
      </x:c>
      <x:c r="U247" s="12">
        <x:v>38</x:v>
      </x:c>
      <x:c r="V247" s="12">
        <x:f>NA()</x:f>
      </x:c>
    </x:row>
    <x:row r="248">
      <x:c r="A248">
        <x:v>16363</x:v>
      </x:c>
      <x:c r="B248" s="1">
        <x:v>43199.4434549421</x:v>
      </x:c>
      <x:c r="C248" s="6">
        <x:v>4.09458129166667</x:v>
      </x:c>
      <x:c r="D248" s="14" t="s">
        <x:v>77</x:v>
      </x:c>
      <x:c r="E248" s="15">
        <x:v>43194.5249513079</x:v>
      </x:c>
      <x:c r="F248" t="s">
        <x:v>82</x:v>
      </x:c>
      <x:c r="G248" s="6">
        <x:v>185.093117987727</x:v>
      </x:c>
      <x:c r="H248" t="s">
        <x:v>83</x:v>
      </x:c>
      <x:c r="I248" s="6">
        <x:v>26.435344547122</x:v>
      </x:c>
      <x:c r="J248" t="s">
        <x:v>78</x:v>
      </x:c>
      <x:c r="K248" s="6">
        <x:v>1005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22.03</x:v>
      </x:c>
      <x:c r="R248" s="8">
        <x:v>128669.683940436</x:v>
      </x:c>
      <x:c r="S248" s="12">
        <x:v>334721.138966146</x:v>
      </x:c>
      <x:c r="T248" s="12">
        <x:v>52.5</x:v>
      </x:c>
      <x:c r="U248" s="12">
        <x:v>38</x:v>
      </x:c>
      <x:c r="V248" s="12">
        <x:f>NA()</x:f>
      </x:c>
    </x:row>
    <x:row r="249">
      <x:c r="A249">
        <x:v>16374</x:v>
      </x:c>
      <x:c r="B249" s="1">
        <x:v>43199.4434668981</x:v>
      </x:c>
      <x:c r="C249" s="6">
        <x:v>4.11178226166667</x:v>
      </x:c>
      <x:c r="D249" s="14" t="s">
        <x:v>77</x:v>
      </x:c>
      <x:c r="E249" s="15">
        <x:v>43194.5249513079</x:v>
      </x:c>
      <x:c r="F249" t="s">
        <x:v>82</x:v>
      </x:c>
      <x:c r="G249" s="6">
        <x:v>185.256649857806</x:v>
      </x:c>
      <x:c r="H249" t="s">
        <x:v>83</x:v>
      </x:c>
      <x:c r="I249" s="6">
        <x:v>26.40808248537</x:v>
      </x:c>
      <x:c r="J249" t="s">
        <x:v>78</x:v>
      </x:c>
      <x:c r="K249" s="6">
        <x:v>1005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22.029</x:v>
      </x:c>
      <x:c r="R249" s="8">
        <x:v>128652.777829798</x:v>
      </x:c>
      <x:c r="S249" s="12">
        <x:v>334720.909821732</x:v>
      </x:c>
      <x:c r="T249" s="12">
        <x:v>52.5</x:v>
      </x:c>
      <x:c r="U249" s="12">
        <x:v>38</x:v>
      </x:c>
      <x:c r="V249" s="12">
        <x:f>NA()</x:f>
      </x:c>
    </x:row>
    <x:row r="250">
      <x:c r="A250">
        <x:v>16380</x:v>
      </x:c>
      <x:c r="B250" s="1">
        <x:v>43199.4434780903</x:v>
      </x:c>
      <x:c r="C250" s="6">
        <x:v>4.12793314333333</x:v>
      </x:c>
      <x:c r="D250" s="14" t="s">
        <x:v>77</x:v>
      </x:c>
      <x:c r="E250" s="15">
        <x:v>43194.5249513079</x:v>
      </x:c>
      <x:c r="F250" t="s">
        <x:v>82</x:v>
      </x:c>
      <x:c r="G250" s="6">
        <x:v>185.330480623094</x:v>
      </x:c>
      <x:c r="H250" t="s">
        <x:v>83</x:v>
      </x:c>
      <x:c r="I250" s="6">
        <x:v>26.4062790491789</x:v>
      </x:c>
      <x:c r="J250" t="s">
        <x:v>78</x:v>
      </x:c>
      <x:c r="K250" s="6">
        <x:v>1005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22.025</x:v>
      </x:c>
      <x:c r="R250" s="8">
        <x:v>128646.010559528</x:v>
      </x:c>
      <x:c r="S250" s="12">
        <x:v>334713.93561132</x:v>
      </x:c>
      <x:c r="T250" s="12">
        <x:v>52.5</x:v>
      </x:c>
      <x:c r="U250" s="12">
        <x:v>38</x:v>
      </x:c>
      <x:c r="V250" s="12">
        <x:f>NA()</x:f>
      </x:c>
    </x:row>
    <x:row r="251">
      <x:c r="A251">
        <x:v>16390</x:v>
      </x:c>
      <x:c r="B251" s="1">
        <x:v>43199.4434899306</x:v>
      </x:c>
      <x:c r="C251" s="6">
        <x:v>4.14498410333333</x:v>
      </x:c>
      <x:c r="D251" s="14" t="s">
        <x:v>77</x:v>
      </x:c>
      <x:c r="E251" s="15">
        <x:v>43194.5249513079</x:v>
      </x:c>
      <x:c r="F251" t="s">
        <x:v>82</x:v>
      </x:c>
      <x:c r="G251" s="6">
        <x:v>185.237816531993</x:v>
      </x:c>
      <x:c r="H251" t="s">
        <x:v>83</x:v>
      </x:c>
      <x:c r="I251" s="6">
        <x:v>26.4204360493195</x:v>
      </x:c>
      <x:c r="J251" t="s">
        <x:v>78</x:v>
      </x:c>
      <x:c r="K251" s="6">
        <x:v>1005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22.026</x:v>
      </x:c>
      <x:c r="R251" s="8">
        <x:v>128640.573634965</x:v>
      </x:c>
      <x:c r="S251" s="12">
        <x:v>334714.219782169</x:v>
      </x:c>
      <x:c r="T251" s="12">
        <x:v>52.5</x:v>
      </x:c>
      <x:c r="U251" s="12">
        <x:v>38</x:v>
      </x:c>
      <x:c r="V251" s="12">
        <x:f>NA()</x:f>
      </x:c>
    </x:row>
    <x:row r="252">
      <x:c r="A252">
        <x:v>16406</x:v>
      </x:c>
      <x:c r="B252" s="1">
        <x:v>43199.4435015393</x:v>
      </x:c>
      <x:c r="C252" s="6">
        <x:v>4.16170171666667</x:v>
      </x:c>
      <x:c r="D252" s="14" t="s">
        <x:v>77</x:v>
      </x:c>
      <x:c r="E252" s="15">
        <x:v>43194.5249513079</x:v>
      </x:c>
      <x:c r="F252" t="s">
        <x:v>82</x:v>
      </x:c>
      <x:c r="G252" s="6">
        <x:v>185.231729442453</x:v>
      </x:c>
      <x:c r="H252" t="s">
        <x:v>83</x:v>
      </x:c>
      <x:c r="I252" s="6">
        <x:v>26.4186025491213</x:v>
      </x:c>
      <x:c r="J252" t="s">
        <x:v>78</x:v>
      </x:c>
      <x:c r="K252" s="6">
        <x:v>1005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22.027</x:v>
      </x:c>
      <x:c r="R252" s="8">
        <x:v>128644.273817011</x:v>
      </x:c>
      <x:c r="S252" s="12">
        <x:v>334743.199567927</x:v>
      </x:c>
      <x:c r="T252" s="12">
        <x:v>52.5</x:v>
      </x:c>
      <x:c r="U252" s="12">
        <x:v>38</x:v>
      </x:c>
      <x:c r="V252" s="12">
        <x:f>NA()</x:f>
      </x:c>
    </x:row>
    <x:row r="253">
      <x:c r="A253">
        <x:v>16415</x:v>
      </x:c>
      <x:c r="B253" s="1">
        <x:v>43199.4435129282</x:v>
      </x:c>
      <x:c r="C253" s="6">
        <x:v>4.17808597166667</x:v>
      </x:c>
      <x:c r="D253" s="14" t="s">
        <x:v>77</x:v>
      </x:c>
      <x:c r="E253" s="15">
        <x:v>43194.5249513079</x:v>
      </x:c>
      <x:c r="F253" t="s">
        <x:v>82</x:v>
      </x:c>
      <x:c r="G253" s="6">
        <x:v>185.242209615699</x:v>
      </x:c>
      <x:c r="H253" t="s">
        <x:v>83</x:v>
      </x:c>
      <x:c r="I253" s="6">
        <x:v>26.4196244999284</x:v>
      </x:c>
      <x:c r="J253" t="s">
        <x:v>78</x:v>
      </x:c>
      <x:c r="K253" s="6">
        <x:v>1005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22.026</x:v>
      </x:c>
      <x:c r="R253" s="8">
        <x:v>128624.961375018</x:v>
      </x:c>
      <x:c r="S253" s="12">
        <x:v>334720.543507217</x:v>
      </x:c>
      <x:c r="T253" s="12">
        <x:v>52.5</x:v>
      </x:c>
      <x:c r="U253" s="12">
        <x:v>38</x:v>
      </x:c>
      <x:c r="V253" s="12">
        <x:f>NA()</x:f>
      </x:c>
    </x:row>
    <x:row r="254">
      <x:c r="A254">
        <x:v>16419</x:v>
      </x:c>
      <x:c r="B254" s="1">
        <x:v>43199.4435248495</x:v>
      </x:c>
      <x:c r="C254" s="6">
        <x:v>4.19522027166667</x:v>
      </x:c>
      <x:c r="D254" s="14" t="s">
        <x:v>77</x:v>
      </x:c>
      <x:c r="E254" s="15">
        <x:v>43194.5249513079</x:v>
      </x:c>
      <x:c r="F254" t="s">
        <x:v>82</x:v>
      </x:c>
      <x:c r="G254" s="6">
        <x:v>185.346013813584</x:v>
      </x:c>
      <x:c r="H254" t="s">
        <x:v>83</x:v>
      </x:c>
      <x:c r="I254" s="6">
        <x:v>26.4063692209656</x:v>
      </x:c>
      <x:c r="J254" t="s">
        <x:v>78</x:v>
      </x:c>
      <x:c r="K254" s="6">
        <x:v>1005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22.024</x:v>
      </x:c>
      <x:c r="R254" s="8">
        <x:v>128620.974836756</x:v>
      </x:c>
      <x:c r="S254" s="12">
        <x:v>334724.012838438</x:v>
      </x:c>
      <x:c r="T254" s="12">
        <x:v>52.5</x:v>
      </x:c>
      <x:c r="U254" s="12">
        <x:v>38</x:v>
      </x:c>
      <x:c r="V254" s="12">
        <x:f>NA()</x:f>
      </x:c>
    </x:row>
    <x:row r="255">
      <x:c r="A255">
        <x:v>16431</x:v>
      </x:c>
      <x:c r="B255" s="1">
        <x:v>43199.4435361458</x:v>
      </x:c>
      <x:c r="C255" s="6">
        <x:v>4.21152123166667</x:v>
      </x:c>
      <x:c r="D255" s="14" t="s">
        <x:v>77</x:v>
      </x:c>
      <x:c r="E255" s="15">
        <x:v>43194.5249513079</x:v>
      </x:c>
      <x:c r="F255" t="s">
        <x:v>82</x:v>
      </x:c>
      <x:c r="G255" s="6">
        <x:v>185.294512427757</x:v>
      </x:c>
      <x:c r="H255" t="s">
        <x:v>83</x:v>
      </x:c>
      <x:c r="I255" s="6">
        <x:v>26.4129217106015</x:v>
      </x:c>
      <x:c r="J255" t="s">
        <x:v>78</x:v>
      </x:c>
      <x:c r="K255" s="6">
        <x:v>1005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22.025</x:v>
      </x:c>
      <x:c r="R255" s="8">
        <x:v>128614.848910639</x:v>
      </x:c>
      <x:c r="S255" s="12">
        <x:v>334713.50968449</x:v>
      </x:c>
      <x:c r="T255" s="12">
        <x:v>52.5</x:v>
      </x:c>
      <x:c r="U255" s="12">
        <x:v>38</x:v>
      </x:c>
      <x:c r="V255" s="12">
        <x:f>NA()</x:f>
      </x:c>
    </x:row>
    <x:row r="256">
      <x:c r="A256">
        <x:v>16446</x:v>
      </x:c>
      <x:c r="B256" s="1">
        <x:v>43199.4435474884</x:v>
      </x:c>
      <x:c r="C256" s="6">
        <x:v>4.22785547666667</x:v>
      </x:c>
      <x:c r="D256" s="14" t="s">
        <x:v>77</x:v>
      </x:c>
      <x:c r="E256" s="15">
        <x:v>43194.5249513079</x:v>
      </x:c>
      <x:c r="F256" t="s">
        <x:v>82</x:v>
      </x:c>
      <x:c r="G256" s="6">
        <x:v>185.330480623094</x:v>
      </x:c>
      <x:c r="H256" t="s">
        <x:v>83</x:v>
      </x:c>
      <x:c r="I256" s="6">
        <x:v>26.4062790491789</x:v>
      </x:c>
      <x:c r="J256" t="s">
        <x:v>78</x:v>
      </x:c>
      <x:c r="K256" s="6">
        <x:v>1005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22.025</x:v>
      </x:c>
      <x:c r="R256" s="8">
        <x:v>128609.410801064</x:v>
      </x:c>
      <x:c r="S256" s="12">
        <x:v>334716.365675382</x:v>
      </x:c>
      <x:c r="T256" s="12">
        <x:v>52.5</x:v>
      </x:c>
      <x:c r="U256" s="12">
        <x:v>38</x:v>
      </x:c>
      <x:c r="V256" s="12">
        <x:f>NA()</x:f>
      </x:c>
    </x:row>
    <x:row r="257">
      <x:c r="A257">
        <x:v>16452</x:v>
      </x:c>
      <x:c r="B257" s="1">
        <x:v>43199.4435596065</x:v>
      </x:c>
      <x:c r="C257" s="6">
        <x:v>4.24527315833333</x:v>
      </x:c>
      <x:c r="D257" s="14" t="s">
        <x:v>77</x:v>
      </x:c>
      <x:c r="E257" s="15">
        <x:v>43194.5249513079</x:v>
      </x:c>
      <x:c r="F257" t="s">
        <x:v>82</x:v>
      </x:c>
      <x:c r="G257" s="6">
        <x:v>185.283976628818</x:v>
      </x:c>
      <x:c r="H257" t="s">
        <x:v>83</x:v>
      </x:c>
      <x:c r="I257" s="6">
        <x:v>26.4237423636837</x:v>
      </x:c>
      <x:c r="J257" t="s">
        <x:v>78</x:v>
      </x:c>
      <x:c r="K257" s="6">
        <x:v>1005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22.022</x:v>
      </x:c>
      <x:c r="R257" s="8">
        <x:v>128604.800139597</x:v>
      </x:c>
      <x:c r="S257" s="12">
        <x:v>334715.852050698</x:v>
      </x:c>
      <x:c r="T257" s="12">
        <x:v>52.5</x:v>
      </x:c>
      <x:c r="U257" s="12">
        <x:v>38</x:v>
      </x:c>
      <x:c r="V257" s="12">
        <x:f>NA()</x:f>
      </x:c>
    </x:row>
    <x:row r="258">
      <x:c r="A258">
        <x:v>16460</x:v>
      </x:c>
      <x:c r="B258" s="1">
        <x:v>43199.4435710648</x:v>
      </x:c>
      <x:c r="C258" s="6">
        <x:v>4.26180735333333</x:v>
      </x:c>
      <x:c r="D258" s="14" t="s">
        <x:v>77</x:v>
      </x:c>
      <x:c r="E258" s="15">
        <x:v>43194.5249513079</x:v>
      </x:c>
      <x:c r="F258" t="s">
        <x:v>82</x:v>
      </x:c>
      <x:c r="G258" s="6">
        <x:v>185.321387490011</x:v>
      </x:c>
      <x:c r="H258" t="s">
        <x:v>83</x:v>
      </x:c>
      <x:c r="I258" s="6">
        <x:v>26.422750469033</x:v>
      </x:c>
      <x:c r="J258" t="s">
        <x:v>78</x:v>
      </x:c>
      <x:c r="K258" s="6">
        <x:v>1005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22.02</x:v>
      </x:c>
      <x:c r="R258" s="8">
        <x:v>128594.492782369</x:v>
      </x:c>
      <x:c r="S258" s="12">
        <x:v>334714.847143156</x:v>
      </x:c>
      <x:c r="T258" s="12">
        <x:v>52.5</x:v>
      </x:c>
      <x:c r="U258" s="12">
        <x:v>38</x:v>
      </x:c>
      <x:c r="V258" s="12">
        <x:f>NA()</x:f>
      </x:c>
    </x:row>
    <x:row r="259">
      <x:c r="A259">
        <x:v>16477</x:v>
      </x:c>
      <x:c r="B259" s="1">
        <x:v>43199.4435827199</x:v>
      </x:c>
      <x:c r="C259" s="6">
        <x:v>4.27855834166667</x:v>
      </x:c>
      <x:c r="D259" s="14" t="s">
        <x:v>77</x:v>
      </x:c>
      <x:c r="E259" s="15">
        <x:v>43194.5249513079</x:v>
      </x:c>
      <x:c r="F259" t="s">
        <x:v>82</x:v>
      </x:c>
      <x:c r="G259" s="6">
        <x:v>185.366459620263</x:v>
      </x:c>
      <x:c r="H259" t="s">
        <x:v>83</x:v>
      </x:c>
      <x:c r="I259" s="6">
        <x:v>26.4203458771558</x:v>
      </x:c>
      <x:c r="J259" t="s">
        <x:v>78</x:v>
      </x:c>
      <x:c r="K259" s="6">
        <x:v>1005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22.018</x:v>
      </x:c>
      <x:c r="R259" s="8">
        <x:v>128588.103616945</x:v>
      </x:c>
      <x:c r="S259" s="12">
        <x:v>334710.241054802</x:v>
      </x:c>
      <x:c r="T259" s="12">
        <x:v>52.5</x:v>
      </x:c>
      <x:c r="U259" s="12">
        <x:v>38</x:v>
      </x:c>
      <x:c r="V259" s="12">
        <x:f>NA()</x:f>
      </x:c>
    </x:row>
    <x:row r="260">
      <x:c r="A260">
        <x:v>16484</x:v>
      </x:c>
      <x:c r="B260" s="1">
        <x:v>43199.4435941319</x:v>
      </x:c>
      <x:c r="C260" s="6">
        <x:v>4.29499258333333</x:v>
      </x:c>
      <x:c r="D260" s="14" t="s">
        <x:v>77</x:v>
      </x:c>
      <x:c r="E260" s="15">
        <x:v>43194.5249513079</x:v>
      </x:c>
      <x:c r="F260" t="s">
        <x:v>82</x:v>
      </x:c>
      <x:c r="G260" s="6">
        <x:v>185.390812151152</x:v>
      </x:c>
      <x:c r="H260" t="s">
        <x:v>83</x:v>
      </x:c>
      <x:c r="I260" s="6">
        <x:v>26.4128916532804</x:v>
      </x:c>
      <x:c r="J260" t="s">
        <x:v>78</x:v>
      </x:c>
      <x:c r="K260" s="6">
        <x:v>1005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22.019</x:v>
      </x:c>
      <x:c r="R260" s="8">
        <x:v>128586.333027498</x:v>
      </x:c>
      <x:c r="S260" s="12">
        <x:v>334723.151665764</x:v>
      </x:c>
      <x:c r="T260" s="12">
        <x:v>52.5</x:v>
      </x:c>
      <x:c r="U260" s="12">
        <x:v>38</x:v>
      </x:c>
      <x:c r="V260" s="12">
        <x:f>NA()</x:f>
      </x:c>
    </x:row>
    <x:row r="261">
      <x:c r="A261">
        <x:v>16495</x:v>
      </x:c>
      <x:c r="B261" s="1">
        <x:v>43199.4436056713</x:v>
      </x:c>
      <x:c r="C261" s="6">
        <x:v>4.31164355</x:v>
      </x:c>
      <x:c r="D261" s="14" t="s">
        <x:v>77</x:v>
      </x:c>
      <x:c r="E261" s="15">
        <x:v>43194.5249513079</x:v>
      </x:c>
      <x:c r="F261" t="s">
        <x:v>82</x:v>
      </x:c>
      <x:c r="G261" s="6">
        <x:v>185.417263047264</x:v>
      </x:c>
      <x:c r="H261" t="s">
        <x:v>83</x:v>
      </x:c>
      <x:c r="I261" s="6">
        <x:v>26.4109679852895</x:v>
      </x:c>
      <x:c r="J261" t="s">
        <x:v>78</x:v>
      </x:c>
      <x:c r="K261" s="6">
        <x:v>1005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22.018</x:v>
      </x:c>
      <x:c r="R261" s="8">
        <x:v>128576.289337004</x:v>
      </x:c>
      <x:c r="S261" s="12">
        <x:v>334716.2031147</x:v>
      </x:c>
      <x:c r="T261" s="12">
        <x:v>52.5</x:v>
      </x:c>
      <x:c r="U261" s="12">
        <x:v>38</x:v>
      </x:c>
      <x:c r="V261" s="12">
        <x:f>NA()</x:f>
      </x:c>
    </x:row>
    <x:row r="262">
      <x:c r="A262">
        <x:v>16498</x:v>
      </x:c>
      <x:c r="B262" s="1">
        <x:v>43199.4436170949</x:v>
      </x:c>
      <x:c r="C262" s="6">
        <x:v>4.32809444</x:v>
      </x:c>
      <x:c r="D262" s="14" t="s">
        <x:v>77</x:v>
      </x:c>
      <x:c r="E262" s="15">
        <x:v>43194.5249513079</x:v>
      </x:c>
      <x:c r="F262" t="s">
        <x:v>82</x:v>
      </x:c>
      <x:c r="G262" s="6">
        <x:v>185.362226397367</x:v>
      </x:c>
      <x:c r="H262" t="s">
        <x:v>83</x:v>
      </x:c>
      <x:c r="I262" s="6">
        <x:v>26.4211273693268</x:v>
      </x:c>
      <x:c r="J262" t="s">
        <x:v>78</x:v>
      </x:c>
      <x:c r="K262" s="6">
        <x:v>1005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22.018</x:v>
      </x:c>
      <x:c r="R262" s="8">
        <x:v>128565.460811219</x:v>
      </x:c>
      <x:c r="S262" s="12">
        <x:v>334714.505882466</x:v>
      </x:c>
      <x:c r="T262" s="12">
        <x:v>52.5</x:v>
      </x:c>
      <x:c r="U262" s="12">
        <x:v>38</x:v>
      </x:c>
      <x:c r="V262" s="12">
        <x:f>NA()</x:f>
      </x:c>
    </x:row>
    <x:row r="263">
      <x:c r="A263">
        <x:v>16511</x:v>
      </x:c>
      <x:c r="B263" s="1">
        <x:v>43199.4436290856</x:v>
      </x:c>
      <x:c r="C263" s="6">
        <x:v>4.34534543166667</x:v>
      </x:c>
      <x:c r="D263" s="14" t="s">
        <x:v>77</x:v>
      </x:c>
      <x:c r="E263" s="15">
        <x:v>43194.5249513079</x:v>
      </x:c>
      <x:c r="F263" t="s">
        <x:v>82</x:v>
      </x:c>
      <x:c r="G263" s="6">
        <x:v>185.401864451145</x:v>
      </x:c>
      <x:c r="H263" t="s">
        <x:v>83</x:v>
      </x:c>
      <x:c r="I263" s="6">
        <x:v>26.4167690499239</x:v>
      </x:c>
      <x:c r="J263" t="s">
        <x:v>78</x:v>
      </x:c>
      <x:c r="K263" s="6">
        <x:v>1005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22.017</x:v>
      </x:c>
      <x:c r="R263" s="8">
        <x:v>128567.445682102</x:v>
      </x:c>
      <x:c r="S263" s="12">
        <x:v>334707.800608855</x:v>
      </x:c>
      <x:c r="T263" s="12">
        <x:v>52.5</x:v>
      </x:c>
      <x:c r="U263" s="12">
        <x:v>38</x:v>
      </x:c>
      <x:c r="V263" s="12">
        <x:f>NA()</x:f>
      </x:c>
    </x:row>
    <x:row r="264">
      <x:c r="A264">
        <x:v>16521</x:v>
      </x:c>
      <x:c r="B264" s="1">
        <x:v>43199.4436404745</x:v>
      </x:c>
      <x:c r="C264" s="6">
        <x:v>4.36171306166667</x:v>
      </x:c>
      <x:c r="D264" s="14" t="s">
        <x:v>77</x:v>
      </x:c>
      <x:c r="E264" s="15">
        <x:v>43194.5249513079</x:v>
      </x:c>
      <x:c r="F264" t="s">
        <x:v>82</x:v>
      </x:c>
      <x:c r="G264" s="6">
        <x:v>185.447699293621</x:v>
      </x:c>
      <x:c r="H264" t="s">
        <x:v>83</x:v>
      </x:c>
      <x:c r="I264" s="6">
        <x:v>26.4112685583405</x:v>
      </x:c>
      <x:c r="J264" t="s">
        <x:v>78</x:v>
      </x:c>
      <x:c r="K264" s="6">
        <x:v>1005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22.016</x:v>
      </x:c>
      <x:c r="R264" s="8">
        <x:v>128556.047030165</x:v>
      </x:c>
      <x:c r="S264" s="12">
        <x:v>334710.701209596</x:v>
      </x:c>
      <x:c r="T264" s="12">
        <x:v>52.5</x:v>
      </x:c>
      <x:c r="U264" s="12">
        <x:v>38</x:v>
      </x:c>
      <x:c r="V264" s="12">
        <x:f>NA()</x:f>
      </x:c>
    </x:row>
    <x:row r="265">
      <x:c r="A265">
        <x:v>16536</x:v>
      </x:c>
      <x:c r="B265" s="1">
        <x:v>43199.4436518171</x:v>
      </x:c>
      <x:c r="C265" s="6">
        <x:v>4.378080645</x:v>
      </x:c>
      <x:c r="D265" s="14" t="s">
        <x:v>77</x:v>
      </x:c>
      <x:c r="E265" s="15">
        <x:v>43194.5249513079</x:v>
      </x:c>
      <x:c r="F265" t="s">
        <x:v>82</x:v>
      </x:c>
      <x:c r="G265" s="6">
        <x:v>185.40412384179</x:v>
      </x:c>
      <x:c r="H265" t="s">
        <x:v>83</x:v>
      </x:c>
      <x:c r="I265" s="6">
        <x:v>26.4222695505196</x:v>
      </x:c>
      <x:c r="J265" t="s">
        <x:v>78</x:v>
      </x:c>
      <x:c r="K265" s="6">
        <x:v>1005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22.015</x:v>
      </x:c>
      <x:c r="R265" s="8">
        <x:v>128556.970498207</x:v>
      </x:c>
      <x:c r="S265" s="12">
        <x:v>334699.335315969</x:v>
      </x:c>
      <x:c r="T265" s="12">
        <x:v>52.5</x:v>
      </x:c>
      <x:c r="U265" s="12">
        <x:v>38</x:v>
      </x:c>
      <x:c r="V265" s="12">
        <x:f>NA()</x:f>
      </x:c>
    </x:row>
    <x:row r="266">
      <x:c r="A266">
        <x:v>16540</x:v>
      </x:c>
      <x:c r="B266" s="1">
        <x:v>43199.4436635069</x:v>
      </x:c>
      <x:c r="C266" s="6">
        <x:v>4.394931575</x:v>
      </x:c>
      <x:c r="D266" s="14" t="s">
        <x:v>77</x:v>
      </x:c>
      <x:c r="E266" s="15">
        <x:v>43194.5249513079</x:v>
      </x:c>
      <x:c r="F266" t="s">
        <x:v>82</x:v>
      </x:c>
      <x:c r="G266" s="6">
        <x:v>185.382720313616</x:v>
      </x:c>
      <x:c r="H266" t="s">
        <x:v>83</x:v>
      </x:c>
      <x:c r="I266" s="6">
        <x:v>26.4232614450289</x:v>
      </x:c>
      <x:c r="J266" t="s">
        <x:v>78</x:v>
      </x:c>
      <x:c r="K266" s="6">
        <x:v>1005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22.016</x:v>
      </x:c>
      <x:c r="R266" s="8">
        <x:v>128540.414757836</x:v>
      </x:c>
      <x:c r="S266" s="12">
        <x:v>334691.221321561</x:v>
      </x:c>
      <x:c r="T266" s="12">
        <x:v>52.5</x:v>
      </x:c>
      <x:c r="U266" s="12">
        <x:v>38</x:v>
      </x:c>
      <x:c r="V266" s="12">
        <x:f>NA()</x:f>
      </x:c>
    </x:row>
    <x:row r="267">
      <x:c r="A267">
        <x:v>16555</x:v>
      </x:c>
      <x:c r="B267" s="1">
        <x:v>43199.4436748495</x:v>
      </x:c>
      <x:c r="C267" s="6">
        <x:v>4.4112325</x:v>
      </x:c>
      <x:c r="D267" s="14" t="s">
        <x:v>77</x:v>
      </x:c>
      <x:c r="E267" s="15">
        <x:v>43194.5249513079</x:v>
      </x:c>
      <x:c r="F267" t="s">
        <x:v>82</x:v>
      </x:c>
      <x:c r="G267" s="6">
        <x:v>185.475193128217</x:v>
      </x:c>
      <x:c r="H267" t="s">
        <x:v>83</x:v>
      </x:c>
      <x:c r="I267" s="6">
        <x:v>26.4180314591008</x:v>
      </x:c>
      <x:c r="J267" t="s">
        <x:v>78</x:v>
      </x:c>
      <x:c r="K267" s="6">
        <x:v>1005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22.012</x:v>
      </x:c>
      <x:c r="R267" s="8">
        <x:v>128532.349172571</x:v>
      </x:c>
      <x:c r="S267" s="12">
        <x:v>334693.826174172</x:v>
      </x:c>
      <x:c r="T267" s="12">
        <x:v>52.5</x:v>
      </x:c>
      <x:c r="U267" s="12">
        <x:v>38</x:v>
      </x:c>
      <x:c r="V267" s="12">
        <x:f>NA()</x:f>
      </x:c>
    </x:row>
    <x:row r="268">
      <x:c r="A268">
        <x:v>16560</x:v>
      </x:c>
      <x:c r="B268" s="1">
        <x:v>43199.4436868866</x:v>
      </x:c>
      <x:c r="C268" s="6">
        <x:v>4.428566855</x:v>
      </x:c>
      <x:c r="D268" s="14" t="s">
        <x:v>77</x:v>
      </x:c>
      <x:c r="E268" s="15">
        <x:v>43194.5249513079</x:v>
      </x:c>
      <x:c r="F268" t="s">
        <x:v>82</x:v>
      </x:c>
      <x:c r="G268" s="6">
        <x:v>185.489618811691</x:v>
      </x:c>
      <x:c r="H268" t="s">
        <x:v>83</x:v>
      </x:c>
      <x:c r="I268" s="6">
        <x:v>26.4124107361795</x:v>
      </x:c>
      <x:c r="J268" t="s">
        <x:v>78</x:v>
      </x:c>
      <x:c r="K268" s="6">
        <x:v>1005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22.013</x:v>
      </x:c>
      <x:c r="R268" s="8">
        <x:v>128520.083994969</x:v>
      </x:c>
      <x:c r="S268" s="12">
        <x:v>334696.836142315</x:v>
      </x:c>
      <x:c r="T268" s="12">
        <x:v>52.5</x:v>
      </x:c>
      <x:c r="U268" s="12">
        <x:v>38</x:v>
      </x:c>
      <x:c r="V268" s="12">
        <x:f>NA()</x:f>
      </x:c>
    </x:row>
    <x:row r="269">
      <x:c r="A269">
        <x:v>16571</x:v>
      </x:c>
      <x:c r="B269" s="1">
        <x:v>43199.4436982292</x:v>
      </x:c>
      <x:c r="C269" s="6">
        <x:v>4.44491774666667</x:v>
      </x:c>
      <x:c r="D269" s="14" t="s">
        <x:v>77</x:v>
      </x:c>
      <x:c r="E269" s="15">
        <x:v>43194.5249513079</x:v>
      </x:c>
      <x:c r="F269" t="s">
        <x:v>82</x:v>
      </x:c>
      <x:c r="G269" s="6">
        <x:v>185.484299509025</x:v>
      </x:c>
      <x:c r="H269" t="s">
        <x:v>83</x:v>
      </x:c>
      <x:c r="I269" s="6">
        <x:v>26.4222695505196</x:v>
      </x:c>
      <x:c r="J269" t="s">
        <x:v>78</x:v>
      </x:c>
      <x:c r="K269" s="6">
        <x:v>1005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22.01</x:v>
      </x:c>
      <x:c r="R269" s="8">
        <x:v>128517.668416483</x:v>
      </x:c>
      <x:c r="S269" s="12">
        <x:v>334708.56858912</x:v>
      </x:c>
      <x:c r="T269" s="12">
        <x:v>52.5</x:v>
      </x:c>
      <x:c r="U269" s="12">
        <x:v>38</x:v>
      </x:c>
      <x:c r="V269" s="12">
        <x:f>NA()</x:f>
      </x:c>
    </x:row>
    <x:row r="270">
      <x:c r="A270">
        <x:v>16586</x:v>
      </x:c>
      <x:c r="B270" s="1">
        <x:v>43199.4437095718</x:v>
      </x:c>
      <x:c r="C270" s="6">
        <x:v>4.46125200166667</x:v>
      </x:c>
      <x:c r="D270" s="14" t="s">
        <x:v>77</x:v>
      </x:c>
      <x:c r="E270" s="15">
        <x:v>43194.5249513079</x:v>
      </x:c>
      <x:c r="F270" t="s">
        <x:v>82</x:v>
      </x:c>
      <x:c r="G270" s="6">
        <x:v>185.559805402047</x:v>
      </x:c>
      <x:c r="H270" t="s">
        <x:v>83</x:v>
      </x:c>
      <x:c r="I270" s="6">
        <x:v>26.41721991029</x:v>
      </x:c>
      <x:c r="J270" t="s">
        <x:v>78</x:v>
      </x:c>
      <x:c r="K270" s="6">
        <x:v>1005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22.007</x:v>
      </x:c>
      <x:c r="R270" s="8">
        <x:v>128508.945495881</x:v>
      </x:c>
      <x:c r="S270" s="12">
        <x:v>334700.466614195</x:v>
      </x:c>
      <x:c r="T270" s="12">
        <x:v>52.5</x:v>
      </x:c>
      <x:c r="U270" s="12">
        <x:v>38</x:v>
      </x:c>
      <x:c r="V270" s="12">
        <x:f>NA()</x:f>
      </x:c>
    </x:row>
    <x:row r="271">
      <x:c r="A271">
        <x:v>16591</x:v>
      </x:c>
      <x:c r="B271" s="1">
        <x:v>43199.4437215625</x:v>
      </x:c>
      <x:c r="C271" s="6">
        <x:v>4.478502935</x:v>
      </x:c>
      <x:c r="D271" s="14" t="s">
        <x:v>77</x:v>
      </x:c>
      <x:c r="E271" s="15">
        <x:v>43194.5249513079</x:v>
      </x:c>
      <x:c r="F271" t="s">
        <x:v>82</x:v>
      </x:c>
      <x:c r="G271" s="6">
        <x:v>185.459263654323</x:v>
      </x:c>
      <x:c r="H271" t="s">
        <x:v>83</x:v>
      </x:c>
      <x:c r="I271" s="6">
        <x:v>26.4357653524557</x:v>
      </x:c>
      <x:c r="J271" t="s">
        <x:v>78</x:v>
      </x:c>
      <x:c r="K271" s="6">
        <x:v>1005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22.007</x:v>
      </x:c>
      <x:c r="R271" s="8">
        <x:v>128511.94006384</x:v>
      </x:c>
      <x:c r="S271" s="12">
        <x:v>334696.160926617</x:v>
      </x:c>
      <x:c r="T271" s="12">
        <x:v>52.5</x:v>
      </x:c>
      <x:c r="U271" s="12">
        <x:v>38</x:v>
      </x:c>
      <x:c r="V271" s="12">
        <x:f>NA()</x:f>
      </x:c>
    </x:row>
    <x:row r="272">
      <x:c r="A272">
        <x:v>16600</x:v>
      </x:c>
      <x:c r="B272" s="1">
        <x:v>43199.4437330208</x:v>
      </x:c>
      <x:c r="C272" s="6">
        <x:v>4.49503726833333</x:v>
      </x:c>
      <x:c r="D272" s="14" t="s">
        <x:v>77</x:v>
      </x:c>
      <x:c r="E272" s="15">
        <x:v>43194.5249513079</x:v>
      </x:c>
      <x:c r="F272" t="s">
        <x:v>82</x:v>
      </x:c>
      <x:c r="G272" s="6">
        <x:v>185.419972452128</x:v>
      </x:c>
      <x:c r="H272" t="s">
        <x:v>83</x:v>
      </x:c>
      <x:c r="I272" s="6">
        <x:v>26.4282209219696</x:v>
      </x:c>
      <x:c r="J272" t="s">
        <x:v>78</x:v>
      </x:c>
      <x:c r="K272" s="6">
        <x:v>1005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22.012</x:v>
      </x:c>
      <x:c r="R272" s="8">
        <x:v>128503.787964199</x:v>
      </x:c>
      <x:c r="S272" s="12">
        <x:v>334692.740752373</x:v>
      </x:c>
      <x:c r="T272" s="12">
        <x:v>52.5</x:v>
      </x:c>
      <x:c r="U272" s="12">
        <x:v>38</x:v>
      </x:c>
      <x:c r="V272" s="12">
        <x:f>NA()</x:f>
      </x:c>
    </x:row>
    <x:row r="273">
      <x:c r="A273">
        <x:v>16612</x:v>
      </x:c>
      <x:c r="B273" s="1">
        <x:v>43199.4437448264</x:v>
      </x:c>
      <x:c r="C273" s="6">
        <x:v>4.512021525</x:v>
      </x:c>
      <x:c r="D273" s="14" t="s">
        <x:v>77</x:v>
      </x:c>
      <x:c r="E273" s="15">
        <x:v>43194.5249513079</x:v>
      </x:c>
      <x:c r="F273" t="s">
        <x:v>82</x:v>
      </x:c>
      <x:c r="G273" s="6">
        <x:v>185.562977140349</x:v>
      </x:c>
      <x:c r="H273" t="s">
        <x:v>83</x:v>
      </x:c>
      <x:c r="I273" s="6">
        <x:v>26.4195944425469</x:v>
      </x:c>
      <x:c r="J273" t="s">
        <x:v>78</x:v>
      </x:c>
      <x:c r="K273" s="6">
        <x:v>1005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22.006</x:v>
      </x:c>
      <x:c r="R273" s="8">
        <x:v>128495.225530358</x:v>
      </x:c>
      <x:c r="S273" s="12">
        <x:v>334712.593663747</x:v>
      </x:c>
      <x:c r="T273" s="12">
        <x:v>52.5</x:v>
      </x:c>
      <x:c r="U273" s="12">
        <x:v>38</x:v>
      </x:c>
      <x:c r="V273" s="12">
        <x:f>NA()</x:f>
      </x:c>
    </x:row>
    <x:row r="274">
      <x:c r="A274">
        <x:v>16624</x:v>
      </x:c>
      <x:c r="B274" s="1">
        <x:v>43199.4437560995</x:v>
      </x:c>
      <x:c r="C274" s="6">
        <x:v>4.5282391</x:v>
      </x:c>
      <x:c r="D274" s="14" t="s">
        <x:v>77</x:v>
      </x:c>
      <x:c r="E274" s="15">
        <x:v>43194.5249513079</x:v>
      </x:c>
      <x:c r="F274" t="s">
        <x:v>82</x:v>
      </x:c>
      <x:c r="G274" s="6">
        <x:v>185.586698395536</x:v>
      </x:c>
      <x:c r="H274" t="s">
        <x:v>83</x:v>
      </x:c>
      <x:c r="I274" s="6">
        <x:v>26.4122604495997</x:v>
      </x:c>
      <x:c r="J274" t="s">
        <x:v>78</x:v>
      </x:c>
      <x:c r="K274" s="6">
        <x:v>1005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22.007</x:v>
      </x:c>
      <x:c r="R274" s="8">
        <x:v>128489.163410604</x:v>
      </x:c>
      <x:c r="S274" s="12">
        <x:v>334699.267636166</x:v>
      </x:c>
      <x:c r="T274" s="12">
        <x:v>52.5</x:v>
      </x:c>
      <x:c r="U274" s="12">
        <x:v>38</x:v>
      </x:c>
      <x:c r="V274" s="12">
        <x:f>NA()</x:f>
      </x:c>
    </x:row>
    <x:row r="275">
      <x:c r="A275">
        <x:v>16636</x:v>
      </x:c>
      <x:c r="B275" s="1">
        <x:v>43199.4437676273</x:v>
      </x:c>
      <x:c r="C275" s="6">
        <x:v>4.54482337333333</x:v>
      </x:c>
      <x:c r="D275" s="14" t="s">
        <x:v>77</x:v>
      </x:c>
      <x:c r="E275" s="15">
        <x:v>43194.5249513079</x:v>
      </x:c>
      <x:c r="F275" t="s">
        <x:v>82</x:v>
      </x:c>
      <x:c r="G275" s="6">
        <x:v>185.572855939039</x:v>
      </x:c>
      <x:c r="H275" t="s">
        <x:v>83</x:v>
      </x:c>
      <x:c r="I275" s="6">
        <x:v>26.4088940319712</x:v>
      </x:c>
      <x:c r="J275" t="s">
        <x:v>78</x:v>
      </x:c>
      <x:c r="K275" s="6">
        <x:v>1005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22.009</x:v>
      </x:c>
      <x:c r="R275" s="8">
        <x:v>128490.286176786</x:v>
      </x:c>
      <x:c r="S275" s="12">
        <x:v>334706.921459277</x:v>
      </x:c>
      <x:c r="T275" s="12">
        <x:v>52.5</x:v>
      </x:c>
      <x:c r="U275" s="12">
        <x:v>38</x:v>
      </x:c>
      <x:c r="V275" s="12">
        <x:f>NA()</x:f>
      </x:c>
    </x:row>
    <x:row r="276">
      <x:c r="A276">
        <x:v>16646</x:v>
      </x:c>
      <x:c r="B276" s="1">
        <x:v>43199.4437796643</x:v>
      </x:c>
      <x:c r="C276" s="6">
        <x:v>4.56219102333333</x:v>
      </x:c>
      <x:c r="D276" s="14" t="s">
        <x:v>77</x:v>
      </x:c>
      <x:c r="E276" s="15">
        <x:v>43194.5249513079</x:v>
      </x:c>
      <x:c r="F276" t="s">
        <x:v>82</x:v>
      </x:c>
      <x:c r="G276" s="6">
        <x:v>185.560294343636</x:v>
      </x:c>
      <x:c r="H276" t="s">
        <x:v>83</x:v>
      </x:c>
      <x:c r="I276" s="6">
        <x:v>26.4171297382122</x:v>
      </x:c>
      <x:c r="J276" t="s">
        <x:v>78</x:v>
      </x:c>
      <x:c r="K276" s="6">
        <x:v>1005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22.007</x:v>
      </x:c>
      <x:c r="R276" s="8">
        <x:v>128477.830998708</x:v>
      </x:c>
      <x:c r="S276" s="12">
        <x:v>334700.698625848</x:v>
      </x:c>
      <x:c r="T276" s="12">
        <x:v>52.5</x:v>
      </x:c>
      <x:c r="U276" s="12">
        <x:v>38</x:v>
      </x:c>
      <x:c r="V276" s="12">
        <x:f>NA()</x:f>
      </x:c>
    </x:row>
    <x:row r="277">
      <x:c r="A277">
        <x:v>16653</x:v>
      </x:c>
      <x:c r="B277" s="1">
        <x:v>43199.4437907407</x:v>
      </x:c>
      <x:c r="C277" s="6">
        <x:v>4.57812525</x:v>
      </x:c>
      <x:c r="D277" s="14" t="s">
        <x:v>77</x:v>
      </x:c>
      <x:c r="E277" s="15">
        <x:v>43194.5249513079</x:v>
      </x:c>
      <x:c r="F277" t="s">
        <x:v>82</x:v>
      </x:c>
      <x:c r="G277" s="6">
        <x:v>185.597119495029</x:v>
      </x:c>
      <x:c r="H277" t="s">
        <x:v>83</x:v>
      </x:c>
      <x:c r="I277" s="6">
        <x:v>26.4162580749166</x:v>
      </x:c>
      <x:c r="J277" t="s">
        <x:v>78</x:v>
      </x:c>
      <x:c r="K277" s="6">
        <x:v>1005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22.005</x:v>
      </x:c>
      <x:c r="R277" s="8">
        <x:v>128473.052554391</x:v>
      </x:c>
      <x:c r="S277" s="12">
        <x:v>334700.521182819</x:v>
      </x:c>
      <x:c r="T277" s="12">
        <x:v>52.5</x:v>
      </x:c>
      <x:c r="U277" s="12">
        <x:v>38</x:v>
      </x:c>
      <x:c r="V277" s="12">
        <x:f>NA()</x:f>
      </x:c>
    </x:row>
    <x:row r="278">
      <x:c r="A278">
        <x:v>16666</x:v>
      </x:c>
      <x:c r="B278" s="1">
        <x:v>43199.4438022801</x:v>
      </x:c>
      <x:c r="C278" s="6">
        <x:v>4.59475955833333</x:v>
      </x:c>
      <x:c r="D278" s="14" t="s">
        <x:v>77</x:v>
      </x:c>
      <x:c r="E278" s="15">
        <x:v>43194.5249513079</x:v>
      </x:c>
      <x:c r="F278" t="s">
        <x:v>82</x:v>
      </x:c>
      <x:c r="G278" s="6">
        <x:v>185.603553137245</x:v>
      </x:c>
      <x:c r="H278" t="s">
        <x:v>83</x:v>
      </x:c>
      <x:c r="I278" s="6">
        <x:v>26.4180314591008</x:v>
      </x:c>
      <x:c r="J278" t="s">
        <x:v>78</x:v>
      </x:c>
      <x:c r="K278" s="6">
        <x:v>1005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22.004</x:v>
      </x:c>
      <x:c r="R278" s="8">
        <x:v>128463.244653368</x:v>
      </x:c>
      <x:c r="S278" s="12">
        <x:v>334690.28709058</x:v>
      </x:c>
      <x:c r="T278" s="12">
        <x:v>52.5</x:v>
      </x:c>
      <x:c r="U278" s="12">
        <x:v>38</x:v>
      </x:c>
      <x:c r="V278" s="12">
        <x:f>NA()</x:f>
      </x:c>
    </x:row>
    <x:row r="279">
      <x:c r="A279">
        <x:v>16671</x:v>
      </x:c>
      <x:c r="B279" s="1">
        <x:v>43199.4438142014</x:v>
      </x:c>
      <x:c r="C279" s="6">
        <x:v>4.61187721</x:v>
      </x:c>
      <x:c r="D279" s="14" t="s">
        <x:v>77</x:v>
      </x:c>
      <x:c r="E279" s="15">
        <x:v>43194.5249513079</x:v>
      </x:c>
      <x:c r="F279" t="s">
        <x:v>82</x:v>
      </x:c>
      <x:c r="G279" s="6">
        <x:v>185.683359180168</x:v>
      </x:c>
      <x:c r="H279" t="s">
        <x:v>83</x:v>
      </x:c>
      <x:c r="I279" s="6">
        <x:v>26.4062790491789</x:v>
      </x:c>
      <x:c r="J279" t="s">
        <x:v>78</x:v>
      </x:c>
      <x:c r="K279" s="6">
        <x:v>1005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22.003</x:v>
      </x:c>
      <x:c r="R279" s="8">
        <x:v>128456.161599078</x:v>
      </x:c>
      <x:c r="S279" s="12">
        <x:v>334696.082222067</x:v>
      </x:c>
      <x:c r="T279" s="12">
        <x:v>52.5</x:v>
      </x:c>
      <x:c r="U279" s="12">
        <x:v>38</x:v>
      </x:c>
      <x:c r="V279" s="12">
        <x:f>NA()</x:f>
      </x:c>
    </x:row>
    <x:row r="280">
      <x:c r="A280">
        <x:v>16678</x:v>
      </x:c>
      <x:c r="B280" s="1">
        <x:v>43199.4438255787</x:v>
      </x:c>
      <x:c r="C280" s="6">
        <x:v>4.628311395</x:v>
      </x:c>
      <x:c r="D280" s="14" t="s">
        <x:v>77</x:v>
      </x:c>
      <x:c r="E280" s="15">
        <x:v>43194.5249513079</x:v>
      </x:c>
      <x:c r="F280" t="s">
        <x:v>82</x:v>
      </x:c>
      <x:c r="G280" s="6">
        <x:v>185.634596129899</x:v>
      </x:c>
      <x:c r="H280" t="s">
        <x:v>83</x:v>
      </x:c>
      <x:c r="I280" s="6">
        <x:v>26.4211874841167</x:v>
      </x:c>
      <x:c r="J280" t="s">
        <x:v>78</x:v>
      </x:c>
      <x:c r="K280" s="6">
        <x:v>1005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22.001</x:v>
      </x:c>
      <x:c r="R280" s="8">
        <x:v>128445.584973054</x:v>
      </x:c>
      <x:c r="S280" s="12">
        <x:v>334691.120194156</x:v>
      </x:c>
      <x:c r="T280" s="12">
        <x:v>52.5</x:v>
      </x:c>
      <x:c r="U280" s="12">
        <x:v>38</x:v>
      </x:c>
      <x:c r="V280" s="12">
        <x:f>NA()</x:f>
      </x:c>
    </x:row>
    <x:row r="281">
      <x:c r="A281">
        <x:v>16694</x:v>
      </x:c>
      <x:c r="B281" s="1">
        <x:v>43199.443837037</x:v>
      </x:c>
      <x:c r="C281" s="6">
        <x:v>4.64477901166667</x:v>
      </x:c>
      <x:c r="D281" s="14" t="s">
        <x:v>77</x:v>
      </x:c>
      <x:c r="E281" s="15">
        <x:v>43194.5249513079</x:v>
      </x:c>
      <x:c r="F281" t="s">
        <x:v>82</x:v>
      </x:c>
      <x:c r="G281" s="6">
        <x:v>185.673816367463</x:v>
      </x:c>
      <x:c r="H281" t="s">
        <x:v>83</x:v>
      </x:c>
      <x:c r="I281" s="6">
        <x:v>26.4109980425933</x:v>
      </x:c>
      <x:c r="J281" t="s">
        <x:v>78</x:v>
      </x:c>
      <x:c r="K281" s="6">
        <x:v>1005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22.002</x:v>
      </x:c>
      <x:c r="R281" s="8">
        <x:v>128449.525253523</x:v>
      </x:c>
      <x:c r="S281" s="12">
        <x:v>334697.207772244</x:v>
      </x:c>
      <x:c r="T281" s="12">
        <x:v>52.5</x:v>
      </x:c>
      <x:c r="U281" s="12">
        <x:v>38</x:v>
      </x:c>
      <x:c r="V281" s="12">
        <x:f>NA()</x:f>
      </x:c>
    </x:row>
    <x:row r="282">
      <x:c r="A282">
        <x:v>16704</x:v>
      </x:c>
      <x:c r="B282" s="1">
        <x:v>43199.4438487616</x:v>
      </x:c>
      <x:c r="C282" s="6">
        <x:v>4.661663305</x:v>
      </x:c>
      <x:c r="D282" s="14" t="s">
        <x:v>77</x:v>
      </x:c>
      <x:c r="E282" s="15">
        <x:v>43194.5249513079</x:v>
      </x:c>
      <x:c r="F282" t="s">
        <x:v>82</x:v>
      </x:c>
      <x:c r="G282" s="6">
        <x:v>185.7189062528</x:v>
      </x:c>
      <x:c r="H282" t="s">
        <x:v>83</x:v>
      </x:c>
      <x:c r="I282" s="6">
        <x:v>26.4056478467414</x:v>
      </x:c>
      <x:c r="J282" t="s">
        <x:v>78</x:v>
      </x:c>
      <x:c r="K282" s="6">
        <x:v>1005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22.001</x:v>
      </x:c>
      <x:c r="R282" s="8">
        <x:v>128439.717650934</x:v>
      </x:c>
      <x:c r="S282" s="12">
        <x:v>334692.591819589</x:v>
      </x:c>
      <x:c r="T282" s="12">
        <x:v>52.5</x:v>
      </x:c>
      <x:c r="U282" s="12">
        <x:v>38</x:v>
      </x:c>
      <x:c r="V282" s="12">
        <x:f>NA()</x:f>
      </x:c>
    </x:row>
    <x:row r="283">
      <x:c r="A283">
        <x:v>16712</x:v>
      </x:c>
      <x:c r="B283" s="1">
        <x:v>43199.4438605324</x:v>
      </x:c>
      <x:c r="C283" s="6">
        <x:v>4.678614255</x:v>
      </x:c>
      <x:c r="D283" s="14" t="s">
        <x:v>77</x:v>
      </x:c>
      <x:c r="E283" s="15">
        <x:v>43194.5249513079</x:v>
      </x:c>
      <x:c r="F283" t="s">
        <x:v>82</x:v>
      </x:c>
      <x:c r="G283" s="6">
        <x:v>185.683600667622</x:v>
      </x:c>
      <x:c r="H283" t="s">
        <x:v>83</x:v>
      </x:c>
      <x:c r="I283" s="6">
        <x:v>26.4091946048366</x:v>
      </x:c>
      <x:c r="J283" t="s">
        <x:v>78</x:v>
      </x:c>
      <x:c r="K283" s="6">
        <x:v>1005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22.002</x:v>
      </x:c>
      <x:c r="R283" s="8">
        <x:v>128433.87892962</x:v>
      </x:c>
      <x:c r="S283" s="12">
        <x:v>334705.293906319</x:v>
      </x:c>
      <x:c r="T283" s="12">
        <x:v>52.5</x:v>
      </x:c>
      <x:c r="U283" s="12">
        <x:v>38</x:v>
      </x:c>
      <x:c r="V283" s="12">
        <x:f>NA()</x:f>
      </x:c>
    </x:row>
    <x:row r="284">
      <x:c r="A284">
        <x:v>16727</x:v>
      </x:c>
      <x:c r="B284" s="1">
        <x:v>43199.4438721065</x:v>
      </x:c>
      <x:c r="C284" s="6">
        <x:v>4.695298585</x:v>
      </x:c>
      <x:c r="D284" s="14" t="s">
        <x:v>77</x:v>
      </x:c>
      <x:c r="E284" s="15">
        <x:v>43194.5249513079</x:v>
      </x:c>
      <x:c r="F284" t="s">
        <x:v>82</x:v>
      </x:c>
      <x:c r="G284" s="6">
        <x:v>185.703249162743</x:v>
      </x:c>
      <x:c r="H284" t="s">
        <x:v>83</x:v>
      </x:c>
      <x:c r="I284" s="6">
        <x:v>26.4085333445692</x:v>
      </x:c>
      <x:c r="J284" t="s">
        <x:v>78</x:v>
      </x:c>
      <x:c r="K284" s="6">
        <x:v>1005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22.001</x:v>
      </x:c>
      <x:c r="R284" s="8">
        <x:v>128416.955740343</x:v>
      </x:c>
      <x:c r="S284" s="12">
        <x:v>334696.754411741</x:v>
      </x:c>
      <x:c r="T284" s="12">
        <x:v>52.5</x:v>
      </x:c>
      <x:c r="U284" s="12">
        <x:v>38</x:v>
      </x:c>
      <x:c r="V284" s="12">
        <x:f>NA()</x:f>
      </x:c>
    </x:row>
    <x:row r="285">
      <x:c r="A285">
        <x:v>16728</x:v>
      </x:c>
      <x:c r="B285" s="1">
        <x:v>43199.4438834491</x:v>
      </x:c>
      <x:c r="C285" s="6">
        <x:v>4.71161611333333</x:v>
      </x:c>
      <x:c r="D285" s="14" t="s">
        <x:v>77</x:v>
      </x:c>
      <x:c r="E285" s="15">
        <x:v>43194.5249513079</x:v>
      </x:c>
      <x:c r="F285" t="s">
        <x:v>82</x:v>
      </x:c>
      <x:c r="G285" s="6">
        <x:v>185.65561299089</x:v>
      </x:c>
      <x:c r="H285" t="s">
        <x:v>83</x:v>
      </x:c>
      <x:c r="I285" s="6">
        <x:v>26.4291527033033</x:v>
      </x:c>
      <x:c r="J285" t="s">
        <x:v>78</x:v>
      </x:c>
      <x:c r="K285" s="6">
        <x:v>1005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21.997</x:v>
      </x:c>
      <x:c r="R285" s="8">
        <x:v>128412.891808628</x:v>
      </x:c>
      <x:c r="S285" s="12">
        <x:v>334678.356113928</x:v>
      </x:c>
      <x:c r="T285" s="12">
        <x:v>52.5</x:v>
      </x:c>
      <x:c r="U285" s="12">
        <x:v>38</x:v>
      </x:c>
      <x:c r="V285" s="12">
        <x:f>NA()</x:f>
      </x:c>
    </x:row>
    <x:row r="286">
      <x:c r="A286">
        <x:v>16739</x:v>
      </x:c>
      <x:c r="B286" s="1">
        <x:v>43199.4438947569</x:v>
      </x:c>
      <x:c r="C286" s="6">
        <x:v>4.72788372166667</x:v>
      </x:c>
      <x:c r="D286" s="14" t="s">
        <x:v>77</x:v>
      </x:c>
      <x:c r="E286" s="15">
        <x:v>43194.5249513079</x:v>
      </x:c>
      <x:c r="F286" t="s">
        <x:v>82</x:v>
      </x:c>
      <x:c r="G286" s="6">
        <x:v>185.702734451072</x:v>
      </x:c>
      <x:c r="H286" t="s">
        <x:v>83</x:v>
      </x:c>
      <x:c r="I286" s="6">
        <x:v>26.4323087387743</x:v>
      </x:c>
      <x:c r="J286" t="s">
        <x:v>78</x:v>
      </x:c>
      <x:c r="K286" s="6">
        <x:v>1005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21.993</x:v>
      </x:c>
      <x:c r="R286" s="8">
        <x:v>128405.346818211</x:v>
      </x:c>
      <x:c r="S286" s="12">
        <x:v>334699.394115707</x:v>
      </x:c>
      <x:c r="T286" s="12">
        <x:v>52.5</x:v>
      </x:c>
      <x:c r="U286" s="12">
        <x:v>38</x:v>
      </x:c>
      <x:c r="V286" s="12">
        <x:f>NA()</x:f>
      </x:c>
    </x:row>
    <x:row r="287">
      <x:c r="A287">
        <x:v>16755</x:v>
      </x:c>
      <x:c r="B287" s="1">
        <x:v>43199.4439067477</x:v>
      </x:c>
      <x:c r="C287" s="6">
        <x:v>4.74516804166667</x:v>
      </x:c>
      <x:c r="D287" s="14" t="s">
        <x:v>77</x:v>
      </x:c>
      <x:c r="E287" s="15">
        <x:v>43194.5249513079</x:v>
      </x:c>
      <x:c r="F287" t="s">
        <x:v>82</x:v>
      </x:c>
      <x:c r="G287" s="6">
        <x:v>185.717833470925</x:v>
      </x:c>
      <x:c r="H287" t="s">
        <x:v>83</x:v>
      </x:c>
      <x:c r="I287" s="6">
        <x:v>26.4206464510462</x:v>
      </x:c>
      <x:c r="J287" t="s">
        <x:v>78</x:v>
      </x:c>
      <x:c r="K287" s="6">
        <x:v>1005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21.996</x:v>
      </x:c>
      <x:c r="R287" s="8">
        <x:v>128407.671809392</x:v>
      </x:c>
      <x:c r="S287" s="12">
        <x:v>334691.933652981</x:v>
      </x:c>
      <x:c r="T287" s="12">
        <x:v>52.5</x:v>
      </x:c>
      <x:c r="U287" s="12">
        <x:v>38</x:v>
      </x:c>
      <x:c r="V287" s="12">
        <x:f>NA()</x:f>
      </x:c>
    </x:row>
    <x:row r="288">
      <x:c r="A288">
        <x:v>16759</x:v>
      </x:c>
      <x:c r="B288" s="1">
        <x:v>43199.4439183681</x:v>
      </x:c>
      <x:c r="C288" s="6">
        <x:v>4.76190230333333</x:v>
      </x:c>
      <x:c r="D288" s="14" t="s">
        <x:v>77</x:v>
      </x:c>
      <x:c r="E288" s="15">
        <x:v>43194.5249513079</x:v>
      </x:c>
      <x:c r="F288" t="s">
        <x:v>82</x:v>
      </x:c>
      <x:c r="G288" s="6">
        <x:v>185.74018228894</x:v>
      </x:c>
      <x:c r="H288" t="s">
        <x:v>83</x:v>
      </x:c>
      <x:c r="I288" s="6">
        <x:v>26.4165285910872</x:v>
      </x:c>
      <x:c r="J288" t="s">
        <x:v>78</x:v>
      </x:c>
      <x:c r="K288" s="6">
        <x:v>1005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21.996</x:v>
      </x:c>
      <x:c r="R288" s="8">
        <x:v>128393.804221527</x:v>
      </x:c>
      <x:c r="S288" s="12">
        <x:v>334687.355194141</x:v>
      </x:c>
      <x:c r="T288" s="12">
        <x:v>52.5</x:v>
      </x:c>
      <x:c r="U288" s="12">
        <x:v>38</x:v>
      </x:c>
      <x:c r="V288" s="12">
        <x:f>NA()</x:f>
      </x:c>
    </x:row>
    <x:row r="289">
      <x:c r="A289">
        <x:v>16769</x:v>
      </x:c>
      <x:c r="B289" s="1">
        <x:v>43199.4439295139</x:v>
      </x:c>
      <x:c r="C289" s="6">
        <x:v>4.77798655</x:v>
      </x:c>
      <x:c r="D289" s="14" t="s">
        <x:v>77</x:v>
      </x:c>
      <x:c r="E289" s="15">
        <x:v>43194.5249513079</x:v>
      </x:c>
      <x:c r="F289" t="s">
        <x:v>82</x:v>
      </x:c>
      <x:c r="G289" s="6">
        <x:v>185.820946336718</x:v>
      </x:c>
      <x:c r="H289" t="s">
        <x:v>83</x:v>
      </x:c>
      <x:c r="I289" s="6">
        <x:v>26.4075715116846</x:v>
      </x:c>
      <x:c r="J289" t="s">
        <x:v>78</x:v>
      </x:c>
      <x:c r="K289" s="6">
        <x:v>1005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21.994</x:v>
      </x:c>
      <x:c r="R289" s="8">
        <x:v>128393.441013273</x:v>
      </x:c>
      <x:c r="S289" s="12">
        <x:v>334676.591617583</x:v>
      </x:c>
      <x:c r="T289" s="12">
        <x:v>52.5</x:v>
      </x:c>
      <x:c r="U289" s="12">
        <x:v>38</x:v>
      </x:c>
      <x:c r="V289" s="12">
        <x:f>NA()</x:f>
      </x:c>
    </x:row>
    <x:row r="290">
      <x:c r="A290">
        <x:v>16784</x:v>
      </x:c>
      <x:c r="B290" s="1">
        <x:v>43199.4439415856</x:v>
      </x:c>
      <x:c r="C290" s="6">
        <x:v>4.79533752833333</x:v>
      </x:c>
      <x:c r="D290" s="14" t="s">
        <x:v>77</x:v>
      </x:c>
      <x:c r="E290" s="15">
        <x:v>43194.5249513079</x:v>
      </x:c>
      <x:c r="F290" t="s">
        <x:v>82</x:v>
      </x:c>
      <x:c r="G290" s="6">
        <x:v>185.721821377006</x:v>
      </x:c>
      <x:c r="H290" t="s">
        <x:v>83</x:v>
      </x:c>
      <x:c r="I290" s="6">
        <x:v>26.4287920137244</x:v>
      </x:c>
      <x:c r="J290" t="s">
        <x:v>78</x:v>
      </x:c>
      <x:c r="K290" s="6">
        <x:v>1005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21.993</x:v>
      </x:c>
      <x:c r="R290" s="8">
        <x:v>128384.235211076</x:v>
      </x:c>
      <x:c r="S290" s="12">
        <x:v>334686.044833458</x:v>
      </x:c>
      <x:c r="T290" s="12">
        <x:v>52.5</x:v>
      </x:c>
      <x:c r="U290" s="12">
        <x:v>38</x:v>
      </x:c>
      <x:c r="V290" s="12">
        <x:f>NA()</x:f>
      </x:c>
    </x:row>
    <x:row r="291">
      <x:c r="A291">
        <x:v>16791</x:v>
      </x:c>
      <x:c r="B291" s="1">
        <x:v>43199.4439529745</x:v>
      </x:c>
      <x:c r="C291" s="6">
        <x:v>4.81173845333333</x:v>
      </x:c>
      <x:c r="D291" s="14" t="s">
        <x:v>77</x:v>
      </x:c>
      <x:c r="E291" s="15">
        <x:v>43194.5249513079</x:v>
      </x:c>
      <x:c r="F291" t="s">
        <x:v>82</x:v>
      </x:c>
      <x:c r="G291" s="6">
        <x:v>185.730715445204</x:v>
      </x:c>
      <x:c r="H291" t="s">
        <x:v>83</x:v>
      </x:c>
      <x:c r="I291" s="6">
        <x:v>26.4241932249861</x:v>
      </x:c>
      <x:c r="J291" t="s">
        <x:v>78</x:v>
      </x:c>
      <x:c r="K291" s="6">
        <x:v>1005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21.994</x:v>
      </x:c>
      <x:c r="R291" s="8">
        <x:v>128379.408506925</x:v>
      </x:c>
      <x:c r="S291" s="12">
        <x:v>334681.167275887</x:v>
      </x:c>
      <x:c r="T291" s="12">
        <x:v>52.5</x:v>
      </x:c>
      <x:c r="U291" s="12">
        <x:v>38</x:v>
      </x:c>
      <x:c r="V291" s="12">
        <x:f>NA()</x:f>
      </x:c>
    </x:row>
    <x:row r="292">
      <x:c r="A292">
        <x:v>16803</x:v>
      </x:c>
      <x:c r="B292" s="1">
        <x:v>43199.4439699074</x:v>
      </x:c>
      <x:c r="C292" s="6">
        <x:v>4.836106475</x:v>
      </x:c>
      <x:c r="D292" s="14" t="s">
        <x:v>77</x:v>
      </x:c>
      <x:c r="E292" s="15">
        <x:v>43194.5249513079</x:v>
      </x:c>
      <x:c r="F292" t="s">
        <x:v>82</x:v>
      </x:c>
      <x:c r="G292" s="6">
        <x:v>185.858650249592</x:v>
      </x:c>
      <x:c r="H292" t="s">
        <x:v>83</x:v>
      </x:c>
      <x:c r="I292" s="6">
        <x:v>26.412470850813</x:v>
      </x:c>
      <x:c r="J292" t="s">
        <x:v>78</x:v>
      </x:c>
      <x:c r="K292" s="6">
        <x:v>1005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21.99</x:v>
      </x:c>
      <x:c r="R292" s="8">
        <x:v>128388.288855953</x:v>
      </x:c>
      <x:c r="S292" s="12">
        <x:v>334711.09385265</x:v>
      </x:c>
      <x:c r="T292" s="12">
        <x:v>52.5</x:v>
      </x:c>
      <x:c r="U292" s="12">
        <x:v>38</x:v>
      </x:c>
      <x:c r="V292" s="12">
        <x:f>NA()</x:f>
      </x:c>
    </x:row>
    <x:row r="293">
      <x:c r="A293">
        <x:v>16817</x:v>
      </x:c>
      <x:c r="B293" s="1">
        <x:v>43199.4439763889</x:v>
      </x:c>
      <x:c r="C293" s="6">
        <x:v>4.84545705166667</x:v>
      </x:c>
      <x:c r="D293" s="14" t="s">
        <x:v>77</x:v>
      </x:c>
      <x:c r="E293" s="15">
        <x:v>43194.5249513079</x:v>
      </x:c>
      <x:c r="F293" t="s">
        <x:v>82</x:v>
      </x:c>
      <x:c r="G293" s="6">
        <x:v>185.774187726388</x:v>
      </x:c>
      <x:c r="H293" t="s">
        <x:v>83</x:v>
      </x:c>
      <x:c r="I293" s="6">
        <x:v>26.4309862092632</x:v>
      </x:c>
      <x:c r="J293" t="s">
        <x:v>78</x:v>
      </x:c>
      <x:c r="K293" s="6">
        <x:v>1005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21.989</x:v>
      </x:c>
      <x:c r="R293" s="8">
        <x:v>128335.781081462</x:v>
      </x:c>
      <x:c r="S293" s="12">
        <x:v>334670.627639741</x:v>
      </x:c>
      <x:c r="T293" s="12">
        <x:v>52.5</x:v>
      </x:c>
      <x:c r="U293" s="12">
        <x:v>38</x:v>
      </x:c>
      <x:c r="V293" s="12">
        <x:f>NA()</x:f>
      </x:c>
    </x:row>
    <x:row r="294">
      <x:c r="A294">
        <x:v>16826</x:v>
      </x:c>
      <x:c r="B294" s="1">
        <x:v>43199.4439877315</x:v>
      </x:c>
      <x:c r="C294" s="6">
        <x:v>4.86179127166667</x:v>
      </x:c>
      <x:c r="D294" s="14" t="s">
        <x:v>77</x:v>
      </x:c>
      <x:c r="E294" s="15">
        <x:v>43194.5249513079</x:v>
      </x:c>
      <x:c r="F294" t="s">
        <x:v>82</x:v>
      </x:c>
      <x:c r="G294" s="6">
        <x:v>185.771986581364</x:v>
      </x:c>
      <x:c r="H294" t="s">
        <x:v>83</x:v>
      </x:c>
      <x:c r="I294" s="6">
        <x:v>26.4284313241837</x:v>
      </x:c>
      <x:c r="J294" t="s">
        <x:v>78</x:v>
      </x:c>
      <x:c r="K294" s="6">
        <x:v>1005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21.99</x:v>
      </x:c>
      <x:c r="R294" s="8">
        <x:v>128343.366093592</x:v>
      </x:c>
      <x:c r="S294" s="12">
        <x:v>334676.242970058</x:v>
      </x:c>
      <x:c r="T294" s="12">
        <x:v>52.5</x:v>
      </x:c>
      <x:c r="U294" s="12">
        <x:v>38</x:v>
      </x:c>
      <x:c r="V294" s="12">
        <x:f>NA()</x:f>
      </x:c>
    </x:row>
    <x:row r="295">
      <x:c r="A295">
        <x:v>16833</x:v>
      </x:c>
      <x:c r="B295" s="1">
        <x:v>43199.4439992708</x:v>
      </x:c>
      <x:c r="C295" s="6">
        <x:v>4.87842553333333</x:v>
      </x:c>
      <x:c r="D295" s="14" t="s">
        <x:v>77</x:v>
      </x:c>
      <x:c r="E295" s="15">
        <x:v>43194.5249513079</x:v>
      </x:c>
      <x:c r="F295" t="s">
        <x:v>82</x:v>
      </x:c>
      <x:c r="G295" s="6">
        <x:v>185.854732698056</x:v>
      </x:c>
      <x:c r="H295" t="s">
        <x:v>83</x:v>
      </x:c>
      <x:c r="I295" s="6">
        <x:v>26.4131922265033</x:v>
      </x:c>
      <x:c r="J295" t="s">
        <x:v>78</x:v>
      </x:c>
      <x:c r="K295" s="6">
        <x:v>1005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21.99</x:v>
      </x:c>
      <x:c r="R295" s="8">
        <x:v>128341.326308262</x:v>
      </x:c>
      <x:c r="S295" s="12">
        <x:v>334678.995150006</x:v>
      </x:c>
      <x:c r="T295" s="12">
        <x:v>52.5</x:v>
      </x:c>
      <x:c r="U295" s="12">
        <x:v>38</x:v>
      </x:c>
      <x:c r="V295" s="12">
        <x:f>NA()</x:f>
      </x:c>
    </x:row>
    <x:row r="296">
      <x:c r="A296">
        <x:v>16841</x:v>
      </x:c>
      <x:c r="B296" s="1">
        <x:v>43199.4440110301</x:v>
      </x:c>
      <x:c r="C296" s="6">
        <x:v>4.895326555</x:v>
      </x:c>
      <x:c r="D296" s="14" t="s">
        <x:v>77</x:v>
      </x:c>
      <x:c r="E296" s="15">
        <x:v>43194.5249513079</x:v>
      </x:c>
      <x:c r="F296" t="s">
        <x:v>82</x:v>
      </x:c>
      <x:c r="G296" s="6">
        <x:v>185.837920624251</x:v>
      </x:c>
      <x:c r="H296" t="s">
        <x:v>83</x:v>
      </x:c>
      <x:c r="I296" s="6">
        <x:v>26.4222094357106</x:v>
      </x:c>
      <x:c r="J296" t="s">
        <x:v>78</x:v>
      </x:c>
      <x:c r="K296" s="6">
        <x:v>1005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21.988</x:v>
      </x:c>
      <x:c r="R296" s="8">
        <x:v>128342.647794437</x:v>
      </x:c>
      <x:c r="S296" s="12">
        <x:v>334686.687393995</x:v>
      </x:c>
      <x:c r="T296" s="12">
        <x:v>52.5</x:v>
      </x:c>
      <x:c r="U296" s="12">
        <x:v>38</x:v>
      </x:c>
      <x:c r="V296" s="12">
        <x:f>NA()</x:f>
      </x:c>
    </x:row>
    <x:row r="297">
      <x:c r="A297">
        <x:v>16853</x:v>
      </x:c>
      <x:c r="B297" s="1">
        <x:v>43199.444022419</x:v>
      </x:c>
      <x:c r="C297" s="6">
        <x:v>4.91174409166667</x:v>
      </x:c>
      <x:c r="D297" s="14" t="s">
        <x:v>77</x:v>
      </x:c>
      <x:c r="E297" s="15">
        <x:v>43194.5249513079</x:v>
      </x:c>
      <x:c r="F297" t="s">
        <x:v>82</x:v>
      </x:c>
      <x:c r="G297" s="6">
        <x:v>185.842001430523</x:v>
      </x:c>
      <x:c r="H297" t="s">
        <x:v>83</x:v>
      </x:c>
      <x:c r="I297" s="6">
        <x:v>26.4214580006851</x:v>
      </x:c>
      <x:c r="J297" t="s">
        <x:v>78</x:v>
      </x:c>
      <x:c r="K297" s="6">
        <x:v>1005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21.988</x:v>
      </x:c>
      <x:c r="R297" s="8">
        <x:v>128331.828775634</x:v>
      </x:c>
      <x:c r="S297" s="12">
        <x:v>334683.344166181</x:v>
      </x:c>
      <x:c r="T297" s="12">
        <x:v>52.5</x:v>
      </x:c>
      <x:c r="U297" s="12">
        <x:v>38</x:v>
      </x:c>
      <x:c r="V297" s="12">
        <x:f>NA()</x:f>
      </x:c>
    </x:row>
    <x:row r="298">
      <x:c r="A298">
        <x:v>16863</x:v>
      </x:c>
      <x:c r="B298" s="1">
        <x:v>43199.4440339931</x:v>
      </x:c>
      <x:c r="C298" s="6">
        <x:v>4.92842838666667</x:v>
      </x:c>
      <x:c r="D298" s="14" t="s">
        <x:v>77</x:v>
      </x:c>
      <x:c r="E298" s="15">
        <x:v>43194.5249513079</x:v>
      </x:c>
      <x:c r="F298" t="s">
        <x:v>82</x:v>
      </x:c>
      <x:c r="G298" s="6">
        <x:v>185.804544456716</x:v>
      </x:c>
      <x:c r="H298" t="s">
        <x:v>83</x:v>
      </x:c>
      <x:c r="I298" s="6">
        <x:v>26.4194742130258</x:v>
      </x:c>
      <x:c r="J298" t="s">
        <x:v>78</x:v>
      </x:c>
      <x:c r="K298" s="6">
        <x:v>1005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21.991</x:v>
      </x:c>
      <x:c r="R298" s="8">
        <x:v>128321.865535668</x:v>
      </x:c>
      <x:c r="S298" s="12">
        <x:v>334668.731666606</x:v>
      </x:c>
      <x:c r="T298" s="12">
        <x:v>52.5</x:v>
      </x:c>
      <x:c r="U298" s="12">
        <x:v>38</x:v>
      </x:c>
      <x:c r="V298" s="12">
        <x:f>NA()</x:f>
      </x:c>
    </x:row>
    <x:row r="299">
      <x:c r="A299">
        <x:v>16875</x:v>
      </x:c>
      <x:c r="B299" s="1">
        <x:v>43199.4440456018</x:v>
      </x:c>
      <x:c r="C299" s="6">
        <x:v>4.94512934166667</x:v>
      </x:c>
      <x:c r="D299" s="14" t="s">
        <x:v>77</x:v>
      </x:c>
      <x:c r="E299" s="15">
        <x:v>43194.5249513079</x:v>
      </x:c>
      <x:c r="F299" t="s">
        <x:v>82</x:v>
      </x:c>
      <x:c r="G299" s="6">
        <x:v>185.914000569745</x:v>
      </x:c>
      <x:c r="H299" t="s">
        <x:v>83</x:v>
      </x:c>
      <x:c r="I299" s="6">
        <x:v>26.4141240036661</x:v>
      </x:c>
      <x:c r="J299" t="s">
        <x:v>78</x:v>
      </x:c>
      <x:c r="K299" s="6">
        <x:v>1005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21.986</x:v>
      </x:c>
      <x:c r="R299" s="8">
        <x:v>128327.223168691</x:v>
      </x:c>
      <x:c r="S299" s="12">
        <x:v>334693.148487753</x:v>
      </x:c>
      <x:c r="T299" s="12">
        <x:v>52.5</x:v>
      </x:c>
      <x:c r="U299" s="12">
        <x:v>38</x:v>
      </x:c>
      <x:c r="V299" s="12">
        <x:f>NA()</x:f>
      </x:c>
    </x:row>
    <x:row r="300">
      <x:c r="A300">
        <x:v>16878</x:v>
      </x:c>
      <x:c r="B300" s="1">
        <x:v>43199.4440568634</x:v>
      </x:c>
      <x:c r="C300" s="6">
        <x:v>4.96136355166667</x:v>
      </x:c>
      <x:c r="D300" s="14" t="s">
        <x:v>77</x:v>
      </x:c>
      <x:c r="E300" s="15">
        <x:v>43194.5249513079</x:v>
      </x:c>
      <x:c r="F300" t="s">
        <x:v>82</x:v>
      </x:c>
      <x:c r="G300" s="6">
        <x:v>185.942086657403</x:v>
      </x:c>
      <x:c r="H300" t="s">
        <x:v>83</x:v>
      </x:c>
      <x:c r="I300" s="6">
        <x:v>26.4089541465423</x:v>
      </x:c>
      <x:c r="J300" t="s">
        <x:v>78</x:v>
      </x:c>
      <x:c r="K300" s="6">
        <x:v>1005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21.986</x:v>
      </x:c>
      <x:c r="R300" s="8">
        <x:v>128307.91699081</x:v>
      </x:c>
      <x:c r="S300" s="12">
        <x:v>334677.134179456</x:v>
      </x:c>
      <x:c r="T300" s="12">
        <x:v>52.5</x:v>
      </x:c>
      <x:c r="U300" s="12">
        <x:v>38</x:v>
      </x:c>
      <x:c r="V300" s="12">
        <x:f>NA()</x:f>
      </x:c>
    </x:row>
    <x:row r="301">
      <x:c r="A301">
        <x:v>16894</x:v>
      </x:c>
      <x:c r="B301" s="1">
        <x:v>43199.4440687153</x:v>
      </x:c>
      <x:c r="C301" s="6">
        <x:v>4.97838118333333</x:v>
      </x:c>
      <x:c r="D301" s="14" t="s">
        <x:v>77</x:v>
      </x:c>
      <x:c r="E301" s="15">
        <x:v>43194.5249513079</x:v>
      </x:c>
      <x:c r="F301" t="s">
        <x:v>82</x:v>
      </x:c>
      <x:c r="G301" s="6">
        <x:v>185.943713366697</x:v>
      </x:c>
      <x:c r="H301" t="s">
        <x:v>83</x:v>
      </x:c>
      <x:c r="I301" s="6">
        <x:v>26.4027322941638</x:v>
      </x:c>
      <x:c r="J301" t="s">
        <x:v>78</x:v>
      </x:c>
      <x:c r="K301" s="6">
        <x:v>1005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21.988</x:v>
      </x:c>
      <x:c r="R301" s="8">
        <x:v>128315.664966225</x:v>
      </x:c>
      <x:c r="S301" s="12">
        <x:v>334682.464752599</x:v>
      </x:c>
      <x:c r="T301" s="12">
        <x:v>52.5</x:v>
      </x:c>
      <x:c r="U301" s="12">
        <x:v>38</x:v>
      </x:c>
      <x:c r="V301" s="12">
        <x:f>NA()</x:f>
      </x:c>
    </x:row>
    <x:row r="302">
      <x:c r="A302">
        <x:v>16902</x:v>
      </x:c>
      <x:c r="B302" s="1">
        <x:v>43199.4440815162</x:v>
      </x:c>
      <x:c r="C302" s="6">
        <x:v>4.99686558833333</x:v>
      </x:c>
      <x:c r="D302" s="14" t="s">
        <x:v>77</x:v>
      </x:c>
      <x:c r="E302" s="15">
        <x:v>43194.5249513079</x:v>
      </x:c>
      <x:c r="F302" t="s">
        <x:v>82</x:v>
      </x:c>
      <x:c r="G302" s="6">
        <x:v>185.919305006931</x:v>
      </x:c>
      <x:c r="H302" t="s">
        <x:v>83</x:v>
      </x:c>
      <x:c r="I302" s="6">
        <x:v>26.4101864954828</x:v>
      </x:c>
      <x:c r="J302" t="s">
        <x:v>78</x:v>
      </x:c>
      <x:c r="K302" s="6">
        <x:v>1005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21.987</x:v>
      </x:c>
      <x:c r="R302" s="8">
        <x:v>128312.639438052</x:v>
      </x:c>
      <x:c r="S302" s="12">
        <x:v>334685.684608647</x:v>
      </x:c>
      <x:c r="T302" s="12">
        <x:v>52.5</x:v>
      </x:c>
      <x:c r="U302" s="12">
        <x:v>38</x:v>
      </x:c>
      <x:c r="V302" s="12">
        <x:f>NA()</x:f>
      </x:c>
    </x:row>
    <x:row r="303">
      <x:c r="A303">
        <x:v>16915</x:v>
      </x:c>
      <x:c r="B303" s="1">
        <x:v>43199.4440918981</x:v>
      </x:c>
      <x:c r="C303" s="6">
        <x:v>5.01179974</x:v>
      </x:c>
      <x:c r="D303" s="14" t="s">
        <x:v>77</x:v>
      </x:c>
      <x:c r="E303" s="15">
        <x:v>43194.5249513079</x:v>
      </x:c>
      <x:c r="F303" t="s">
        <x:v>82</x:v>
      </x:c>
      <x:c r="G303" s="6">
        <x:v>185.991501747725</x:v>
      </x:c>
      <x:c r="H303" t="s">
        <x:v>83</x:v>
      </x:c>
      <x:c r="I303" s="6">
        <x:v>26.4087437455491</x:v>
      </x:c>
      <x:c r="J303" t="s">
        <x:v>78</x:v>
      </x:c>
      <x:c r="K303" s="6">
        <x:v>1005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21.983</x:v>
      </x:c>
      <x:c r="R303" s="8">
        <x:v>128302.23448052</x:v>
      </x:c>
      <x:c r="S303" s="12">
        <x:v>334666.504665565</x:v>
      </x:c>
      <x:c r="T303" s="12">
        <x:v>52.5</x:v>
      </x:c>
      <x:c r="U303" s="12">
        <x:v>38</x:v>
      </x:c>
      <x:c r="V303" s="12">
        <x:f>NA()</x:f>
      </x:c>
    </x:row>
    <x:row r="304">
      <x:c r="A304">
        <x:v>16923</x:v>
      </x:c>
      <x:c r="B304" s="1">
        <x:v>43199.4441032407</x:v>
      </x:c>
      <x:c r="C304" s="6">
        <x:v>5.02813403</x:v>
      </x:c>
      <x:c r="D304" s="14" t="s">
        <x:v>77</x:v>
      </x:c>
      <x:c r="E304" s="15">
        <x:v>43194.5249513079</x:v>
      </x:c>
      <x:c r="F304" t="s">
        <x:v>82</x:v>
      </x:c>
      <x:c r="G304" s="6">
        <x:v>185.946101507048</x:v>
      </x:c>
      <x:c r="H304" t="s">
        <x:v>83</x:v>
      </x:c>
      <x:c r="I304" s="6">
        <x:v>26.4230209857269</x:v>
      </x:c>
      <x:c r="J304" t="s">
        <x:v>78</x:v>
      </x:c>
      <x:c r="K304" s="6">
        <x:v>1005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21.981</x:v>
      </x:c>
      <x:c r="R304" s="8">
        <x:v>128293.979037006</x:v>
      </x:c>
      <x:c r="S304" s="12">
        <x:v>334674.350929146</x:v>
      </x:c>
      <x:c r="T304" s="12">
        <x:v>52.5</x:v>
      </x:c>
      <x:c r="U304" s="12">
        <x:v>38</x:v>
      </x:c>
      <x:c r="V304" s="12">
        <x:f>NA()</x:f>
      </x:c>
    </x:row>
    <x:row r="305">
      <x:c r="A305">
        <x:v>16935</x:v>
      </x:c>
      <x:c r="B305" s="1">
        <x:v>43199.4441151273</x:v>
      </x:c>
      <x:c r="C305" s="6">
        <x:v>5.04526834166667</x:v>
      </x:c>
      <x:c r="D305" s="14" t="s">
        <x:v>77</x:v>
      </x:c>
      <x:c r="E305" s="15">
        <x:v>43194.5249513079</x:v>
      </x:c>
      <x:c r="F305" t="s">
        <x:v>82</x:v>
      </x:c>
      <x:c r="G305" s="6">
        <x:v>185.849347324993</x:v>
      </x:c>
      <x:c r="H305" t="s">
        <x:v>83</x:v>
      </x:c>
      <x:c r="I305" s="6">
        <x:v>26.4319480488562</x:v>
      </x:c>
      <x:c r="J305" t="s">
        <x:v>78</x:v>
      </x:c>
      <x:c r="K305" s="6">
        <x:v>1005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21.984</x:v>
      </x:c>
      <x:c r="R305" s="8">
        <x:v>128281.156465332</x:v>
      </x:c>
      <x:c r="S305" s="12">
        <x:v>334675.175316703</x:v>
      </x:c>
      <x:c r="T305" s="12">
        <x:v>52.5</x:v>
      </x:c>
      <x:c r="U305" s="12">
        <x:v>38</x:v>
      </x:c>
      <x:c r="V305" s="12">
        <x:f>NA()</x:f>
      </x:c>
    </x:row>
    <x:row r="306">
      <x:c r="A306">
        <x:v>16939</x:v>
      </x:c>
      <x:c r="B306" s="1">
        <x:v>43199.4441267708</x:v>
      </x:c>
      <x:c r="C306" s="6">
        <x:v>5.062002555</x:v>
      </x:c>
      <x:c r="D306" s="14" t="s">
        <x:v>77</x:v>
      </x:c>
      <x:c r="E306" s="15">
        <x:v>43194.5249513079</x:v>
      </x:c>
      <x:c r="F306" t="s">
        <x:v>82</x:v>
      </x:c>
      <x:c r="G306" s="6">
        <x:v>185.952718959321</x:v>
      </x:c>
      <x:c r="H306" t="s">
        <x:v>83</x:v>
      </x:c>
      <x:c r="I306" s="6">
        <x:v>26.4247643160556</x:v>
      </x:c>
      <x:c r="J306" t="s">
        <x:v>78</x:v>
      </x:c>
      <x:c r="K306" s="6">
        <x:v>1005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21.98</x:v>
      </x:c>
      <x:c r="R306" s="8">
        <x:v>128272.674806457</x:v>
      </x:c>
      <x:c r="S306" s="12">
        <x:v>334658.898282691</x:v>
      </x:c>
      <x:c r="T306" s="12">
        <x:v>52.5</x:v>
      </x:c>
      <x:c r="U306" s="12">
        <x:v>38</x:v>
      </x:c>
      <x:c r="V306" s="12">
        <x:f>NA()</x:f>
      </x:c>
    </x:row>
    <x:row r="307">
      <x:c r="A307">
        <x:v>16954</x:v>
      </x:c>
      <x:c r="B307" s="1">
        <x:v>43199.4441383449</x:v>
      </x:c>
      <x:c r="C307" s="6">
        <x:v>5.07867019166667</x:v>
      </x:c>
      <x:c r="D307" s="14" t="s">
        <x:v>77</x:v>
      </x:c>
      <x:c r="E307" s="15">
        <x:v>43194.5249513079</x:v>
      </x:c>
      <x:c r="F307" t="s">
        <x:v>82</x:v>
      </x:c>
      <x:c r="G307" s="6">
        <x:v>185.865184178767</x:v>
      </x:c>
      <x:c r="H307" t="s">
        <x:v>83</x:v>
      </x:c>
      <x:c r="I307" s="6">
        <x:v>26.4349537993589</x:v>
      </x:c>
      <x:c r="J307" t="s">
        <x:v>78</x:v>
      </x:c>
      <x:c r="K307" s="6">
        <x:v>1005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21.982</x:v>
      </x:c>
      <x:c r="R307" s="8">
        <x:v>128267.802312881</x:v>
      </x:c>
      <x:c r="S307" s="12">
        <x:v>334672.024899139</x:v>
      </x:c>
      <x:c r="T307" s="12">
        <x:v>52.5</x:v>
      </x:c>
      <x:c r="U307" s="12">
        <x:v>38</x:v>
      </x:c>
      <x:c r="V307" s="12">
        <x:f>NA()</x:f>
      </x:c>
    </x:row>
    <x:row r="308">
      <x:c r="A308">
        <x:v>16965</x:v>
      </x:c>
      <x:c r="B308" s="1">
        <x:v>43199.4441496528</x:v>
      </x:c>
      <x:c r="C308" s="6">
        <x:v>5.09497114166667</x:v>
      </x:c>
      <x:c r="D308" s="14" t="s">
        <x:v>77</x:v>
      </x:c>
      <x:c r="E308" s="15">
        <x:v>43194.5249513079</x:v>
      </x:c>
      <x:c r="F308" t="s">
        <x:v>82</x:v>
      </x:c>
      <x:c r="G308" s="6">
        <x:v>185.968810971915</x:v>
      </x:c>
      <x:c r="H308" t="s">
        <x:v>83</x:v>
      </x:c>
      <x:c r="I308" s="6">
        <x:v>26.4247643160556</x:v>
      </x:c>
      <x:c r="J308" t="s">
        <x:v>78</x:v>
      </x:c>
      <x:c r="K308" s="6">
        <x:v>1005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21.979</x:v>
      </x:c>
      <x:c r="R308" s="8">
        <x:v>128249.567636632</x:v>
      </x:c>
      <x:c r="S308" s="12">
        <x:v>334676.51197891</x:v>
      </x:c>
      <x:c r="T308" s="12">
        <x:v>52.5</x:v>
      </x:c>
      <x:c r="U308" s="12">
        <x:v>38</x:v>
      </x:c>
      <x:c r="V308" s="12">
        <x:f>NA()</x:f>
      </x:c>
    </x:row>
    <x:row r="309">
      <x:c r="A309">
        <x:v>16975</x:v>
      </x:c>
      <x:c r="B309" s="1">
        <x:v>43199.4441609954</x:v>
      </x:c>
      <x:c r="C309" s="6">
        <x:v>5.111305385</x:v>
      </x:c>
      <x:c r="D309" s="14" t="s">
        <x:v>77</x:v>
      </x:c>
      <x:c r="E309" s="15">
        <x:v>43194.5249513079</x:v>
      </x:c>
      <x:c r="F309" t="s">
        <x:v>82</x:v>
      </x:c>
      <x:c r="G309" s="6">
        <x:v>185.97175127741</x:v>
      </x:c>
      <x:c r="H309" t="s">
        <x:v>83</x:v>
      </x:c>
      <x:c r="I309" s="6">
        <x:v>26.4242232824085</x:v>
      </x:c>
      <x:c r="J309" t="s">
        <x:v>78</x:v>
      </x:c>
      <x:c r="K309" s="6">
        <x:v>1005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21.979</x:v>
      </x:c>
      <x:c r="R309" s="8">
        <x:v>128239.518219707</x:v>
      </x:c>
      <x:c r="S309" s="12">
        <x:v>334669.212389326</x:v>
      </x:c>
      <x:c r="T309" s="12">
        <x:v>52.5</x:v>
      </x:c>
      <x:c r="U309" s="12">
        <x:v>38</x:v>
      </x:c>
      <x:c r="V309" s="12">
        <x:f>NA()</x:f>
      </x:c>
    </x:row>
    <x:row r="310">
      <x:c r="A310">
        <x:v>16986</x:v>
      </x:c>
      <x:c r="B310" s="1">
        <x:v>43199.4441729977</x:v>
      </x:c>
      <x:c r="C310" s="6">
        <x:v>5.128589695</x:v>
      </x:c>
      <x:c r="D310" s="14" t="s">
        <x:v>77</x:v>
      </x:c>
      <x:c r="E310" s="15">
        <x:v>43194.5249513079</x:v>
      </x:c>
      <x:c r="F310" t="s">
        <x:v>82</x:v>
      </x:c>
      <x:c r="G310" s="6">
        <x:v>186.112711088646</x:v>
      </x:c>
      <x:c r="H310" t="s">
        <x:v>83</x:v>
      </x:c>
      <x:c r="I310" s="6">
        <x:v>26.4131020545337</x:v>
      </x:c>
      <x:c r="J310" t="s">
        <x:v>78</x:v>
      </x:c>
      <x:c r="K310" s="6">
        <x:v>1005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21.974</x:v>
      </x:c>
      <x:c r="R310" s="8">
        <x:v>128245.562482621</x:v>
      </x:c>
      <x:c r="S310" s="12">
        <x:v>334677.383183841</x:v>
      </x:c>
      <x:c r="T310" s="12">
        <x:v>52.5</x:v>
      </x:c>
      <x:c r="U310" s="12">
        <x:v>38</x:v>
      </x:c>
      <x:c r="V310" s="12">
        <x:f>NA()</x:f>
      </x:c>
    </x:row>
    <x:row r="311">
      <x:c r="A311">
        <x:v>16988</x:v>
      </x:c>
      <x:c r="B311" s="1">
        <x:v>43199.4441841435</x:v>
      </x:c>
      <x:c r="C311" s="6">
        <x:v>5.14460723833333</x:v>
      </x:c>
      <x:c r="D311" s="14" t="s">
        <x:v>77</x:v>
      </x:c>
      <x:c r="E311" s="15">
        <x:v>43194.5249513079</x:v>
      </x:c>
      <x:c r="F311" t="s">
        <x:v>82</x:v>
      </x:c>
      <x:c r="G311" s="6">
        <x:v>186.029669740423</x:v>
      </x:c>
      <x:c r="H311" t="s">
        <x:v>83</x:v>
      </x:c>
      <x:c r="I311" s="6">
        <x:v>26.4165285910872</x:v>
      </x:c>
      <x:c r="J311" t="s">
        <x:v>78</x:v>
      </x:c>
      <x:c r="K311" s="6">
        <x:v>1005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21.978</x:v>
      </x:c>
      <x:c r="R311" s="8">
        <x:v>128225.657138893</x:v>
      </x:c>
      <x:c r="S311" s="12">
        <x:v>334675.282080578</x:v>
      </x:c>
      <x:c r="T311" s="12">
        <x:v>52.5</x:v>
      </x:c>
      <x:c r="U311" s="12">
        <x:v>38</x:v>
      </x:c>
      <x:c r="V311" s="12">
        <x:f>NA()</x:f>
      </x:c>
    </x:row>
    <x:row r="312">
      <x:c r="A312">
        <x:v>16999</x:v>
      </x:c>
      <x:c r="B312" s="1">
        <x:v>43199.4441956829</x:v>
      </x:c>
      <x:c r="C312" s="6">
        <x:v>5.16124151166667</x:v>
      </x:c>
      <x:c r="D312" s="14" t="s">
        <x:v>77</x:v>
      </x:c>
      <x:c r="E312" s="15">
        <x:v>43194.5249513079</x:v>
      </x:c>
      <x:c r="F312" t="s">
        <x:v>82</x:v>
      </x:c>
      <x:c r="G312" s="6">
        <x:v>186.112234196092</x:v>
      </x:c>
      <x:c r="H312" t="s">
        <x:v>83</x:v>
      </x:c>
      <x:c r="I312" s="6">
        <x:v>26.4191135244864</x:v>
      </x:c>
      <x:c r="J312" t="s">
        <x:v>78</x:v>
      </x:c>
      <x:c r="K312" s="6">
        <x:v>1005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21.972</x:v>
      </x:c>
      <x:c r="R312" s="8">
        <x:v>128228.139533741</x:v>
      </x:c>
      <x:c r="S312" s="12">
        <x:v>334674.735077358</x:v>
      </x:c>
      <x:c r="T312" s="12">
        <x:v>52.5</x:v>
      </x:c>
      <x:c r="U312" s="12">
        <x:v>38</x:v>
      </x:c>
      <x:c r="V312" s="12">
        <x:f>NA()</x:f>
      </x:c>
    </x:row>
    <x:row r="313">
      <x:c r="A313">
        <x:v>17013</x:v>
      </x:c>
      <x:c r="B313" s="1">
        <x:v>43199.4442076389</x:v>
      </x:c>
      <x:c r="C313" s="6">
        <x:v>5.17845915166667</x:v>
      </x:c>
      <x:c r="D313" s="14" t="s">
        <x:v>77</x:v>
      </x:c>
      <x:c r="E313" s="15">
        <x:v>43194.5249513079</x:v>
      </x:c>
      <x:c r="F313" t="s">
        <x:v>82</x:v>
      </x:c>
      <x:c r="G313" s="6">
        <x:v>186.021509194917</x:v>
      </x:c>
      <x:c r="H313" t="s">
        <x:v>83</x:v>
      </x:c>
      <x:c r="I313" s="6">
        <x:v>26.4239527656173</x:v>
      </x:c>
      <x:c r="J313" t="s">
        <x:v>78</x:v>
      </x:c>
      <x:c r="K313" s="6">
        <x:v>1005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21.976</x:v>
      </x:c>
      <x:c r="R313" s="8">
        <x:v>128218.284993469</x:v>
      </x:c>
      <x:c r="S313" s="12">
        <x:v>334675.766481347</x:v>
      </x:c>
      <x:c r="T313" s="12">
        <x:v>52.5</x:v>
      </x:c>
      <x:c r="U313" s="12">
        <x:v>38</x:v>
      </x:c>
      <x:c r="V313" s="12">
        <x:f>NA()</x:f>
      </x:c>
    </x:row>
    <x:row r="314">
      <x:c r="A314">
        <x:v>17026</x:v>
      </x:c>
      <x:c r="B314" s="1">
        <x:v>43199.4442190972</x:v>
      </x:c>
      <x:c r="C314" s="6">
        <x:v>5.19497675666667</x:v>
      </x:c>
      <x:c r="D314" s="14" t="s">
        <x:v>77</x:v>
      </x:c>
      <x:c r="E314" s="15">
        <x:v>43194.5249513079</x:v>
      </x:c>
      <x:c r="F314" t="s">
        <x:v>82</x:v>
      </x:c>
      <x:c r="G314" s="6">
        <x:v>186.12254628336</x:v>
      </x:c>
      <x:c r="H314" t="s">
        <x:v>83</x:v>
      </x:c>
      <x:c r="I314" s="6">
        <x:v>26.4231412153758</x:v>
      </x:c>
      <x:c r="J314" t="s">
        <x:v>78</x:v>
      </x:c>
      <x:c r="K314" s="6">
        <x:v>1005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21.97</x:v>
      </x:c>
      <x:c r="R314" s="8">
        <x:v>128204.482847077</x:v>
      </x:c>
      <x:c r="S314" s="12">
        <x:v>334665.111164912</x:v>
      </x:c>
      <x:c r="T314" s="12">
        <x:v>52.5</x:v>
      </x:c>
      <x:c r="U314" s="12">
        <x:v>38</x:v>
      </x:c>
      <x:c r="V314" s="12">
        <x:f>NA()</x:f>
      </x:c>
    </x:row>
    <x:row r="315">
      <x:c r="A315">
        <x:v>17033</x:v>
      </x:c>
      <x:c r="B315" s="1">
        <x:v>43199.4442303588</x:v>
      </x:c>
      <x:c r="C315" s="6">
        <x:v>5.211194355</x:v>
      </x:c>
      <x:c r="D315" s="14" t="s">
        <x:v>77</x:v>
      </x:c>
      <x:c r="E315" s="15">
        <x:v>43194.5249513079</x:v>
      </x:c>
      <x:c r="F315" t="s">
        <x:v>82</x:v>
      </x:c>
      <x:c r="G315" s="6">
        <x:v>186.154605371105</x:v>
      </x:c>
      <x:c r="H315" t="s">
        <x:v>83</x:v>
      </x:c>
      <x:c r="I315" s="6">
        <x:v>26.4231712727883</x:v>
      </x:c>
      <x:c r="J315" t="s">
        <x:v>78</x:v>
      </x:c>
      <x:c r="K315" s="6">
        <x:v>1005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21.968</x:v>
      </x:c>
      <x:c r="R315" s="8">
        <x:v>128199.253498356</x:v>
      </x:c>
      <x:c r="S315" s="12">
        <x:v>334654.440049377</x:v>
      </x:c>
      <x:c r="T315" s="12">
        <x:v>52.5</x:v>
      </x:c>
      <x:c r="U315" s="12">
        <x:v>38</x:v>
      </x:c>
      <x:c r="V315" s="12">
        <x:f>NA()</x:f>
      </x:c>
    </x:row>
    <x:row r="316">
      <x:c r="A316">
        <x:v>17047</x:v>
      </x:c>
      <x:c r="B316" s="1">
        <x:v>43199.4442419792</x:v>
      </x:c>
      <x:c r="C316" s="6">
        <x:v>5.22787863833333</x:v>
      </x:c>
      <x:c r="D316" s="14" t="s">
        <x:v>77</x:v>
      </x:c>
      <x:c r="E316" s="15">
        <x:v>43194.5249513079</x:v>
      </x:c>
      <x:c r="F316" t="s">
        <x:v>82</x:v>
      </x:c>
      <x:c r="G316" s="6">
        <x:v>186.194177078492</x:v>
      </x:c>
      <x:c r="H316" t="s">
        <x:v>83</x:v>
      </x:c>
      <x:c r="I316" s="6">
        <x:v>26.4158973867225</x:v>
      </x:c>
      <x:c r="J316" t="s">
        <x:v>78</x:v>
      </x:c>
      <x:c r="K316" s="6">
        <x:v>1005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21.968</x:v>
      </x:c>
      <x:c r="R316" s="8">
        <x:v>128181.686030814</x:v>
      </x:c>
      <x:c r="S316" s="12">
        <x:v>334663.359539219</x:v>
      </x:c>
      <x:c r="T316" s="12">
        <x:v>52.5</x:v>
      </x:c>
      <x:c r="U316" s="12">
        <x:v>38</x:v>
      </x:c>
      <x:c r="V316" s="12">
        <x:f>NA()</x:f>
      </x:c>
    </x:row>
    <x:row r="317">
      <x:c r="A317">
        <x:v>17057</x:v>
      </x:c>
      <x:c r="B317" s="1">
        <x:v>43199.4442549421</x:v>
      </x:c>
      <x:c r="C317" s="6">
        <x:v>5.2465797</x:v>
      </x:c>
      <x:c r="D317" s="14" t="s">
        <x:v>77</x:v>
      </x:c>
      <x:c r="E317" s="15">
        <x:v>43194.5249513079</x:v>
      </x:c>
      <x:c r="F317" t="s">
        <x:v>82</x:v>
      </x:c>
      <x:c r="G317" s="6">
        <x:v>186.199809994538</x:v>
      </x:c>
      <x:c r="H317" t="s">
        <x:v>83</x:v>
      </x:c>
      <x:c r="I317" s="6">
        <x:v>26.4118997618348</x:v>
      </x:c>
      <x:c r="J317" t="s">
        <x:v>78</x:v>
      </x:c>
      <x:c r="K317" s="6">
        <x:v>1005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21.969</x:v>
      </x:c>
      <x:c r="R317" s="8">
        <x:v>128176.094388324</x:v>
      </x:c>
      <x:c r="S317" s="12">
        <x:v>334663.810661094</x:v>
      </x:c>
      <x:c r="T317" s="12">
        <x:v>52.5</x:v>
      </x:c>
      <x:c r="U317" s="12">
        <x:v>38</x:v>
      </x:c>
      <x:c r="V317" s="12">
        <x:f>NA()</x:f>
      </x:c>
    </x:row>
    <x:row r="318">
      <x:c r="A318">
        <x:v>17066</x:v>
      </x:c>
      <x:c r="B318" s="1">
        <x:v>43199.4442653935</x:v>
      </x:c>
      <x:c r="C318" s="6">
        <x:v>5.26163050666667</x:v>
      </x:c>
      <x:c r="D318" s="14" t="s">
        <x:v>77</x:v>
      </x:c>
      <x:c r="E318" s="15">
        <x:v>43194.5249513079</x:v>
      </x:c>
      <x:c r="F318" t="s">
        <x:v>82</x:v>
      </x:c>
      <x:c r="G318" s="6">
        <x:v>186.16327144894</x:v>
      </x:c>
      <x:c r="H318" t="s">
        <x:v>83</x:v>
      </x:c>
      <x:c r="I318" s="6">
        <x:v>26.4215782302776</x:v>
      </x:c>
      <x:c r="J318" t="s">
        <x:v>78</x:v>
      </x:c>
      <x:c r="K318" s="6">
        <x:v>1005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21.968</x:v>
      </x:c>
      <x:c r="R318" s="8">
        <x:v>128162.095055917</x:v>
      </x:c>
      <x:c r="S318" s="12">
        <x:v>334660.595982792</x:v>
      </x:c>
      <x:c r="T318" s="12">
        <x:v>52.5</x:v>
      </x:c>
      <x:c r="U318" s="12">
        <x:v>38</x:v>
      </x:c>
      <x:c r="V318" s="12">
        <x:f>NA()</x:f>
      </x:c>
    </x:row>
    <x:row r="319">
      <x:c r="A319">
        <x:v>17070</x:v>
      </x:c>
      <x:c r="B319" s="1">
        <x:v>43199.4442770833</x:v>
      </x:c>
      <x:c r="C319" s="6">
        <x:v>5.278448165</x:v>
      </x:c>
      <x:c r="D319" s="14" t="s">
        <x:v>77</x:v>
      </x:c>
      <x:c r="E319" s="15">
        <x:v>43194.5249513079</x:v>
      </x:c>
      <x:c r="F319" t="s">
        <x:v>82</x:v>
      </x:c>
      <x:c r="G319" s="6">
        <x:v>186.18314727853</x:v>
      </x:c>
      <x:c r="H319" t="s">
        <x:v>83</x:v>
      </x:c>
      <x:c r="I319" s="6">
        <x:v>26.4208869101776</x:v>
      </x:c>
      <x:c r="J319" t="s">
        <x:v>78</x:v>
      </x:c>
      <x:c r="K319" s="6">
        <x:v>1005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21.967</x:v>
      </x:c>
      <x:c r="R319" s="8">
        <x:v>128163.416783025</x:v>
      </x:c>
      <x:c r="S319" s="12">
        <x:v>334661.839552594</x:v>
      </x:c>
      <x:c r="T319" s="12">
        <x:v>52.5</x:v>
      </x:c>
      <x:c r="U319" s="12">
        <x:v>38</x:v>
      </x:c>
      <x:c r="V319" s="12">
        <x:f>NA()</x:f>
      </x:c>
    </x:row>
    <x:row r="320">
      <x:c r="A320">
        <x:v>17079</x:v>
      </x:c>
      <x:c r="B320" s="1">
        <x:v>43199.4442885764</x:v>
      </x:c>
      <x:c r="C320" s="6">
        <x:v>5.29503239333333</x:v>
      </x:c>
      <x:c r="D320" s="14" t="s">
        <x:v>77</x:v>
      </x:c>
      <x:c r="E320" s="15">
        <x:v>43194.5249513079</x:v>
      </x:c>
      <x:c r="F320" t="s">
        <x:v>82</x:v>
      </x:c>
      <x:c r="G320" s="6">
        <x:v>186.232046617983</x:v>
      </x:c>
      <x:c r="H320" t="s">
        <x:v>83</x:v>
      </x:c>
      <x:c r="I320" s="6">
        <x:v>26.4118997618348</x:v>
      </x:c>
      <x:c r="J320" t="s">
        <x:v>78</x:v>
      </x:c>
      <x:c r="K320" s="6">
        <x:v>1005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21.967</x:v>
      </x:c>
      <x:c r="R320" s="8">
        <x:v>128154.653696642</x:v>
      </x:c>
      <x:c r="S320" s="12">
        <x:v>334658.00495519</x:v>
      </x:c>
      <x:c r="T320" s="12">
        <x:v>52.5</x:v>
      </x:c>
      <x:c r="U320" s="12">
        <x:v>38</x:v>
      </x:c>
      <x:c r="V320" s="12">
        <x:f>NA()</x:f>
      </x:c>
    </x:row>
    <x:row r="321">
      <x:c r="A321">
        <x:v>17097</x:v>
      </x:c>
      <x:c r="B321" s="1">
        <x:v>43199.4443003472</x:v>
      </x:c>
      <x:c r="C321" s="6">
        <x:v>5.31198339</x:v>
      </x:c>
      <x:c r="D321" s="14" t="s">
        <x:v>77</x:v>
      </x:c>
      <x:c r="E321" s="15">
        <x:v>43194.5249513079</x:v>
      </x:c>
      <x:c r="F321" t="s">
        <x:v>82</x:v>
      </x:c>
      <x:c r="G321" s="6">
        <x:v>186.315380676193</x:v>
      </x:c>
      <x:c r="H321" t="s">
        <x:v>83</x:v>
      </x:c>
      <x:c r="I321" s="6">
        <x:v>26.4143644623309</x:v>
      </x:c>
      <x:c r="J321" t="s">
        <x:v>78</x:v>
      </x:c>
      <x:c r="K321" s="6">
        <x:v>1005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21.961</x:v>
      </x:c>
      <x:c r="R321" s="8">
        <x:v>128150.502082839</x:v>
      </x:c>
      <x:c r="S321" s="12">
        <x:v>334664.224906501</x:v>
      </x:c>
      <x:c r="T321" s="12">
        <x:v>52.5</x:v>
      </x:c>
      <x:c r="U321" s="12">
        <x:v>38</x:v>
      </x:c>
      <x:c r="V321" s="12">
        <x:f>NA()</x:f>
      </x:c>
    </x:row>
    <x:row r="322">
      <x:c r="A322">
        <x:v>17098</x:v>
      </x:c>
      <x:c r="B322" s="1">
        <x:v>43199.4443118403</x:v>
      </x:c>
      <x:c r="C322" s="6">
        <x:v>5.32851765333333</x:v>
      </x:c>
      <x:c r="D322" s="14" t="s">
        <x:v>77</x:v>
      </x:c>
      <x:c r="E322" s="15">
        <x:v>43194.5249513079</x:v>
      </x:c>
      <x:c r="F322" t="s">
        <x:v>82</x:v>
      </x:c>
      <x:c r="G322" s="6">
        <x:v>186.347687289164</x:v>
      </x:c>
      <x:c r="H322" t="s">
        <x:v>83</x:v>
      </x:c>
      <x:c r="I322" s="6">
        <x:v>26.4054675032094</x:v>
      </x:c>
      <x:c r="J322" t="s">
        <x:v>78</x:v>
      </x:c>
      <x:c r="K322" s="6">
        <x:v>1005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21.962</x:v>
      </x:c>
      <x:c r="R322" s="8">
        <x:v>128145.061865192</x:v>
      </x:c>
      <x:c r="S322" s="12">
        <x:v>334676.130336677</x:v>
      </x:c>
      <x:c r="T322" s="12">
        <x:v>52.5</x:v>
      </x:c>
      <x:c r="U322" s="12">
        <x:v>38</x:v>
      </x:c>
      <x:c r="V322" s="12">
        <x:f>NA()</x:f>
      </x:c>
    </x:row>
    <x:row r="323">
      <x:c r="A323">
        <x:v>17116</x:v>
      </x:c>
      <x:c r="B323" s="1">
        <x:v>43199.4443231481</x:v>
      </x:c>
      <x:c r="C323" s="6">
        <x:v>5.34481859166667</x:v>
      </x:c>
      <x:c r="D323" s="14" t="s">
        <x:v>77</x:v>
      </x:c>
      <x:c r="E323" s="15">
        <x:v>43194.5249513079</x:v>
      </x:c>
      <x:c r="F323" t="s">
        <x:v>82</x:v>
      </x:c>
      <x:c r="G323" s="6">
        <x:v>186.274311577011</x:v>
      </x:c>
      <x:c r="H323" t="s">
        <x:v>83</x:v>
      </x:c>
      <x:c r="I323" s="6">
        <x:v>26.4219088616805</x:v>
      </x:c>
      <x:c r="J323" t="s">
        <x:v>78</x:v>
      </x:c>
      <x:c r="K323" s="6">
        <x:v>1005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21.961</x:v>
      </x:c>
      <x:c r="R323" s="8">
        <x:v>128131.654502487</x:v>
      </x:c>
      <x:c r="S323" s="12">
        <x:v>334652.659833965</x:v>
      </x:c>
      <x:c r="T323" s="12">
        <x:v>52.5</x:v>
      </x:c>
      <x:c r="U323" s="12">
        <x:v>38</x:v>
      </x:c>
      <x:c r="V323" s="12">
        <x:f>NA()</x:f>
      </x:c>
    </x:row>
    <x:row r="324">
      <x:c r="A324">
        <x:v>17124</x:v>
      </x:c>
      <x:c r="B324" s="1">
        <x:v>43199.4443420949</x:v>
      </x:c>
      <x:c r="C324" s="6">
        <x:v>5.37205344333333</x:v>
      </x:c>
      <x:c r="D324" s="14" t="s">
        <x:v>77</x:v>
      </x:c>
      <x:c r="E324" s="15">
        <x:v>43194.5249513079</x:v>
      </x:c>
      <x:c r="F324" t="s">
        <x:v>82</x:v>
      </x:c>
      <x:c r="G324" s="6">
        <x:v>186.299345050207</x:v>
      </x:c>
      <x:c r="H324" t="s">
        <x:v>83</x:v>
      </x:c>
      <x:c r="I324" s="6">
        <x:v>26.4173100823705</x:v>
      </x:c>
      <x:c r="J324" t="s">
        <x:v>78</x:v>
      </x:c>
      <x:c r="K324" s="6">
        <x:v>1005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21.961</x:v>
      </x:c>
      <x:c r="R324" s="8">
        <x:v>128155.749960294</x:v>
      </x:c>
      <x:c r="S324" s="12">
        <x:v>334678.564266376</x:v>
      </x:c>
      <x:c r="T324" s="12">
        <x:v>52.5</x:v>
      </x:c>
      <x:c r="U324" s="12">
        <x:v>38</x:v>
      </x:c>
      <x:c r="V324" s="12">
        <x:f>NA()</x:f>
      </x:c>
    </x:row>
    <x:row r="325">
      <x:c r="A325">
        <x:v>17133</x:v>
      </x:c>
      <x:c r="B325" s="1">
        <x:v>43199.4443467245</x:v>
      </x:c>
      <x:c r="C325" s="6">
        <x:v>5.37872055</x:v>
      </x:c>
      <x:c r="D325" s="14" t="s">
        <x:v>77</x:v>
      </x:c>
      <x:c r="E325" s="15">
        <x:v>43194.5249513079</x:v>
      </x:c>
      <x:c r="F325" t="s">
        <x:v>82</x:v>
      </x:c>
      <x:c r="G325" s="6">
        <x:v>186.283217775259</x:v>
      </x:c>
      <x:c r="H325" t="s">
        <x:v>83</x:v>
      </x:c>
      <x:c r="I325" s="6">
        <x:v>26.4173100823705</x:v>
      </x:c>
      <x:c r="J325" t="s">
        <x:v>78</x:v>
      </x:c>
      <x:c r="K325" s="6">
        <x:v>1005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21.962</x:v>
      </x:c>
      <x:c r="R325" s="8">
        <x:v>128100.305365975</x:v>
      </x:c>
      <x:c r="S325" s="12">
        <x:v>334626.244708924</x:v>
      </x:c>
      <x:c r="T325" s="12">
        <x:v>52.5</x:v>
      </x:c>
      <x:c r="U325" s="12">
        <x:v>38</x:v>
      </x:c>
      <x:c r="V325" s="12">
        <x:f>NA()</x:f>
      </x:c>
    </x:row>
    <x:row r="326">
      <x:c r="A326">
        <x:v>17141</x:v>
      </x:c>
      <x:c r="B326" s="1">
        <x:v>43199.4443576736</x:v>
      </x:c>
      <x:c r="C326" s="6">
        <x:v>5.39450473333333</x:v>
      </x:c>
      <x:c r="D326" s="14" t="s">
        <x:v>77</x:v>
      </x:c>
      <x:c r="E326" s="15">
        <x:v>43194.5249513079</x:v>
      </x:c>
      <x:c r="F326" t="s">
        <x:v>82</x:v>
      </x:c>
      <x:c r="G326" s="6">
        <x:v>186.219889530138</x:v>
      </x:c>
      <x:c r="H326" t="s">
        <x:v>83</x:v>
      </x:c>
      <x:c r="I326" s="6">
        <x:v>26.4230209857269</x:v>
      </x:c>
      <x:c r="J326" t="s">
        <x:v>78</x:v>
      </x:c>
      <x:c r="K326" s="6">
        <x:v>1005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21.964</x:v>
      </x:c>
      <x:c r="R326" s="8">
        <x:v>128102.638615559</x:v>
      </x:c>
      <x:c r="S326" s="12">
        <x:v>334644.509326436</x:v>
      </x:c>
      <x:c r="T326" s="12">
        <x:v>52.5</x:v>
      </x:c>
      <x:c r="U326" s="12">
        <x:v>38</x:v>
      </x:c>
      <x:c r="V326" s="12">
        <x:f>NA()</x:f>
      </x:c>
    </x:row>
    <x:row r="327">
      <x:c r="A327">
        <x:v>17154</x:v>
      </x:c>
      <x:c r="B327" s="1">
        <x:v>43199.4443695602</x:v>
      </x:c>
      <x:c r="C327" s="6">
        <x:v>5.41165569166667</x:v>
      </x:c>
      <x:c r="D327" s="14" t="s">
        <x:v>77</x:v>
      </x:c>
      <x:c r="E327" s="15">
        <x:v>43194.5249513079</x:v>
      </x:c>
      <x:c r="F327" t="s">
        <x:v>82</x:v>
      </x:c>
      <x:c r="G327" s="6">
        <x:v>186.308203526704</x:v>
      </x:c>
      <x:c r="H327" t="s">
        <x:v>83</x:v>
      </x:c>
      <x:c r="I327" s="6">
        <x:v>26.421608287676</x:v>
      </x:c>
      <x:c r="J327" t="s">
        <x:v>78</x:v>
      </x:c>
      <x:c r="K327" s="6">
        <x:v>1005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21.959</x:v>
      </x:c>
      <x:c r="R327" s="8">
        <x:v>128114.058700111</x:v>
      </x:c>
      <x:c r="S327" s="12">
        <x:v>334640.880447485</x:v>
      </x:c>
      <x:c r="T327" s="12">
        <x:v>52.5</x:v>
      </x:c>
      <x:c r="U327" s="12">
        <x:v>38</x:v>
      </x:c>
      <x:c r="V327" s="12">
        <x:f>NA()</x:f>
      </x:c>
    </x:row>
    <x:row r="328">
      <x:c r="A328">
        <x:v>17161</x:v>
      </x:c>
      <x:c r="B328" s="1">
        <x:v>43199.4443808681</x:v>
      </x:c>
      <x:c r="C328" s="6">
        <x:v>5.42788996</x:v>
      </x:c>
      <x:c r="D328" s="14" t="s">
        <x:v>77</x:v>
      </x:c>
      <x:c r="E328" s="15">
        <x:v>43194.5249513079</x:v>
      </x:c>
      <x:c r="F328" t="s">
        <x:v>82</x:v>
      </x:c>
      <x:c r="G328" s="6">
        <x:v>186.336747856396</x:v>
      </x:c>
      <x:c r="H328" t="s">
        <x:v>83</x:v>
      </x:c>
      <x:c r="I328" s="6">
        <x:v>26.4134026277757</x:v>
      </x:c>
      <x:c r="J328" t="s">
        <x:v>78</x:v>
      </x:c>
      <x:c r="K328" s="6">
        <x:v>1005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21.96</x:v>
      </x:c>
      <x:c r="R328" s="8">
        <x:v>128108.79276316</x:v>
      </x:c>
      <x:c r="S328" s="12">
        <x:v>334642.10066907</x:v>
      </x:c>
      <x:c r="T328" s="12">
        <x:v>52.5</x:v>
      </x:c>
      <x:c r="U328" s="12">
        <x:v>38</x:v>
      </x:c>
      <x:c r="V328" s="12">
        <x:f>NA()</x:f>
      </x:c>
    </x:row>
    <x:row r="329">
      <x:c r="A329">
        <x:v>17171</x:v>
      </x:c>
      <x:c r="B329" s="1">
        <x:v>43199.4443929051</x:v>
      </x:c>
      <x:c r="C329" s="6">
        <x:v>5.44525758666667</x:v>
      </x:c>
      <x:c r="D329" s="14" t="s">
        <x:v>77</x:v>
      </x:c>
      <x:c r="E329" s="15">
        <x:v>43194.5249513079</x:v>
      </x:c>
      <x:c r="F329" t="s">
        <x:v>82</x:v>
      </x:c>
      <x:c r="G329" s="6">
        <x:v>186.313860456002</x:v>
      </x:c>
      <x:c r="H329" t="s">
        <x:v>83</x:v>
      </x:c>
      <x:c r="I329" s="6">
        <x:v>26.4235319617637</x:v>
      </x:c>
      <x:c r="J329" t="s">
        <x:v>78</x:v>
      </x:c>
      <x:c r="K329" s="6">
        <x:v>1005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21.958</x:v>
      </x:c>
      <x:c r="R329" s="8">
        <x:v>128100.998177873</x:v>
      </x:c>
      <x:c r="S329" s="12">
        <x:v>334647.930156475</x:v>
      </x:c>
      <x:c r="T329" s="12">
        <x:v>52.5</x:v>
      </x:c>
      <x:c r="U329" s="12">
        <x:v>38</x:v>
      </x:c>
      <x:c r="V329" s="12">
        <x:f>NA()</x:f>
      </x:c>
    </x:row>
    <x:row r="330">
      <x:c r="A330">
        <x:v>17185</x:v>
      </x:c>
      <x:c r="B330" s="1">
        <x:v>43199.4444041667</x:v>
      </x:c>
      <x:c r="C330" s="6">
        <x:v>5.46144182</x:v>
      </x:c>
      <x:c r="D330" s="14" t="s">
        <x:v>77</x:v>
      </x:c>
      <x:c r="E330" s="15">
        <x:v>43194.5249513079</x:v>
      </x:c>
      <x:c r="F330" t="s">
        <x:v>82</x:v>
      </x:c>
      <x:c r="G330" s="6">
        <x:v>186.302126678068</x:v>
      </x:c>
      <x:c r="H330" t="s">
        <x:v>83</x:v>
      </x:c>
      <x:c r="I330" s="6">
        <x:v>26.41679910728</x:v>
      </x:c>
      <x:c r="J330" t="s">
        <x:v>78</x:v>
      </x:c>
      <x:c r="K330" s="6">
        <x:v>1005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21.961</x:v>
      </x:c>
      <x:c r="R330" s="8">
        <x:v>128100.551242739</x:v>
      </x:c>
      <x:c r="S330" s="12">
        <x:v>334644.348314177</x:v>
      </x:c>
      <x:c r="T330" s="12">
        <x:v>52.5</x:v>
      </x:c>
      <x:c r="U330" s="12">
        <x:v>38</x:v>
      </x:c>
      <x:c r="V330" s="12">
        <x:f>NA()</x:f>
      </x:c>
    </x:row>
    <x:row r="331">
      <x:c r="A331">
        <x:v>17189</x:v>
      </x:c>
      <x:c r="B331" s="1">
        <x:v>43199.4444164699</x:v>
      </x:c>
      <x:c r="C331" s="6">
        <x:v>5.47919282666667</x:v>
      </x:c>
      <x:c r="D331" s="14" t="s">
        <x:v>77</x:v>
      </x:c>
      <x:c r="E331" s="15">
        <x:v>43194.5249513079</x:v>
      </x:c>
      <x:c r="F331" t="s">
        <x:v>82</x:v>
      </x:c>
      <x:c r="G331" s="6">
        <x:v>186.300114361204</x:v>
      </x:c>
      <x:c r="H331" t="s">
        <x:v>83</x:v>
      </x:c>
      <x:c r="I331" s="6">
        <x:v>26.4260567856759</x:v>
      </x:c>
      <x:c r="J331" t="s">
        <x:v>78</x:v>
      </x:c>
      <x:c r="K331" s="6">
        <x:v>1005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21.958</x:v>
      </x:c>
      <x:c r="R331" s="8">
        <x:v>128090.762836735</x:v>
      </x:c>
      <x:c r="S331" s="12">
        <x:v>334643.783362377</x:v>
      </x:c>
      <x:c r="T331" s="12">
        <x:v>52.5</x:v>
      </x:c>
      <x:c r="U331" s="12">
        <x:v>38</x:v>
      </x:c>
      <x:c r="V331" s="12">
        <x:f>NA()</x:f>
      </x:c>
    </x:row>
    <x:row r="332">
      <x:c r="A332">
        <x:v>17206</x:v>
      </x:c>
      <x:c r="B332" s="1">
        <x:v>43199.4444273495</x:v>
      </x:c>
      <x:c r="C332" s="6">
        <x:v>5.49486034166667</x:v>
      </x:c>
      <x:c r="D332" s="14" t="s">
        <x:v>77</x:v>
      </x:c>
      <x:c r="E332" s="15">
        <x:v>43194.5249513079</x:v>
      </x:c>
      <x:c r="F332" t="s">
        <x:v>82</x:v>
      </x:c>
      <x:c r="G332" s="6">
        <x:v>186.364457377847</x:v>
      </x:c>
      <x:c r="H332" t="s">
        <x:v>83</x:v>
      </x:c>
      <x:c r="I332" s="6">
        <x:v>26.4201655328343</x:v>
      </x:c>
      <x:c r="J332" t="s">
        <x:v>78</x:v>
      </x:c>
      <x:c r="K332" s="6">
        <x:v>1005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21.956</x:v>
      </x:c>
      <x:c r="R332" s="8">
        <x:v>128083.482042814</x:v>
      </x:c>
      <x:c r="S332" s="12">
        <x:v>334657.51681665</x:v>
      </x:c>
      <x:c r="T332" s="12">
        <x:v>52.5</x:v>
      </x:c>
      <x:c r="U332" s="12">
        <x:v>38</x:v>
      </x:c>
      <x:c r="V332" s="12">
        <x:f>NA()</x:f>
      </x:c>
    </x:row>
    <x:row r="333">
      <x:c r="A333">
        <x:v>17214</x:v>
      </x:c>
      <x:c r="B333" s="1">
        <x:v>43199.4444392014</x:v>
      </x:c>
      <x:c r="C333" s="6">
        <x:v>5.51189467833333</x:v>
      </x:c>
      <x:c r="D333" s="14" t="s">
        <x:v>77</x:v>
      </x:c>
      <x:c r="E333" s="15">
        <x:v>43194.5249513079</x:v>
      </x:c>
      <x:c r="F333" t="s">
        <x:v>82</x:v>
      </x:c>
      <x:c r="G333" s="6">
        <x:v>186.407210147894</x:v>
      </x:c>
      <x:c r="H333" t="s">
        <x:v>83</x:v>
      </x:c>
      <x:c r="I333" s="6">
        <x:v>26.4182418606756</x:v>
      </x:c>
      <x:c r="J333" t="s">
        <x:v>78</x:v>
      </x:c>
      <x:c r="K333" s="6">
        <x:v>1005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21.954</x:v>
      </x:c>
      <x:c r="R333" s="8">
        <x:v>128074.725872323</x:v>
      </x:c>
      <x:c r="S333" s="12">
        <x:v>334664.641486941</x:v>
      </x:c>
      <x:c r="T333" s="12">
        <x:v>52.5</x:v>
      </x:c>
      <x:c r="U333" s="12">
        <x:v>38</x:v>
      </x:c>
      <x:c r="V333" s="12">
        <x:f>NA()</x:f>
      </x:c>
    </x:row>
    <x:row r="334">
      <x:c r="A334">
        <x:v>17223</x:v>
      </x:c>
      <x:c r="B334" s="1">
        <x:v>43199.4444503125</x:v>
      </x:c>
      <x:c r="C334" s="6">
        <x:v>5.52792893833333</x:v>
      </x:c>
      <x:c r="D334" s="14" t="s">
        <x:v>77</x:v>
      </x:c>
      <x:c r="E334" s="15">
        <x:v>43194.5249513079</x:v>
      </x:c>
      <x:c r="F334" t="s">
        <x:v>82</x:v>
      </x:c>
      <x:c r="G334" s="6">
        <x:v>186.345821546614</x:v>
      </x:c>
      <x:c r="H334" t="s">
        <x:v>83</x:v>
      </x:c>
      <x:c r="I334" s="6">
        <x:v>26.4295133929213</x:v>
      </x:c>
      <x:c r="J334" t="s">
        <x:v>78</x:v>
      </x:c>
      <x:c r="K334" s="6">
        <x:v>1005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21.954</x:v>
      </x:c>
      <x:c r="R334" s="8">
        <x:v>128064.398175195</x:v>
      </x:c>
      <x:c r="S334" s="12">
        <x:v>334641.04112478</x:v>
      </x:c>
      <x:c r="T334" s="12">
        <x:v>52.5</x:v>
      </x:c>
      <x:c r="U334" s="12">
        <x:v>38</x:v>
      </x:c>
      <x:c r="V334" s="12">
        <x:f>NA()</x:f>
      </x:c>
    </x:row>
    <x:row r="335">
      <x:c r="A335">
        <x:v>17237</x:v>
      </x:c>
      <x:c r="B335" s="1">
        <x:v>43199.4444636227</x:v>
      </x:c>
      <x:c r="C335" s="6">
        <x:v>5.54709662666667</x:v>
      </x:c>
      <x:c r="D335" s="14" t="s">
        <x:v>77</x:v>
      </x:c>
      <x:c r="E335" s="15">
        <x:v>43194.5249513079</x:v>
      </x:c>
      <x:c r="F335" t="s">
        <x:v>82</x:v>
      </x:c>
      <x:c r="G335" s="6">
        <x:v>186.403962720919</x:v>
      </x:c>
      <x:c r="H335" t="s">
        <x:v>83</x:v>
      </x:c>
      <x:c r="I335" s="6">
        <x:v>26.4247643160556</x:v>
      </x:c>
      <x:c r="J335" t="s">
        <x:v>78</x:v>
      </x:c>
      <x:c r="K335" s="6">
        <x:v>1005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21.952</x:v>
      </x:c>
      <x:c r="R335" s="8">
        <x:v>128062.069594134</x:v>
      </x:c>
      <x:c r="S335" s="12">
        <x:v>334653.415534691</x:v>
      </x:c>
      <x:c r="T335" s="12">
        <x:v>52.5</x:v>
      </x:c>
      <x:c r="U335" s="12">
        <x:v>38</x:v>
      </x:c>
      <x:c r="V335" s="12">
        <x:f>NA()</x:f>
      </x:c>
    </x:row>
    <x:row r="336">
      <x:c r="A336">
        <x:v>17238</x:v>
      </x:c>
      <x:c r="B336" s="1">
        <x:v>43199.4444737616</x:v>
      </x:c>
      <x:c r="C336" s="6">
        <x:v>5.56168078333333</x:v>
      </x:c>
      <x:c r="D336" s="14" t="s">
        <x:v>77</x:v>
      </x:c>
      <x:c r="E336" s="15">
        <x:v>43194.5249513079</x:v>
      </x:c>
      <x:c r="F336" t="s">
        <x:v>82</x:v>
      </x:c>
      <x:c r="G336" s="6">
        <x:v>186.47306415798</x:v>
      </x:c>
      <x:c r="H336" t="s">
        <x:v>83</x:v>
      </x:c>
      <x:c r="I336" s="6">
        <x:v>26.412080105712</x:v>
      </x:c>
      <x:c r="J336" t="s">
        <x:v>78</x:v>
      </x:c>
      <x:c r="K336" s="6">
        <x:v>1005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21.952</x:v>
      </x:c>
      <x:c r="R336" s="8">
        <x:v>128045.485052122</x:v>
      </x:c>
      <x:c r="S336" s="12">
        <x:v>334646.116822031</x:v>
      </x:c>
      <x:c r="T336" s="12">
        <x:v>52.5</x:v>
      </x:c>
      <x:c r="U336" s="12">
        <x:v>38</x:v>
      </x:c>
      <x:c r="V336" s="12">
        <x:f>NA()</x:f>
      </x:c>
    </x:row>
    <x:row r="337">
      <x:c r="A337">
        <x:v>17248</x:v>
      </x:c>
      <x:c r="B337" s="1">
        <x:v>43199.4444852199</x:v>
      </x:c>
      <x:c r="C337" s="6">
        <x:v>5.578165095</x:v>
      </x:c>
      <x:c r="D337" s="14" t="s">
        <x:v>77</x:v>
      </x:c>
      <x:c r="E337" s="15">
        <x:v>43194.5249513079</x:v>
      </x:c>
      <x:c r="F337" t="s">
        <x:v>82</x:v>
      </x:c>
      <x:c r="G337" s="6">
        <x:v>186.386280585155</x:v>
      </x:c>
      <x:c r="H337" t="s">
        <x:v>83</x:v>
      </x:c>
      <x:c r="I337" s="6">
        <x:v>26.428010519769</x:v>
      </x:c>
      <x:c r="J337" t="s">
        <x:v>78</x:v>
      </x:c>
      <x:c r="K337" s="6">
        <x:v>1005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21.952</x:v>
      </x:c>
      <x:c r="R337" s="8">
        <x:v>128032.707162759</x:v>
      </x:c>
      <x:c r="S337" s="12">
        <x:v>334643.023407018</x:v>
      </x:c>
      <x:c r="T337" s="12">
        <x:v>52.5</x:v>
      </x:c>
      <x:c r="U337" s="12">
        <x:v>38</x:v>
      </x:c>
      <x:c r="V337" s="12">
        <x:f>NA()</x:f>
      </x:c>
    </x:row>
    <x:row r="338">
      <x:c r="A338">
        <x:v>17258</x:v>
      </x:c>
      <x:c r="B338" s="1">
        <x:v>43199.4444969907</x:v>
      </x:c>
      <x:c r="C338" s="6">
        <x:v>5.59513269166667</x:v>
      </x:c>
      <x:c r="D338" s="14" t="s">
        <x:v>77</x:v>
      </x:c>
      <x:c r="E338" s="15">
        <x:v>43194.5249513079</x:v>
      </x:c>
      <x:c r="F338" t="s">
        <x:v>82</x:v>
      </x:c>
      <x:c r="G338" s="6">
        <x:v>186.508145289334</x:v>
      </x:c>
      <x:c r="H338" t="s">
        <x:v>83</x:v>
      </x:c>
      <x:c r="I338" s="6">
        <x:v>26.4115691314187</x:v>
      </x:c>
      <x:c r="J338" t="s">
        <x:v>78</x:v>
      </x:c>
      <x:c r="K338" s="6">
        <x:v>1005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21.95</x:v>
      </x:c>
      <x:c r="R338" s="8">
        <x:v>128041.401597167</x:v>
      </x:c>
      <x:c r="S338" s="12">
        <x:v>334647.708159352</x:v>
      </x:c>
      <x:c r="T338" s="12">
        <x:v>52.5</x:v>
      </x:c>
      <x:c r="U338" s="12">
        <x:v>38</x:v>
      </x:c>
      <x:c r="V338" s="12">
        <x:f>NA()</x:f>
      </x:c>
    </x:row>
    <x:row r="339">
      <x:c r="A339">
        <x:v>17275</x:v>
      </x:c>
      <x:c r="B339" s="1">
        <x:v>43199.4445084491</x:v>
      </x:c>
      <x:c r="C339" s="6">
        <x:v>5.61161698</x:v>
      </x:c>
      <x:c r="D339" s="14" t="s">
        <x:v>77</x:v>
      </x:c>
      <x:c r="E339" s="15">
        <x:v>43194.5249513079</x:v>
      </x:c>
      <x:c r="F339" t="s">
        <x:v>82</x:v>
      </x:c>
      <x:c r="G339" s="6">
        <x:v>186.556703614112</x:v>
      </x:c>
      <x:c r="H339" t="s">
        <x:v>83</x:v>
      </x:c>
      <x:c r="I339" s="6">
        <x:v>26.4145147490053</x:v>
      </x:c>
      <x:c r="J339" t="s">
        <x:v>78</x:v>
      </x:c>
      <x:c r="K339" s="6">
        <x:v>1005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21.946</x:v>
      </x:c>
      <x:c r="R339" s="8">
        <x:v>128029.684640055</x:v>
      </x:c>
      <x:c r="S339" s="12">
        <x:v>334637.110052668</x:v>
      </x:c>
      <x:c r="T339" s="12">
        <x:v>52.5</x:v>
      </x:c>
      <x:c r="U339" s="12">
        <x:v>38</x:v>
      </x:c>
      <x:c r="V339" s="12">
        <x:f>NA()</x:f>
      </x:c>
    </x:row>
    <x:row r="340">
      <x:c r="A340">
        <x:v>17283</x:v>
      </x:c>
      <x:c r="B340" s="1">
        <x:v>43199.4445198727</x:v>
      </x:c>
      <x:c r="C340" s="6">
        <x:v>5.62806788</x:v>
      </x:c>
      <x:c r="D340" s="14" t="s">
        <x:v>77</x:v>
      </x:c>
      <x:c r="E340" s="15">
        <x:v>43194.5249513079</x:v>
      </x:c>
      <x:c r="F340" t="s">
        <x:v>82</x:v>
      </x:c>
      <x:c r="G340" s="6">
        <x:v>186.553982803784</x:v>
      </x:c>
      <x:c r="H340" t="s">
        <x:v>83</x:v>
      </x:c>
      <x:c r="I340" s="6">
        <x:v>26.4120500483987</x:v>
      </x:c>
      <x:c r="J340" t="s">
        <x:v>78</x:v>
      </x:c>
      <x:c r="K340" s="6">
        <x:v>1005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21.947</x:v>
      </x:c>
      <x:c r="R340" s="8">
        <x:v>128021.487349537</x:v>
      </x:c>
      <x:c r="S340" s="12">
        <x:v>334647.416360356</x:v>
      </x:c>
      <x:c r="T340" s="12">
        <x:v>52.5</x:v>
      </x:c>
      <x:c r="U340" s="12">
        <x:v>38</x:v>
      </x:c>
      <x:c r="V340" s="12">
        <x:f>NA()</x:f>
      </x:c>
    </x:row>
    <x:row r="341">
      <x:c r="A341">
        <x:v>17296</x:v>
      </x:c>
      <x:c r="B341" s="1">
        <x:v>43199.4445317477</x:v>
      </x:c>
      <x:c r="C341" s="6">
        <x:v>5.64516886333333</x:v>
      </x:c>
      <x:c r="D341" s="14" t="s">
        <x:v>77</x:v>
      </x:c>
      <x:c r="E341" s="15">
        <x:v>43194.5249513079</x:v>
      </x:c>
      <x:c r="F341" t="s">
        <x:v>82</x:v>
      </x:c>
      <x:c r="G341" s="6">
        <x:v>186.57446313771</x:v>
      </x:c>
      <x:c r="H341" t="s">
        <x:v>83</x:v>
      </x:c>
      <x:c r="I341" s="6">
        <x:v>26.4082928863218</x:v>
      </x:c>
      <x:c r="J341" t="s">
        <x:v>78</x:v>
      </x:c>
      <x:c r="K341" s="6">
        <x:v>1005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21.947</x:v>
      </x:c>
      <x:c r="R341" s="8">
        <x:v>128017.989001934</x:v>
      </x:c>
      <x:c r="S341" s="12">
        <x:v>334644.458510174</x:v>
      </x:c>
      <x:c r="T341" s="12">
        <x:v>52.5</x:v>
      </x:c>
      <x:c r="U341" s="12">
        <x:v>38</x:v>
      </x:c>
      <x:c r="V341" s="12">
        <x:f>NA()</x:f>
      </x:c>
    </x:row>
    <x:row r="342">
      <x:c r="A342">
        <x:v>17304</x:v>
      </x:c>
      <x:c r="B342" s="1">
        <x:v>43199.4445429051</x:v>
      </x:c>
      <x:c r="C342" s="6">
        <x:v>5.661253145</x:v>
      </x:c>
      <x:c r="D342" s="14" t="s">
        <x:v>77</x:v>
      </x:c>
      <x:c r="E342" s="15">
        <x:v>43194.5249513079</x:v>
      </x:c>
      <x:c r="F342" t="s">
        <x:v>82</x:v>
      </x:c>
      <x:c r="G342" s="6">
        <x:v>186.489699154813</x:v>
      </x:c>
      <x:c r="H342" t="s">
        <x:v>83</x:v>
      </x:c>
      <x:c r="I342" s="6">
        <x:v>26.4268082217313</x:v>
      </x:c>
      <x:c r="J342" t="s">
        <x:v>78</x:v>
      </x:c>
      <x:c r="K342" s="6">
        <x:v>1005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21.946</x:v>
      </x:c>
      <x:c r="R342" s="8">
        <x:v>128005.290779613</x:v>
      </x:c>
      <x:c r="S342" s="12">
        <x:v>334645.727370609</x:v>
      </x:c>
      <x:c r="T342" s="12">
        <x:v>52.5</x:v>
      </x:c>
      <x:c r="U342" s="12">
        <x:v>38</x:v>
      </x:c>
      <x:c r="V342" s="12">
        <x:f>NA()</x:f>
      </x:c>
    </x:row>
    <x:row r="343">
      <x:c r="A343">
        <x:v>17317</x:v>
      </x:c>
      <x:c r="B343" s="1">
        <x:v>43199.4445547454</x:v>
      </x:c>
      <x:c r="C343" s="6">
        <x:v>5.678320775</x:v>
      </x:c>
      <x:c r="D343" s="14" t="s">
        <x:v>77</x:v>
      </x:c>
      <x:c r="E343" s="15">
        <x:v>43194.5249513079</x:v>
      </x:c>
      <x:c r="F343" t="s">
        <x:v>82</x:v>
      </x:c>
      <x:c r="G343" s="6">
        <x:v>186.521905169985</x:v>
      </x:c>
      <x:c r="H343" t="s">
        <x:v>83</x:v>
      </x:c>
      <x:c r="I343" s="6">
        <x:v>26.423862593359</x:v>
      </x:c>
      <x:c r="J343" t="s">
        <x:v>78</x:v>
      </x:c>
      <x:c r="K343" s="6">
        <x:v>1005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21.945</x:v>
      </x:c>
      <x:c r="R343" s="8">
        <x:v>128004.010104497</x:v>
      </x:c>
      <x:c r="S343" s="12">
        <x:v>334637.069581427</x:v>
      </x:c>
      <x:c r="T343" s="12">
        <x:v>52.5</x:v>
      </x:c>
      <x:c r="U343" s="12">
        <x:v>38</x:v>
      </x:c>
      <x:c r="V343" s="12">
        <x:f>NA()</x:f>
      </x:c>
    </x:row>
    <x:row r="344">
      <x:c r="A344">
        <x:v>17318</x:v>
      </x:c>
      <x:c r="B344" s="1">
        <x:v>43199.4445662037</x:v>
      </x:c>
      <x:c r="C344" s="6">
        <x:v>5.69480499333333</x:v>
      </x:c>
      <x:c r="D344" s="14" t="s">
        <x:v>77</x:v>
      </x:c>
      <x:c r="E344" s="15">
        <x:v>43194.5249513079</x:v>
      </x:c>
      <x:c r="F344" t="s">
        <x:v>82</x:v>
      </x:c>
      <x:c r="G344" s="6">
        <x:v>186.486817256305</x:v>
      </x:c>
      <x:c r="H344" t="s">
        <x:v>83</x:v>
      </x:c>
      <x:c r="I344" s="6">
        <x:v>26.4243735695236</x:v>
      </x:c>
      <x:c r="J344" t="s">
        <x:v>78</x:v>
      </x:c>
      <x:c r="K344" s="6">
        <x:v>1005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21.947</x:v>
      </x:c>
      <x:c r="R344" s="8">
        <x:v>128004.907515097</x:v>
      </x:c>
      <x:c r="S344" s="12">
        <x:v>334633.376215422</x:v>
      </x:c>
      <x:c r="T344" s="12">
        <x:v>52.5</x:v>
      </x:c>
      <x:c r="U344" s="12">
        <x:v>38</x:v>
      </x:c>
      <x:c r="V344" s="12">
        <x:f>NA()</x:f>
      </x:c>
    </x:row>
    <x:row r="345">
      <x:c r="A345">
        <x:v>17337</x:v>
      </x:c>
      <x:c r="B345" s="1">
        <x:v>43199.4445779282</x:v>
      </x:c>
      <x:c r="C345" s="6">
        <x:v>5.71165598</x:v>
      </x:c>
      <x:c r="D345" s="14" t="s">
        <x:v>77</x:v>
      </x:c>
      <x:c r="E345" s="15">
        <x:v>43194.5249513079</x:v>
      </x:c>
      <x:c r="F345" t="s">
        <x:v>82</x:v>
      </x:c>
      <x:c r="G345" s="6">
        <x:v>186.452844971092</x:v>
      </x:c>
      <x:c r="H345" t="s">
        <x:v>83</x:v>
      </x:c>
      <x:c r="I345" s="6">
        <x:v>26.4335711537938</x:v>
      </x:c>
      <x:c r="J345" t="s">
        <x:v>78</x:v>
      </x:c>
      <x:c r="K345" s="6">
        <x:v>1005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21.946</x:v>
      </x:c>
      <x:c r="R345" s="8">
        <x:v>127995.222363929</x:v>
      </x:c>
      <x:c r="S345" s="12">
        <x:v>334646.587489449</x:v>
      </x:c>
      <x:c r="T345" s="12">
        <x:v>52.5</x:v>
      </x:c>
      <x:c r="U345" s="12">
        <x:v>38</x:v>
      </x:c>
      <x:c r="V345" s="12">
        <x:f>NA()</x:f>
      </x:c>
    </x:row>
    <x:row r="346">
      <x:c r="A346">
        <x:v>17346</x:v>
      </x:c>
      <x:c r="B346" s="1">
        <x:v>43199.4445895833</x:v>
      </x:c>
      <x:c r="C346" s="6">
        <x:v>5.72847354666667</x:v>
      </x:c>
      <x:c r="D346" s="14" t="s">
        <x:v>77</x:v>
      </x:c>
      <x:c r="E346" s="15">
        <x:v>43194.5249513079</x:v>
      </x:c>
      <x:c r="F346" t="s">
        <x:v>82</x:v>
      </x:c>
      <x:c r="G346" s="6">
        <x:v>186.651726904536</x:v>
      </x:c>
      <x:c r="H346" t="s">
        <x:v>83</x:v>
      </x:c>
      <x:c r="I346" s="6">
        <x:v>26.405978476575</x:v>
      </x:c>
      <x:c r="J346" t="s">
        <x:v>78</x:v>
      </x:c>
      <x:c r="K346" s="6">
        <x:v>1005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21.943</x:v>
      </x:c>
      <x:c r="R346" s="8">
        <x:v>127987.616000807</x:v>
      </x:c>
      <x:c r="S346" s="12">
        <x:v>334646.143863764</x:v>
      </x:c>
      <x:c r="T346" s="12">
        <x:v>52.5</x:v>
      </x:c>
      <x:c r="U346" s="12">
        <x:v>38</x:v>
      </x:c>
      <x:c r="V346" s="12">
        <x:f>NA()</x:f>
      </x:c>
    </x:row>
    <x:row r="347">
      <x:c r="A347">
        <x:v>17350</x:v>
      </x:c>
      <x:c r="B347" s="1">
        <x:v>43199.4446011574</x:v>
      </x:c>
      <x:c r="C347" s="6">
        <x:v>5.74514121833333</x:v>
      </x:c>
      <x:c r="D347" s="14" t="s">
        <x:v>77</x:v>
      </x:c>
      <x:c r="E347" s="15">
        <x:v>43194.5249513079</x:v>
      </x:c>
      <x:c r="F347" t="s">
        <x:v>82</x:v>
      </x:c>
      <x:c r="G347" s="6">
        <x:v>186.511190354797</x:v>
      </x:c>
      <x:c r="H347" t="s">
        <x:v>83</x:v>
      </x:c>
      <x:c r="I347" s="6">
        <x:v>26.4287920137244</x:v>
      </x:c>
      <x:c r="J347" t="s">
        <x:v>78</x:v>
      </x:c>
      <x:c r="K347" s="6">
        <x:v>1005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21.944</x:v>
      </x:c>
      <x:c r="R347" s="8">
        <x:v>127974.708445668</x:v>
      </x:c>
      <x:c r="S347" s="12">
        <x:v>334642.562742375</x:v>
      </x:c>
      <x:c r="T347" s="12">
        <x:v>52.5</x:v>
      </x:c>
      <x:c r="U347" s="12">
        <x:v>38</x:v>
      </x:c>
      <x:c r="V347" s="12">
        <x:f>NA()</x:f>
      </x:c>
    </x:row>
    <x:row r="348">
      <x:c r="A348">
        <x:v>17363</x:v>
      </x:c>
      <x:c r="B348" s="1">
        <x:v>43199.4446126157</x:v>
      </x:c>
      <x:c r="C348" s="6">
        <x:v>5.761608765</x:v>
      </x:c>
      <x:c r="D348" s="14" t="s">
        <x:v>77</x:v>
      </x:c>
      <x:c r="E348" s="15">
        <x:v>43194.5249513079</x:v>
      </x:c>
      <x:c r="F348" t="s">
        <x:v>82</x:v>
      </x:c>
      <x:c r="G348" s="6">
        <x:v>186.567850661196</x:v>
      </x:c>
      <x:c r="H348" t="s">
        <x:v>83</x:v>
      </x:c>
      <x:c r="I348" s="6">
        <x:v>26.4272891408946</x:v>
      </x:c>
      <x:c r="J348" t="s">
        <x:v>78</x:v>
      </x:c>
      <x:c r="K348" s="6">
        <x:v>1005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21.941</x:v>
      </x:c>
      <x:c r="R348" s="8">
        <x:v>127963.559492862</x:v>
      </x:c>
      <x:c r="S348" s="12">
        <x:v>334650.004887405</x:v>
      </x:c>
      <x:c r="T348" s="12">
        <x:v>52.5</x:v>
      </x:c>
      <x:c r="U348" s="12">
        <x:v>38</x:v>
      </x:c>
      <x:c r="V348" s="12">
        <x:f>NA()</x:f>
      </x:c>
    </x:row>
    <x:row r="349">
      <x:c r="A349">
        <x:v>17377</x:v>
      </x:c>
      <x:c r="B349" s="1">
        <x:v>43199.4446242708</x:v>
      </x:c>
      <x:c r="C349" s="6">
        <x:v>5.77837641166667</x:v>
      </x:c>
      <x:c r="D349" s="14" t="s">
        <x:v>77</x:v>
      </x:c>
      <x:c r="E349" s="15">
        <x:v>43194.5249513079</x:v>
      </x:c>
      <x:c r="F349" t="s">
        <x:v>82</x:v>
      </x:c>
      <x:c r="G349" s="6">
        <x:v>186.546087923563</x:v>
      </x:c>
      <x:c r="H349" t="s">
        <x:v>83</x:v>
      </x:c>
      <x:c r="I349" s="6">
        <x:v>26.4223897801417</x:v>
      </x:c>
      <x:c r="J349" t="s">
        <x:v>78</x:v>
      </x:c>
      <x:c r="K349" s="6">
        <x:v>1005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21.944</x:v>
      </x:c>
      <x:c r="R349" s="8">
        <x:v>127972.420009614</x:v>
      </x:c>
      <x:c r="S349" s="12">
        <x:v>334644.244899654</x:v>
      </x:c>
      <x:c r="T349" s="12">
        <x:v>52.5</x:v>
      </x:c>
      <x:c r="U349" s="12">
        <x:v>38</x:v>
      </x:c>
      <x:c r="V349" s="12">
        <x:f>NA()</x:f>
      </x:c>
    </x:row>
    <x:row r="350">
      <x:c r="A350">
        <x:v>17383</x:v>
      </x:c>
      <x:c r="B350" s="1">
        <x:v>43199.4446356134</x:v>
      </x:c>
      <x:c r="C350" s="6">
        <x:v>5.79474402</x:v>
      </x:c>
      <x:c r="D350" s="14" t="s">
        <x:v>77</x:v>
      </x:c>
      <x:c r="E350" s="15">
        <x:v>43194.5249513079</x:v>
      </x:c>
      <x:c r="F350" t="s">
        <x:v>82</x:v>
      </x:c>
      <x:c r="G350" s="6">
        <x:v>186.650658633776</x:v>
      </x:c>
      <x:c r="H350" t="s">
        <x:v>83</x:v>
      </x:c>
      <x:c r="I350" s="6">
        <x:v>26.4180314591008</x:v>
      </x:c>
      <x:c r="J350" t="s">
        <x:v>78</x:v>
      </x:c>
      <x:c r="K350" s="6">
        <x:v>1005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21.939</x:v>
      </x:c>
      <x:c r="R350" s="8">
        <x:v>127965.405709211</x:v>
      </x:c>
      <x:c r="S350" s="12">
        <x:v>334654.915727922</x:v>
      </x:c>
      <x:c r="T350" s="12">
        <x:v>52.5</x:v>
      </x:c>
      <x:c r="U350" s="12">
        <x:v>38</x:v>
      </x:c>
      <x:c r="V350" s="12">
        <x:f>NA()</x:f>
      </x:c>
    </x:row>
    <x:row r="351">
      <x:c r="A351">
        <x:v>17397</x:v>
      </x:c>
      <x:c r="B351" s="1">
        <x:v>43199.4446486111</x:v>
      </x:c>
      <x:c r="C351" s="6">
        <x:v>5.81347839833333</x:v>
      </x:c>
      <x:c r="D351" s="14" t="s">
        <x:v>77</x:v>
      </x:c>
      <x:c r="E351" s="15">
        <x:v>43194.5249513079</x:v>
      </x:c>
      <x:c r="F351" t="s">
        <x:v>82</x:v>
      </x:c>
      <x:c r="G351" s="6">
        <x:v>186.585649359913</x:v>
      </x:c>
      <x:c r="H351" t="s">
        <x:v>83</x:v>
      </x:c>
      <x:c r="I351" s="6">
        <x:v>26.4269885664094</x:v>
      </x:c>
      <x:c r="J351" t="s">
        <x:v>78</x:v>
      </x:c>
      <x:c r="K351" s="6">
        <x:v>1005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21.94</x:v>
      </x:c>
      <x:c r="R351" s="8">
        <x:v>127961.468624545</x:v>
      </x:c>
      <x:c r="S351" s="12">
        <x:v>334646.209320072</x:v>
      </x:c>
      <x:c r="T351" s="12">
        <x:v>52.5</x:v>
      </x:c>
      <x:c r="U351" s="12">
        <x:v>38</x:v>
      </x:c>
      <x:c r="V351" s="12">
        <x:f>NA()</x:f>
      </x:c>
    </x:row>
    <x:row r="352">
      <x:c r="A352">
        <x:v>17405</x:v>
      </x:c>
      <x:c r="B352" s="1">
        <x:v>43199.4446588773</x:v>
      </x:c>
      <x:c r="C352" s="6">
        <x:v>5.82821255166667</x:v>
      </x:c>
      <x:c r="D352" s="14" t="s">
        <x:v>77</x:v>
      </x:c>
      <x:c r="E352" s="15">
        <x:v>43194.5249513079</x:v>
      </x:c>
      <x:c r="F352" t="s">
        <x:v>82</x:v>
      </x:c>
      <x:c r="G352" s="6">
        <x:v>186.592240464218</x:v>
      </x:c>
      <x:c r="H352" t="s">
        <x:v>83</x:v>
      </x:c>
      <x:c r="I352" s="6">
        <x:v>26.4317075889321</x:v>
      </x:c>
      <x:c r="J352" t="s">
        <x:v>78</x:v>
      </x:c>
      <x:c r="K352" s="6">
        <x:v>1005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21.938</x:v>
      </x:c>
      <x:c r="R352" s="8">
        <x:v>127956.61499668</x:v>
      </x:c>
      <x:c r="S352" s="12">
        <x:v>334648.687067116</x:v>
      </x:c>
      <x:c r="T352" s="12">
        <x:v>52.5</x:v>
      </x:c>
      <x:c r="U352" s="12">
        <x:v>38</x:v>
      </x:c>
      <x:c r="V352" s="12">
        <x:f>NA()</x:f>
      </x:c>
    </x:row>
    <x:row r="353">
      <x:c r="A353">
        <x:v>17414</x:v>
      </x:c>
      <x:c r="B353" s="1">
        <x:v>43199.4446703356</x:v>
      </x:c>
      <x:c r="C353" s="6">
        <x:v>5.84476349666667</x:v>
      </x:c>
      <x:c r="D353" s="14" t="s">
        <x:v>77</x:v>
      </x:c>
      <x:c r="E353" s="15">
        <x:v>43194.5249513079</x:v>
      </x:c>
      <x:c r="F353" t="s">
        <x:v>82</x:v>
      </x:c>
      <x:c r="G353" s="6">
        <x:v>186.560739063799</x:v>
      </x:c>
      <x:c r="H353" t="s">
        <x:v>83</x:v>
      </x:c>
      <x:c r="I353" s="6">
        <x:v>26.4315573014883</x:v>
      </x:c>
      <x:c r="J353" t="s">
        <x:v>78</x:v>
      </x:c>
      <x:c r="K353" s="6">
        <x:v>1005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21.94</x:v>
      </x:c>
      <x:c r="R353" s="8">
        <x:v>127946.275142488</x:v>
      </x:c>
      <x:c r="S353" s="12">
        <x:v>334636.995149437</x:v>
      </x:c>
      <x:c r="T353" s="12">
        <x:v>52.5</x:v>
      </x:c>
      <x:c r="U353" s="12">
        <x:v>38</x:v>
      </x:c>
      <x:c r="V353" s="12">
        <x:f>NA()</x:f>
      </x:c>
    </x:row>
    <x:row r="354">
      <x:c r="A354">
        <x:v>17425</x:v>
      </x:c>
      <x:c r="B354" s="1">
        <x:v>43199.4446822106</x:v>
      </x:c>
      <x:c r="C354" s="6">
        <x:v>5.86184775166667</x:v>
      </x:c>
      <x:c r="D354" s="14" t="s">
        <x:v>77</x:v>
      </x:c>
      <x:c r="E354" s="15">
        <x:v>43194.5249513079</x:v>
      </x:c>
      <x:c r="F354" t="s">
        <x:v>82</x:v>
      </x:c>
      <x:c r="G354" s="6">
        <x:v>186.61652566198</x:v>
      </x:c>
      <x:c r="H354" t="s">
        <x:v>83</x:v>
      </x:c>
      <x:c r="I354" s="6">
        <x:v>26.4183620901531</x:v>
      </x:c>
      <x:c r="J354" t="s">
        <x:v>78</x:v>
      </x:c>
      <x:c r="K354" s="6">
        <x:v>1005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21.941</x:v>
      </x:c>
      <x:c r="R354" s="8">
        <x:v>127933.196367286</x:v>
      </x:c>
      <x:c r="S354" s="12">
        <x:v>334643.343195593</x:v>
      </x:c>
      <x:c r="T354" s="12">
        <x:v>52.5</x:v>
      </x:c>
      <x:c r="U354" s="12">
        <x:v>38</x:v>
      </x:c>
      <x:c r="V354" s="12">
        <x:f>NA()</x:f>
      </x:c>
    </x:row>
    <x:row r="355">
      <x:c r="A355">
        <x:v>17430</x:v>
      </x:c>
      <x:c r="B355" s="1">
        <x:v>43199.4446933681</x:v>
      </x:c>
      <x:c r="C355" s="6">
        <x:v>5.87791535166667</x:v>
      </x:c>
      <x:c r="D355" s="14" t="s">
        <x:v>77</x:v>
      </x:c>
      <x:c r="E355" s="15">
        <x:v>43194.5249513079</x:v>
      </x:c>
      <x:c r="F355" t="s">
        <x:v>82</x:v>
      </x:c>
      <x:c r="G355" s="6">
        <x:v>186.724808434376</x:v>
      </x:c>
      <x:c r="H355" t="s">
        <x:v>83</x:v>
      </x:c>
      <x:c r="I355" s="6">
        <x:v>26.4103668392681</x:v>
      </x:c>
      <x:c r="J355" t="s">
        <x:v>78</x:v>
      </x:c>
      <x:c r="K355" s="6">
        <x:v>1005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21.937</x:v>
      </x:c>
      <x:c r="R355" s="8">
        <x:v>127937.876168339</x:v>
      </x:c>
      <x:c r="S355" s="12">
        <x:v>334628.218290842</x:v>
      </x:c>
      <x:c r="T355" s="12">
        <x:v>52.5</x:v>
      </x:c>
      <x:c r="U355" s="12">
        <x:v>38</x:v>
      </x:c>
      <x:c r="V355" s="12">
        <x:f>NA()</x:f>
      </x:c>
    </x:row>
    <x:row r="356">
      <x:c r="A356">
        <x:v>17444</x:v>
      </x:c>
      <x:c r="B356" s="1">
        <x:v>43199.4447053241</x:v>
      </x:c>
      <x:c r="C356" s="6">
        <x:v>5.89513299166667</x:v>
      </x:c>
      <x:c r="D356" s="14" t="s">
        <x:v>77</x:v>
      </x:c>
      <x:c r="E356" s="15">
        <x:v>43194.5249513079</x:v>
      </x:c>
      <x:c r="F356" t="s">
        <x:v>82</x:v>
      </x:c>
      <x:c r="G356" s="6">
        <x:v>186.767269362258</x:v>
      </x:c>
      <x:c r="H356" t="s">
        <x:v>83</x:v>
      </x:c>
      <x:c r="I356" s="6">
        <x:v>26.4114789594919</x:v>
      </x:c>
      <x:c r="J356" t="s">
        <x:v>78</x:v>
      </x:c>
      <x:c r="K356" s="6">
        <x:v>1005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21.934</x:v>
      </x:c>
      <x:c r="R356" s="8">
        <x:v>127915.314995821</x:v>
      </x:c>
      <x:c r="S356" s="12">
        <x:v>334627.693282485</x:v>
      </x:c>
      <x:c r="T356" s="12">
        <x:v>52.5</x:v>
      </x:c>
      <x:c r="U356" s="12">
        <x:v>38</x:v>
      </x:c>
      <x:c r="V356" s="12">
        <x:f>NA()</x:f>
      </x:c>
    </x:row>
    <x:row r="357">
      <x:c r="A357">
        <x:v>17448</x:v>
      </x:c>
      <x:c r="B357" s="1">
        <x:v>43199.4447165509</x:v>
      </x:c>
      <x:c r="C357" s="6">
        <x:v>5.91131725</x:v>
      </x:c>
      <x:c r="D357" s="14" t="s">
        <x:v>77</x:v>
      </x:c>
      <x:c r="E357" s="15">
        <x:v>43194.5249513079</x:v>
      </x:c>
      <x:c r="F357" t="s">
        <x:v>82</x:v>
      </x:c>
      <x:c r="G357" s="6">
        <x:v>186.64444257258</x:v>
      </x:c>
      <x:c r="H357" t="s">
        <x:v>83</x:v>
      </x:c>
      <x:c r="I357" s="6">
        <x:v>26.4339919589056</x:v>
      </x:c>
      <x:c r="J357" t="s">
        <x:v>78</x:v>
      </x:c>
      <x:c r="K357" s="6">
        <x:v>1005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21.934</x:v>
      </x:c>
      <x:c r="R357" s="8">
        <x:v>127909.354777598</x:v>
      </x:c>
      <x:c r="S357" s="12">
        <x:v>334633.763233052</x:v>
      </x:c>
      <x:c r="T357" s="12">
        <x:v>52.5</x:v>
      </x:c>
      <x:c r="U357" s="12">
        <x:v>38</x:v>
      </x:c>
      <x:c r="V357" s="12">
        <x:f>NA()</x:f>
      </x:c>
    </x:row>
    <x:row r="358">
      <x:c r="A358">
        <x:v>17464</x:v>
      </x:c>
      <x:c r="B358" s="1">
        <x:v>43199.4447283912</x:v>
      </x:c>
      <x:c r="C358" s="6">
        <x:v>5.928351505</x:v>
      </x:c>
      <x:c r="D358" s="14" t="s">
        <x:v>77</x:v>
      </x:c>
      <x:c r="E358" s="15">
        <x:v>43194.5249513079</x:v>
      </x:c>
      <x:c r="F358" t="s">
        <x:v>82</x:v>
      </x:c>
      <x:c r="G358" s="6">
        <x:v>186.675063845277</x:v>
      </x:c>
      <x:c r="H358" t="s">
        <x:v>83</x:v>
      </x:c>
      <x:c r="I358" s="6">
        <x:v>26.4224498949543</x:v>
      </x:c>
      <x:c r="J358" t="s">
        <x:v>78</x:v>
      </x:c>
      <x:c r="K358" s="6">
        <x:v>1005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21.936</x:v>
      </x:c>
      <x:c r="R358" s="8">
        <x:v>127906.952613259</x:v>
      </x:c>
      <x:c r="S358" s="12">
        <x:v>334628.837142809</x:v>
      </x:c>
      <x:c r="T358" s="12">
        <x:v>52.5</x:v>
      </x:c>
      <x:c r="U358" s="12">
        <x:v>38</x:v>
      </x:c>
      <x:c r="V358" s="12">
        <x:f>NA()</x:f>
      </x:c>
    </x:row>
    <x:row r="359">
      <x:c r="A359">
        <x:v>17476</x:v>
      </x:c>
      <x:c r="B359" s="1">
        <x:v>43199.4447400463</x:v>
      </x:c>
      <x:c r="C359" s="6">
        <x:v>5.94515249333333</x:v>
      </x:c>
      <x:c r="D359" s="14" t="s">
        <x:v>77</x:v>
      </x:c>
      <x:c r="E359" s="15">
        <x:v>43194.5249513079</x:v>
      </x:c>
      <x:c r="F359" t="s">
        <x:v>82</x:v>
      </x:c>
      <x:c r="G359" s="6">
        <x:v>186.634996869631</x:v>
      </x:c>
      <x:c r="H359" t="s">
        <x:v>83</x:v>
      </x:c>
      <x:c r="I359" s="6">
        <x:v>26.4327596012263</x:v>
      </x:c>
      <x:c r="J359" t="s">
        <x:v>78</x:v>
      </x:c>
      <x:c r="K359" s="6">
        <x:v>1005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21.935</x:v>
      </x:c>
      <x:c r="R359" s="8">
        <x:v>127901.10591045</x:v>
      </x:c>
      <x:c r="S359" s="12">
        <x:v>334636.029876245</x:v>
      </x:c>
      <x:c r="T359" s="12">
        <x:v>52.5</x:v>
      </x:c>
      <x:c r="U359" s="12">
        <x:v>38</x:v>
      </x:c>
      <x:c r="V359" s="12">
        <x:f>NA()</x:f>
      </x:c>
    </x:row>
    <x:row r="360">
      <x:c r="A360">
        <x:v>17484</x:v>
      </x:c>
      <x:c r="B360" s="1">
        <x:v>43199.4447515856</x:v>
      </x:c>
      <x:c r="C360" s="6">
        <x:v>5.96177010833333</x:v>
      </x:c>
      <x:c r="D360" s="14" t="s">
        <x:v>77</x:v>
      </x:c>
      <x:c r="E360" s="15">
        <x:v>43194.5249513079</x:v>
      </x:c>
      <x:c r="F360" t="s">
        <x:v>82</x:v>
      </x:c>
      <x:c r="G360" s="6">
        <x:v>186.794380846466</x:v>
      </x:c>
      <x:c r="H360" t="s">
        <x:v>83</x:v>
      </x:c>
      <x:c r="I360" s="6">
        <x:v>26.4124407934964</x:v>
      </x:c>
      <x:c r="J360" t="s">
        <x:v>78</x:v>
      </x:c>
      <x:c r="K360" s="6">
        <x:v>1005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21.932</x:v>
      </x:c>
      <x:c r="R360" s="8">
        <x:v>127893.753475909</x:v>
      </x:c>
      <x:c r="S360" s="12">
        <x:v>334628.56372681</x:v>
      </x:c>
      <x:c r="T360" s="12">
        <x:v>52.5</x:v>
      </x:c>
      <x:c r="U360" s="12">
        <x:v>38</x:v>
      </x:c>
      <x:c r="V360" s="12">
        <x:f>NA()</x:f>
      </x:c>
    </x:row>
    <x:row r="361">
      <x:c r="A361">
        <x:v>17497</x:v>
      </x:c>
      <x:c r="B361" s="1">
        <x:v>43199.4447633449</x:v>
      </x:c>
      <x:c r="C361" s="6">
        <x:v>5.97870441166667</x:v>
      </x:c>
      <x:c r="D361" s="14" t="s">
        <x:v>77</x:v>
      </x:c>
      <x:c r="E361" s="15">
        <x:v>43194.5249513079</x:v>
      </x:c>
      <x:c r="F361" t="s">
        <x:v>82</x:v>
      </x:c>
      <x:c r="G361" s="6">
        <x:v>186.821052908141</x:v>
      </x:c>
      <x:c r="H361" t="s">
        <x:v>83</x:v>
      </x:c>
      <x:c r="I361" s="6">
        <x:v>26.4194140982663</x:v>
      </x:c>
      <x:c r="J361" t="s">
        <x:v>78</x:v>
      </x:c>
      <x:c r="K361" s="6">
        <x:v>1005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21.928</x:v>
      </x:c>
      <x:c r="R361" s="8">
        <x:v>127893.046221883</x:v>
      </x:c>
      <x:c r="S361" s="12">
        <x:v>334624.861196841</x:v>
      </x:c>
      <x:c r="T361" s="12">
        <x:v>52.5</x:v>
      </x:c>
      <x:c r="U361" s="12">
        <x:v>38</x:v>
      </x:c>
      <x:c r="V361" s="12">
        <x:f>NA()</x:f>
      </x:c>
    </x:row>
    <x:row r="362">
      <x:c r="A362">
        <x:v>17506</x:v>
      </x:c>
      <x:c r="B362" s="1">
        <x:v>43199.4447747338</x:v>
      </x:c>
      <x:c r="C362" s="6">
        <x:v>5.995105335</x:v>
      </x:c>
      <x:c r="D362" s="14" t="s">
        <x:v>77</x:v>
      </x:c>
      <x:c r="E362" s="15">
        <x:v>43194.5249513079</x:v>
      </x:c>
      <x:c r="F362" t="s">
        <x:v>82</x:v>
      </x:c>
      <x:c r="G362" s="6">
        <x:v>186.729303474225</x:v>
      </x:c>
      <x:c r="H362" t="s">
        <x:v>83</x:v>
      </x:c>
      <x:c r="I362" s="6">
        <x:v>26.4302948872264</x:v>
      </x:c>
      <x:c r="J362" t="s">
        <x:v>78</x:v>
      </x:c>
      <x:c r="K362" s="6">
        <x:v>1005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21.93</x:v>
      </x:c>
      <x:c r="R362" s="8">
        <x:v>127879.434655583</x:v>
      </x:c>
      <x:c r="S362" s="12">
        <x:v>334626.938610463</x:v>
      </x:c>
      <x:c r="T362" s="12">
        <x:v>52.5</x:v>
      </x:c>
      <x:c r="U362" s="12">
        <x:v>38</x:v>
      </x:c>
      <x:c r="V362" s="12">
        <x:f>NA()</x:f>
      </x:c>
    </x:row>
    <x:row r="363">
      <x:c r="A363">
        <x:v>17508</x:v>
      </x:c>
      <x:c r="B363" s="1">
        <x:v>43199.4447862616</x:v>
      </x:c>
      <x:c r="C363" s="6">
        <x:v>6.01168955166667</x:v>
      </x:c>
      <x:c r="D363" s="14" t="s">
        <x:v>77</x:v>
      </x:c>
      <x:c r="E363" s="15">
        <x:v>43194.5249513079</x:v>
      </x:c>
      <x:c r="F363" t="s">
        <x:v>82</x:v>
      </x:c>
      <x:c r="G363" s="6">
        <x:v>186.733404033211</x:v>
      </x:c>
      <x:c r="H363" t="s">
        <x:v>83</x:v>
      </x:c>
      <x:c r="I363" s="6">
        <x:v>26.4295434503915</x:v>
      </x:c>
      <x:c r="J363" t="s">
        <x:v>78</x:v>
      </x:c>
      <x:c r="K363" s="6">
        <x:v>1005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21.93</x:v>
      </x:c>
      <x:c r="R363" s="8">
        <x:v>127870.727471916</x:v>
      </x:c>
      <x:c r="S363" s="12">
        <x:v>334619.586098205</x:v>
      </x:c>
      <x:c r="T363" s="12">
        <x:v>52.5</x:v>
      </x:c>
      <x:c r="U363" s="12">
        <x:v>38</x:v>
      </x:c>
      <x:c r="V363" s="12">
        <x:f>NA()</x:f>
      </x:c>
    </x:row>
    <x:row r="364">
      <x:c r="A364">
        <x:v>17522</x:v>
      </x:c>
      <x:c r="B364" s="1">
        <x:v>43199.4447977662</x:v>
      </x:c>
      <x:c r="C364" s="6">
        <x:v>6.02820720333333</x:v>
      </x:c>
      <x:c r="D364" s="14" t="s">
        <x:v>77</x:v>
      </x:c>
      <x:c r="E364" s="15">
        <x:v>43194.5249513079</x:v>
      </x:c>
      <x:c r="F364" t="s">
        <x:v>82</x:v>
      </x:c>
      <x:c r="G364" s="6">
        <x:v>186.784688419531</x:v>
      </x:c>
      <x:c r="H364" t="s">
        <x:v>83</x:v>
      </x:c>
      <x:c r="I364" s="6">
        <x:v>26.4231111579634</x:v>
      </x:c>
      <x:c r="J364" t="s">
        <x:v>78</x:v>
      </x:c>
      <x:c r="K364" s="6">
        <x:v>1005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21.929</x:v>
      </x:c>
      <x:c r="R364" s="8">
        <x:v>127862.650094025</x:v>
      </x:c>
      <x:c r="S364" s="12">
        <x:v>334613.422429246</x:v>
      </x:c>
      <x:c r="T364" s="12">
        <x:v>52.5</x:v>
      </x:c>
      <x:c r="U364" s="12">
        <x:v>38</x:v>
      </x:c>
      <x:c r="V364" s="12">
        <x:f>NA()</x:f>
      </x:c>
    </x:row>
    <x:row r="365">
      <x:c r="A365">
        <x:v>17535</x:v>
      </x:c>
      <x:c r="B365" s="1">
        <x:v>43199.4448092245</x:v>
      </x:c>
      <x:c r="C365" s="6">
        <x:v>6.04474142</x:v>
      </x:c>
      <x:c r="D365" s="14" t="s">
        <x:v>77</x:v>
      </x:c>
      <x:c r="E365" s="15">
        <x:v>43194.5249513079</x:v>
      </x:c>
      <x:c r="F365" t="s">
        <x:v>82</x:v>
      </x:c>
      <x:c r="G365" s="6">
        <x:v>186.70174918669</x:v>
      </x:c>
      <x:c r="H365" t="s">
        <x:v>83</x:v>
      </x:c>
      <x:c r="I365" s="6">
        <x:v>26.435344547122</x:v>
      </x:c>
      <x:c r="J365" t="s">
        <x:v>78</x:v>
      </x:c>
      <x:c r="K365" s="6">
        <x:v>1005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21.93</x:v>
      </x:c>
      <x:c r="R365" s="8">
        <x:v>127872.584234152</x:v>
      </x:c>
      <x:c r="S365" s="12">
        <x:v>334613.890994573</x:v>
      </x:c>
      <x:c r="T365" s="12">
        <x:v>52.5</x:v>
      </x:c>
      <x:c r="U365" s="12">
        <x:v>38</x:v>
      </x:c>
      <x:c r="V365" s="12">
        <x:f>NA()</x:f>
      </x:c>
    </x:row>
    <x:row r="366">
      <x:c r="A366">
        <x:v>17540</x:v>
      </x:c>
      <x:c r="B366" s="1">
        <x:v>43199.4448207986</x:v>
      </x:c>
      <x:c r="C366" s="6">
        <x:v>6.06142571666667</x:v>
      </x:c>
      <x:c r="D366" s="14" t="s">
        <x:v>77</x:v>
      </x:c>
      <x:c r="E366" s="15">
        <x:v>43194.5249513079</x:v>
      </x:c>
      <x:c r="F366" t="s">
        <x:v>82</x:v>
      </x:c>
      <x:c r="G366" s="6">
        <x:v>186.713168191775</x:v>
      </x:c>
      <x:c r="H366" t="s">
        <x:v>83</x:v>
      </x:c>
      <x:c r="I366" s="6">
        <x:v>26.436216215373</x:v>
      </x:c>
      <x:c r="J366" t="s">
        <x:v>78</x:v>
      </x:c>
      <x:c r="K366" s="6">
        <x:v>1005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21.929</x:v>
      </x:c>
      <x:c r="R366" s="8">
        <x:v>127860.83476418</x:v>
      </x:c>
      <x:c r="S366" s="12">
        <x:v>334618.218288662</x:v>
      </x:c>
      <x:c r="T366" s="12">
        <x:v>52.5</x:v>
      </x:c>
      <x:c r="U366" s="12">
        <x:v>38</x:v>
      </x:c>
      <x:c r="V366" s="12">
        <x:f>NA()</x:f>
      </x:c>
    </x:row>
    <x:row r="367">
      <x:c r="A367">
        <x:v>17553</x:v>
      </x:c>
      <x:c r="B367" s="1">
        <x:v>43199.4448326389</x:v>
      </x:c>
      <x:c r="C367" s="6">
        <x:v>6.07847668833333</x:v>
      </x:c>
      <x:c r="D367" s="14" t="s">
        <x:v>77</x:v>
      </x:c>
      <x:c r="E367" s="15">
        <x:v>43194.5249513079</x:v>
      </x:c>
      <x:c r="F367" t="s">
        <x:v>82</x:v>
      </x:c>
      <x:c r="G367" s="6">
        <x:v>186.758008576924</x:v>
      </x:c>
      <x:c r="H367" t="s">
        <x:v>83</x:v>
      </x:c>
      <x:c r="I367" s="6">
        <x:v>26.4250348329119</x:v>
      </x:c>
      <x:c r="J367" t="s">
        <x:v>78</x:v>
      </x:c>
      <x:c r="K367" s="6">
        <x:v>1005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21.93</x:v>
      </x:c>
      <x:c r="R367" s="8">
        <x:v>127856.338136465</x:v>
      </x:c>
      <x:c r="S367" s="12">
        <x:v>334623.087649095</x:v>
      </x:c>
      <x:c r="T367" s="12">
        <x:v>52.5</x:v>
      </x:c>
      <x:c r="U367" s="12">
        <x:v>38</x:v>
      </x:c>
      <x:c r="V367" s="12">
        <x:f>NA()</x:f>
      </x:c>
    </x:row>
    <x:row r="368">
      <x:c r="A368">
        <x:v>17564</x:v>
      </x:c>
      <x:c r="B368" s="1">
        <x:v>43199.4448439815</x:v>
      </x:c>
      <x:c r="C368" s="6">
        <x:v>6.09477764833333</x:v>
      </x:c>
      <x:c r="D368" s="14" t="s">
        <x:v>77</x:v>
      </x:c>
      <x:c r="E368" s="15">
        <x:v>43194.5249513079</x:v>
      </x:c>
      <x:c r="F368" t="s">
        <x:v>82</x:v>
      </x:c>
      <x:c r="G368" s="6">
        <x:v>186.788133636233</x:v>
      </x:c>
      <x:c r="H368" t="s">
        <x:v>83</x:v>
      </x:c>
      <x:c r="I368" s="6">
        <x:v>26.4224799523608</x:v>
      </x:c>
      <x:c r="J368" t="s">
        <x:v>78</x:v>
      </x:c>
      <x:c r="K368" s="6">
        <x:v>1005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21.929</x:v>
      </x:c>
      <x:c r="R368" s="8">
        <x:v>127857.264820184</x:v>
      </x:c>
      <x:c r="S368" s="12">
        <x:v>334616.739558966</x:v>
      </x:c>
      <x:c r="T368" s="12">
        <x:v>52.5</x:v>
      </x:c>
      <x:c r="U368" s="12">
        <x:v>38</x:v>
      </x:c>
      <x:c r="V368" s="12">
        <x:f>NA()</x:f>
      </x:c>
    </x:row>
    <x:row r="369">
      <x:c r="A369">
        <x:v>17577</x:v>
      </x:c>
      <x:c r="B369" s="1">
        <x:v>43199.444855706</x:v>
      </x:c>
      <x:c r="C369" s="6">
        <x:v>6.11166186</x:v>
      </x:c>
      <x:c r="D369" s="14" t="s">
        <x:v>77</x:v>
      </x:c>
      <x:c r="E369" s="15">
        <x:v>43194.5249513079</x:v>
      </x:c>
      <x:c r="F369" t="s">
        <x:v>82</x:v>
      </x:c>
      <x:c r="G369" s="6">
        <x:v>186.809731449757</x:v>
      </x:c>
      <x:c r="H369" t="s">
        <x:v>83</x:v>
      </x:c>
      <x:c r="I369" s="6">
        <x:v>26.4214880580826</x:v>
      </x:c>
      <x:c r="J369" t="s">
        <x:v>78</x:v>
      </x:c>
      <x:c r="K369" s="6">
        <x:v>1005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21.928</x:v>
      </x:c>
      <x:c r="R369" s="8">
        <x:v>127844.314984216</x:v>
      </x:c>
      <x:c r="S369" s="12">
        <x:v>334623.302748455</x:v>
      </x:c>
      <x:c r="T369" s="12">
        <x:v>52.5</x:v>
      </x:c>
      <x:c r="U369" s="12">
        <x:v>38</x:v>
      </x:c>
      <x:c r="V369" s="12">
        <x:f>NA()</x:f>
      </x:c>
    </x:row>
    <x:row r="370">
      <x:c r="A370">
        <x:v>17579</x:v>
      </x:c>
      <x:c r="B370" s="1">
        <x:v>43199.4448671643</x:v>
      </x:c>
      <x:c r="C370" s="6">
        <x:v>6.12819618166667</x:v>
      </x:c>
      <x:c r="D370" s="14" t="s">
        <x:v>77</x:v>
      </x:c>
      <x:c r="E370" s="15">
        <x:v>43194.5249513079</x:v>
      </x:c>
      <x:c r="F370" t="s">
        <x:v>82</x:v>
      </x:c>
      <x:c r="G370" s="6">
        <x:v>186.804152919043</x:v>
      </x:c>
      <x:c r="H370" t="s">
        <x:v>83</x:v>
      </x:c>
      <x:c r="I370" s="6">
        <x:v>26.4225100097678</x:v>
      </x:c>
      <x:c r="J370" t="s">
        <x:v>78</x:v>
      </x:c>
      <x:c r="K370" s="6">
        <x:v>1005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21.928</x:v>
      </x:c>
      <x:c r="R370" s="8">
        <x:v>127841.665941341</x:v>
      </x:c>
      <x:c r="S370" s="12">
        <x:v>334617.941286677</x:v>
      </x:c>
      <x:c r="T370" s="12">
        <x:v>52.5</x:v>
      </x:c>
      <x:c r="U370" s="12">
        <x:v>38</x:v>
      </x:c>
      <x:c r="V370" s="12">
        <x:f>NA()</x:f>
      </x:c>
    </x:row>
    <x:row r="371">
      <x:c r="A371">
        <x:v>17591</x:v>
      </x:c>
      <x:c r="B371" s="1">
        <x:v>43199.4448787037</x:v>
      </x:c>
      <x:c r="C371" s="6">
        <x:v>6.14481375</x:v>
      </x:c>
      <x:c r="D371" s="14" t="s">
        <x:v>77</x:v>
      </x:c>
      <x:c r="E371" s="15">
        <x:v>43194.5249513079</x:v>
      </x:c>
      <x:c r="F371" t="s">
        <x:v>82</x:v>
      </x:c>
      <x:c r="G371" s="6">
        <x:v>186.768611270573</x:v>
      </x:c>
      <x:c r="H371" t="s">
        <x:v>83</x:v>
      </x:c>
      <x:c r="I371" s="6">
        <x:v>26.4260567856759</x:v>
      </x:c>
      <x:c r="J371" t="s">
        <x:v>78</x:v>
      </x:c>
      <x:c r="K371" s="6">
        <x:v>1005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21.929</x:v>
      </x:c>
      <x:c r="R371" s="8">
        <x:v>127834.927877921</x:v>
      </x:c>
      <x:c r="S371" s="12">
        <x:v>334617.732104101</x:v>
      </x:c>
      <x:c r="T371" s="12">
        <x:v>52.5</x:v>
      </x:c>
      <x:c r="U371" s="12">
        <x:v>38</x:v>
      </x:c>
      <x:c r="V371" s="12">
        <x:f>NA()</x:f>
      </x:c>
    </x:row>
    <x:row r="372">
      <x:c r="A372">
        <x:v>17604</x:v>
      </x:c>
      <x:c r="B372" s="1">
        <x:v>43199.4448904282</x:v>
      </x:c>
      <x:c r="C372" s="6">
        <x:v>6.16168139666667</x:v>
      </x:c>
      <x:c r="D372" s="14" t="s">
        <x:v>77</x:v>
      </x:c>
      <x:c r="E372" s="15">
        <x:v>43194.5249513079</x:v>
      </x:c>
      <x:c r="F372" t="s">
        <x:v>82</x:v>
      </x:c>
      <x:c r="G372" s="6">
        <x:v>186.758216065523</x:v>
      </x:c>
      <x:c r="H372" t="s">
        <x:v>83</x:v>
      </x:c>
      <x:c r="I372" s="6">
        <x:v>26.4309260942978</x:v>
      </x:c>
      <x:c r="J372" t="s">
        <x:v>78</x:v>
      </x:c>
      <x:c r="K372" s="6">
        <x:v>1005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21.928</x:v>
      </x:c>
      <x:c r="R372" s="8">
        <x:v>127826.380409508</x:v>
      </x:c>
      <x:c r="S372" s="12">
        <x:v>334605.086328704</x:v>
      </x:c>
      <x:c r="T372" s="12">
        <x:v>52.5</x:v>
      </x:c>
      <x:c r="U372" s="12">
        <x:v>38</x:v>
      </x:c>
      <x:c r="V372" s="12">
        <x:f>NA()</x:f>
      </x:c>
    </x:row>
    <x:row r="373">
      <x:c r="A373">
        <x:v>17612</x:v>
      </x:c>
      <x:c r="B373" s="1">
        <x:v>43199.4449017708</x:v>
      </x:c>
      <x:c r="C373" s="6">
        <x:v>6.17799900333333</x:v>
      </x:c>
      <x:c r="D373" s="14" t="s">
        <x:v>77</x:v>
      </x:c>
      <x:c r="E373" s="15">
        <x:v>43194.5249513079</x:v>
      </x:c>
      <x:c r="F373" t="s">
        <x:v>82</x:v>
      </x:c>
      <x:c r="G373" s="6">
        <x:v>186.860147548174</x:v>
      </x:c>
      <x:c r="H373" t="s">
        <x:v>83</x:v>
      </x:c>
      <x:c r="I373" s="6">
        <x:v>26.4270787387522</x:v>
      </x:c>
      <x:c r="J373" t="s">
        <x:v>78</x:v>
      </x:c>
      <x:c r="K373" s="6">
        <x:v>1005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21.923</x:v>
      </x:c>
      <x:c r="R373" s="8">
        <x:v>127835.380439609</x:v>
      </x:c>
      <x:c r="S373" s="12">
        <x:v>334628.594359927</x:v>
      </x:c>
      <x:c r="T373" s="12">
        <x:v>52.5</x:v>
      </x:c>
      <x:c r="U373" s="12">
        <x:v>38</x:v>
      </x:c>
      <x:c r="V373" s="12">
        <x:f>NA()</x:f>
      </x:c>
    </x:row>
    <x:row r="374">
      <x:c r="A374">
        <x:v>17624</x:v>
      </x:c>
      <x:c r="B374" s="1">
        <x:v>43199.4449144676</x:v>
      </x:c>
      <x:c r="C374" s="6">
        <x:v>6.19628332</x:v>
      </x:c>
      <x:c r="D374" s="14" t="s">
        <x:v>77</x:v>
      </x:c>
      <x:c r="E374" s="15">
        <x:v>43194.5249513079</x:v>
      </x:c>
      <x:c r="F374" t="s">
        <x:v>82</x:v>
      </x:c>
      <x:c r="G374" s="6">
        <x:v>186.903152610012</x:v>
      </x:c>
      <x:c r="H374" t="s">
        <x:v>83</x:v>
      </x:c>
      <x:c r="I374" s="6">
        <x:v>26.4192036966174</x:v>
      </x:c>
      <x:c r="J374" t="s">
        <x:v>78</x:v>
      </x:c>
      <x:c r="K374" s="6">
        <x:v>1005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21.923</x:v>
      </x:c>
      <x:c r="R374" s="8">
        <x:v>127823.542339258</x:v>
      </x:c>
      <x:c r="S374" s="12">
        <x:v>334627.459913754</x:v>
      </x:c>
      <x:c r="T374" s="12">
        <x:v>52.5</x:v>
      </x:c>
      <x:c r="U374" s="12">
        <x:v>38</x:v>
      </x:c>
      <x:c r="V374" s="12">
        <x:f>NA()</x:f>
      </x:c>
    </x:row>
    <x:row r="375">
      <x:c r="A375">
        <x:v>17628</x:v>
      </x:c>
      <x:c r="B375" s="1">
        <x:v>43199.4449251157</x:v>
      </x:c>
      <x:c r="C375" s="6">
        <x:v>6.211650885</x:v>
      </x:c>
      <x:c r="D375" s="14" t="s">
        <x:v>77</x:v>
      </x:c>
      <x:c r="E375" s="15">
        <x:v>43194.5249513079</x:v>
      </x:c>
      <x:c r="F375" t="s">
        <x:v>82</x:v>
      </x:c>
      <x:c r="G375" s="6">
        <x:v>186.928157430928</x:v>
      </x:c>
      <x:c r="H375" t="s">
        <x:v>83</x:v>
      </x:c>
      <x:c r="I375" s="6">
        <x:v>26.4205562788761</x:v>
      </x:c>
      <x:c r="J375" t="s">
        <x:v>78</x:v>
      </x:c>
      <x:c r="K375" s="6">
        <x:v>1005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21.921</x:v>
      </x:c>
      <x:c r="R375" s="8">
        <x:v>127804.394384219</x:v>
      </x:c>
      <x:c r="S375" s="12">
        <x:v>334609.541763231</x:v>
      </x:c>
      <x:c r="T375" s="12">
        <x:v>52.5</x:v>
      </x:c>
      <x:c r="U375" s="12">
        <x:v>38</x:v>
      </x:c>
      <x:c r="V375" s="12">
        <x:f>NA()</x:f>
      </x:c>
    </x:row>
    <x:row r="376">
      <x:c r="A376">
        <x:v>17639</x:v>
      </x:c>
      <x:c r="B376" s="1">
        <x:v>43199.4449364583</x:v>
      </x:c>
      <x:c r="C376" s="6">
        <x:v>6.22795181166667</x:v>
      </x:c>
      <x:c r="D376" s="14" t="s">
        <x:v>77</x:v>
      </x:c>
      <x:c r="E376" s="15">
        <x:v>43194.5249513079</x:v>
      </x:c>
      <x:c r="F376" t="s">
        <x:v>82</x:v>
      </x:c>
      <x:c r="G376" s="6">
        <x:v>186.888543321434</x:v>
      </x:c>
      <x:c r="H376" t="s">
        <x:v>83</x:v>
      </x:c>
      <x:c r="I376" s="6">
        <x:v>26.421878804279</x:v>
      </x:c>
      <x:c r="J376" t="s">
        <x:v>78</x:v>
      </x:c>
      <x:c r="K376" s="6">
        <x:v>1005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21.923</x:v>
      </x:c>
      <x:c r="R376" s="8">
        <x:v>127806.016294708</x:v>
      </x:c>
      <x:c r="S376" s="12">
        <x:v>334623.89743357</x:v>
      </x:c>
      <x:c r="T376" s="12">
        <x:v>52.5</x:v>
      </x:c>
      <x:c r="U376" s="12">
        <x:v>38</x:v>
      </x:c>
      <x:c r="V376" s="12">
        <x:f>NA()</x:f>
      </x:c>
    </x:row>
    <x:row r="377">
      <x:c r="A377">
        <x:v>17655</x:v>
      </x:c>
      <x:c r="B377" s="1">
        <x:v>43199.4449479977</x:v>
      </x:c>
      <x:c r="C377" s="6">
        <x:v>6.244602755</x:v>
      </x:c>
      <x:c r="D377" s="14" t="s">
        <x:v>77</x:v>
      </x:c>
      <x:c r="E377" s="15">
        <x:v>43194.5249513079</x:v>
      </x:c>
      <x:c r="F377" t="s">
        <x:v>82</x:v>
      </x:c>
      <x:c r="G377" s="6">
        <x:v>186.897729170723</x:v>
      </x:c>
      <x:c r="H377" t="s">
        <x:v>83</x:v>
      </x:c>
      <x:c r="I377" s="6">
        <x:v>26.4290925883711</x:v>
      </x:c>
      <x:c r="J377" t="s">
        <x:v>78</x:v>
      </x:c>
      <x:c r="K377" s="6">
        <x:v>1005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21.92</x:v>
      </x:c>
      <x:c r="R377" s="8">
        <x:v>127800.501239765</x:v>
      </x:c>
      <x:c r="S377" s="12">
        <x:v>334613.662493183</x:v>
      </x:c>
      <x:c r="T377" s="12">
        <x:v>52.5</x:v>
      </x:c>
      <x:c r="U377" s="12">
        <x:v>38</x:v>
      </x:c>
      <x:c r="V377" s="12">
        <x:f>NA()</x:f>
      </x:c>
    </x:row>
    <x:row r="378">
      <x:c r="A378">
        <x:v>17667</x:v>
      </x:c>
      <x:c r="B378" s="1">
        <x:v>43199.4449599884</x:v>
      </x:c>
      <x:c r="C378" s="6">
        <x:v>6.26185370166667</x:v>
      </x:c>
      <x:c r="D378" s="14" t="s">
        <x:v>77</x:v>
      </x:c>
      <x:c r="E378" s="15">
        <x:v>43194.5249513079</x:v>
      </x:c>
      <x:c r="F378" t="s">
        <x:v>82</x:v>
      </x:c>
      <x:c r="G378" s="6">
        <x:v>186.947803957435</x:v>
      </x:c>
      <x:c r="H378" t="s">
        <x:v>83</x:v>
      </x:c>
      <x:c r="I378" s="6">
        <x:v>26.4199250737543</x:v>
      </x:c>
      <x:c r="J378" t="s">
        <x:v>78</x:v>
      </x:c>
      <x:c r="K378" s="6">
        <x:v>1005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21.92</x:v>
      </x:c>
      <x:c r="R378" s="8">
        <x:v>127803.275497761</x:v>
      </x:c>
      <x:c r="S378" s="12">
        <x:v>334617.001687767</x:v>
      </x:c>
      <x:c r="T378" s="12">
        <x:v>52.5</x:v>
      </x:c>
      <x:c r="U378" s="12">
        <x:v>38</x:v>
      </x:c>
      <x:c r="V378" s="12">
        <x:f>NA()</x:f>
      </x:c>
    </x:row>
    <x:row r="379">
      <x:c r="A379">
        <x:v>17677</x:v>
      </x:c>
      <x:c r="B379" s="1">
        <x:v>43199.4449715625</x:v>
      </x:c>
      <x:c r="C379" s="6">
        <x:v>6.27850468</x:v>
      </x:c>
      <x:c r="D379" s="14" t="s">
        <x:v>77</x:v>
      </x:c>
      <x:c r="E379" s="15">
        <x:v>43194.5249513079</x:v>
      </x:c>
      <x:c r="F379" t="s">
        <x:v>82</x:v>
      </x:c>
      <x:c r="G379" s="6">
        <x:v>186.892811129121</x:v>
      </x:c>
      <x:c r="H379" t="s">
        <x:v>83</x:v>
      </x:c>
      <x:c r="I379" s="6">
        <x:v>26.4210973119325</x:v>
      </x:c>
      <x:c r="J379" t="s">
        <x:v>78</x:v>
      </x:c>
      <x:c r="K379" s="6">
        <x:v>1005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21.923</x:v>
      </x:c>
      <x:c r="R379" s="8">
        <x:v>127786.897406424</x:v>
      </x:c>
      <x:c r="S379" s="12">
        <x:v>334611.506998767</x:v>
      </x:c>
      <x:c r="T379" s="12">
        <x:v>52.5</x:v>
      </x:c>
      <x:c r="U379" s="12">
        <x:v>38</x:v>
      </x:c>
      <x:c r="V379" s="12">
        <x:f>NA()</x:f>
      </x:c>
    </x:row>
    <x:row r="380">
      <x:c r="A380">
        <x:v>17679</x:v>
      </x:c>
      <x:c r="B380" s="1">
        <x:v>43199.4449827199</x:v>
      </x:c>
      <x:c r="C380" s="6">
        <x:v>6.29457223333333</x:v>
      </x:c>
      <x:c r="D380" s="14" t="s">
        <x:v>77</x:v>
      </x:c>
      <x:c r="E380" s="15">
        <x:v>43194.5249513079</x:v>
      </x:c>
      <x:c r="F380" t="s">
        <x:v>82</x:v>
      </x:c>
      <x:c r="G380" s="6">
        <x:v>187.005391146767</x:v>
      </x:c>
      <x:c r="H380" t="s">
        <x:v>83</x:v>
      </x:c>
      <x:c r="I380" s="6">
        <x:v>26.4301445998458</x:v>
      </x:c>
      <x:c r="J380" t="s">
        <x:v>78</x:v>
      </x:c>
      <x:c r="K380" s="6">
        <x:v>1005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21.913</x:v>
      </x:c>
      <x:c r="R380" s="8">
        <x:v>127778.51397471</x:v>
      </x:c>
      <x:c r="S380" s="12">
        <x:v>334605.470031332</x:v>
      </x:c>
      <x:c r="T380" s="12">
        <x:v>52.5</x:v>
      </x:c>
      <x:c r="U380" s="12">
        <x:v>38</x:v>
      </x:c>
      <x:c r="V380" s="12">
        <x:f>NA()</x:f>
      </x:c>
    </x:row>
    <x:row r="381">
      <x:c r="A381">
        <x:v>17693</x:v>
      </x:c>
      <x:c r="B381" s="1">
        <x:v>43199.4449947917</x:v>
      </x:c>
      <x:c r="C381" s="6">
        <x:v>6.31193987166667</x:v>
      </x:c>
      <x:c r="D381" s="14" t="s">
        <x:v>77</x:v>
      </x:c>
      <x:c r="E381" s="15">
        <x:v>43194.5249513079</x:v>
      </x:c>
      <x:c r="F381" t="s">
        <x:v>82</x:v>
      </x:c>
      <x:c r="G381" s="6">
        <x:v>186.913868704669</x:v>
      </x:c>
      <x:c r="H381" t="s">
        <x:v>83</x:v>
      </x:c>
      <x:c r="I381" s="6">
        <x:v>26.4320682788243</x:v>
      </x:c>
      <x:c r="J381" t="s">
        <x:v>78</x:v>
      </x:c>
      <x:c r="K381" s="6">
        <x:v>1005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21.918</x:v>
      </x:c>
      <x:c r="R381" s="8">
        <x:v>127775.368632033</x:v>
      </x:c>
      <x:c r="S381" s="12">
        <x:v>334622.168210008</x:v>
      </x:c>
      <x:c r="T381" s="12">
        <x:v>52.5</x:v>
      </x:c>
      <x:c r="U381" s="12">
        <x:v>38</x:v>
      </x:c>
      <x:c r="V381" s="12">
        <x:f>NA()</x:f>
      </x:c>
    </x:row>
    <x:row r="382">
      <x:c r="A382">
        <x:v>17699</x:v>
      </x:c>
      <x:c r="B382" s="1">
        <x:v>43199.445006331</x:v>
      </x:c>
      <x:c r="C382" s="6">
        <x:v>6.32859080333333</x:v>
      </x:c>
      <x:c r="D382" s="14" t="s">
        <x:v>77</x:v>
      </x:c>
      <x:c r="E382" s="15">
        <x:v>43194.5249513079</x:v>
      </x:c>
      <x:c r="F382" t="s">
        <x:v>82</x:v>
      </x:c>
      <x:c r="G382" s="6">
        <x:v>186.994166869734</x:v>
      </x:c>
      <x:c r="H382" t="s">
        <x:v>83</x:v>
      </x:c>
      <x:c r="I382" s="6">
        <x:v>26.4262671877545</x:v>
      </x:c>
      <x:c r="J382" t="s">
        <x:v>78</x:v>
      </x:c>
      <x:c r="K382" s="6">
        <x:v>1005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21.915</x:v>
      </x:c>
      <x:c r="R382" s="8">
        <x:v>127764.422452365</x:v>
      </x:c>
      <x:c r="S382" s="12">
        <x:v>334614.423170911</x:v>
      </x:c>
      <x:c r="T382" s="12">
        <x:v>52.5</x:v>
      </x:c>
      <x:c r="U382" s="12">
        <x:v>38</x:v>
      </x:c>
      <x:c r="V382" s="12">
        <x:f>NA()</x:f>
      </x:c>
    </x:row>
    <x:row r="383">
      <x:c r="A383">
        <x:v>17711</x:v>
      </x:c>
      <x:c r="B383" s="1">
        <x:v>43199.4450176273</x:v>
      </x:c>
      <x:c r="C383" s="6">
        <x:v>6.34482503666667</x:v>
      </x:c>
      <x:c r="D383" s="14" t="s">
        <x:v>77</x:v>
      </x:c>
      <x:c r="E383" s="15">
        <x:v>43194.5249513079</x:v>
      </x:c>
      <x:c r="F383" t="s">
        <x:v>82</x:v>
      </x:c>
      <x:c r="G383" s="6">
        <x:v>187.008237994331</x:v>
      </x:c>
      <x:c r="H383" t="s">
        <x:v>83</x:v>
      </x:c>
      <x:c r="I383" s="6">
        <x:v>26.4266579345067</x:v>
      </x:c>
      <x:c r="J383" t="s">
        <x:v>78</x:v>
      </x:c>
      <x:c r="K383" s="6">
        <x:v>1005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21.914</x:v>
      </x:c>
      <x:c r="R383" s="8">
        <x:v>127760.779434554</x:v>
      </x:c>
      <x:c r="S383" s="12">
        <x:v>334617.812139732</x:v>
      </x:c>
      <x:c r="T383" s="12">
        <x:v>52.5</x:v>
      </x:c>
      <x:c r="U383" s="12">
        <x:v>38</x:v>
      </x:c>
      <x:c r="V383" s="12">
        <x:f>NA()</x:f>
      </x:c>
    </x:row>
    <x:row r="384">
      <x:c r="A384">
        <x:v>17719</x:v>
      </x:c>
      <x:c r="B384" s="1">
        <x:v>43199.4450295139</x:v>
      </x:c>
      <x:c r="C384" s="6">
        <x:v>6.36195940666667</x:v>
      </x:c>
      <x:c r="D384" s="14" t="s">
        <x:v>77</x:v>
      </x:c>
      <x:c r="E384" s="15">
        <x:v>43194.5249513079</x:v>
      </x:c>
      <x:c r="F384" t="s">
        <x:v>82</x:v>
      </x:c>
      <x:c r="G384" s="6">
        <x:v>186.98721374254</x:v>
      </x:c>
      <x:c r="H384" t="s">
        <x:v>83</x:v>
      </x:c>
      <x:c r="I384" s="6">
        <x:v>26.4305052895702</x:v>
      </x:c>
      <x:c r="J384" t="s">
        <x:v>78</x:v>
      </x:c>
      <x:c r="K384" s="6">
        <x:v>1005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21.914</x:v>
      </x:c>
      <x:c r="R384" s="8">
        <x:v>127755.620165336</x:v>
      </x:c>
      <x:c r="S384" s="12">
        <x:v>334610.108182801</x:v>
      </x:c>
      <x:c r="T384" s="12">
        <x:v>52.5</x:v>
      </x:c>
      <x:c r="U384" s="12">
        <x:v>38</x:v>
      </x:c>
      <x:c r="V384" s="12">
        <x:f>NA()</x:f>
      </x:c>
    </x:row>
    <x:row r="385">
      <x:c r="A385">
        <x:v>17735</x:v>
      </x:c>
      <x:c r="B385" s="1">
        <x:v>43199.4450408218</x:v>
      </x:c>
      <x:c r="C385" s="6">
        <x:v>6.378210265</x:v>
      </x:c>
      <x:c r="D385" s="14" t="s">
        <x:v>77</x:v>
      </x:c>
      <x:c r="E385" s="15">
        <x:v>43194.5249513079</x:v>
      </x:c>
      <x:c r="F385" t="s">
        <x:v>82</x:v>
      </x:c>
      <x:c r="G385" s="6">
        <x:v>186.969202701633</x:v>
      </x:c>
      <x:c r="H385" t="s">
        <x:v>83</x:v>
      </x:c>
      <x:c r="I385" s="6">
        <x:v>26.4308359218517</x:v>
      </x:c>
      <x:c r="J385" t="s">
        <x:v>78</x:v>
      </x:c>
      <x:c r="K385" s="6">
        <x:v>1005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21.915</x:v>
      </x:c>
      <x:c r="R385" s="8">
        <x:v>127748.114371505</x:v>
      </x:c>
      <x:c r="S385" s="12">
        <x:v>334613.507175734</x:v>
      </x:c>
      <x:c r="T385" s="12">
        <x:v>52.5</x:v>
      </x:c>
      <x:c r="U385" s="12">
        <x:v>38</x:v>
      </x:c>
      <x:c r="V385" s="12">
        <x:f>NA()</x:f>
      </x:c>
    </x:row>
    <x:row r="386">
      <x:c r="A386">
        <x:v>17741</x:v>
      </x:c>
      <x:c r="B386" s="1">
        <x:v>43199.4450524306</x:v>
      </x:c>
      <x:c r="C386" s="6">
        <x:v>6.39496121833333</x:v>
      </x:c>
      <x:c r="D386" s="14" t="s">
        <x:v>77</x:v>
      </x:c>
      <x:c r="E386" s="15">
        <x:v>43194.5249513079</x:v>
      </x:c>
      <x:c r="F386" t="s">
        <x:v>82</x:v>
      </x:c>
      <x:c r="G386" s="6">
        <x:v>187.067382973546</x:v>
      </x:c>
      <x:c r="H386" t="s">
        <x:v>83</x:v>
      </x:c>
      <x:c r="I386" s="6">
        <x:v>26.4247342586282</x:v>
      </x:c>
      <x:c r="J386" t="s">
        <x:v>78</x:v>
      </x:c>
      <x:c r="K386" s="6">
        <x:v>1005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21.911</x:v>
      </x:c>
      <x:c r="R386" s="8">
        <x:v>127739.794759162</x:v>
      </x:c>
      <x:c r="S386" s="12">
        <x:v>334611.668372701</x:v>
      </x:c>
      <x:c r="T386" s="12">
        <x:v>52.5</x:v>
      </x:c>
      <x:c r="U386" s="12">
        <x:v>38</x:v>
      </x:c>
      <x:c r="V386" s="12">
        <x:f>NA()</x:f>
      </x:c>
    </x:row>
    <x:row r="387">
      <x:c r="A387">
        <x:v>17757</x:v>
      </x:c>
      <x:c r="B387" s="1">
        <x:v>43199.4450638079</x:v>
      </x:c>
      <x:c r="C387" s="6">
        <x:v>6.41134547333333</x:v>
      </x:c>
      <x:c r="D387" s="14" t="s">
        <x:v>77</x:v>
      </x:c>
      <x:c r="E387" s="15">
        <x:v>43194.5249513079</x:v>
      </x:c>
      <x:c r="F387" t="s">
        <x:v>82</x:v>
      </x:c>
      <x:c r="G387" s="6">
        <x:v>186.995699616125</x:v>
      </x:c>
      <x:c r="H387" t="s">
        <x:v>83</x:v>
      </x:c>
      <x:c r="I387" s="6">
        <x:v>26.4230209857269</x:v>
      </x:c>
      <x:c r="J387" t="s">
        <x:v>78</x:v>
      </x:c>
      <x:c r="K387" s="6">
        <x:v>1005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21.916</x:v>
      </x:c>
      <x:c r="R387" s="8">
        <x:v>127734.576336053</x:v>
      </x:c>
      <x:c r="S387" s="12">
        <x:v>334597.729190382</x:v>
      </x:c>
      <x:c r="T387" s="12">
        <x:v>52.5</x:v>
      </x:c>
      <x:c r="U387" s="12">
        <x:v>38</x:v>
      </x:c>
      <x:c r="V387" s="12">
        <x:f>NA()</x:f>
      </x:c>
    </x:row>
    <x:row r="388">
      <x:c r="A388">
        <x:v>17767</x:v>
      </x:c>
      <x:c r="B388" s="1">
        <x:v>43199.4450758102</x:v>
      </x:c>
      <x:c r="C388" s="6">
        <x:v>6.428646475</x:v>
      </x:c>
      <x:c r="D388" s="14" t="s">
        <x:v>77</x:v>
      </x:c>
      <x:c r="E388" s="15">
        <x:v>43194.5249513079</x:v>
      </x:c>
      <x:c r="F388" t="s">
        <x:v>82</x:v>
      </x:c>
      <x:c r="G388" s="6">
        <x:v>187.152126665739</x:v>
      </x:c>
      <x:c r="H388" t="s">
        <x:v>83</x:v>
      </x:c>
      <x:c r="I388" s="6">
        <x:v>26.4122003349694</x:v>
      </x:c>
      <x:c r="J388" t="s">
        <x:v>78</x:v>
      </x:c>
      <x:c r="K388" s="6">
        <x:v>1005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21.91</x:v>
      </x:c>
      <x:c r="R388" s="8">
        <x:v>127739.909099602</x:v>
      </x:c>
      <x:c r="S388" s="12">
        <x:v>334609.202383955</x:v>
      </x:c>
      <x:c r="T388" s="12">
        <x:v>52.5</x:v>
      </x:c>
      <x:c r="U388" s="12">
        <x:v>38</x:v>
      </x:c>
      <x:c r="V388" s="12">
        <x:f>NA()</x:f>
      </x:c>
    </x:row>
    <x:row r="389">
      <x:c r="A389">
        <x:v>17771</x:v>
      </x:c>
      <x:c r="B389" s="1">
        <x:v>43199.4450870023</x:v>
      </x:c>
      <x:c r="C389" s="6">
        <x:v>6.44474735833333</x:v>
      </x:c>
      <x:c r="D389" s="14" t="s">
        <x:v>77</x:v>
      </x:c>
      <x:c r="E389" s="15">
        <x:v>43194.5249513079</x:v>
      </x:c>
      <x:c r="F389" t="s">
        <x:v>82</x:v>
      </x:c>
      <x:c r="G389" s="6">
        <x:v>187.068907679582</x:v>
      </x:c>
      <x:c r="H389" t="s">
        <x:v>83</x:v>
      </x:c>
      <x:c r="I389" s="6">
        <x:v>26.412591080084</x:v>
      </x:c>
      <x:c r="J389" t="s">
        <x:v>78</x:v>
      </x:c>
      <x:c r="K389" s="6">
        <x:v>1005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21.915</x:v>
      </x:c>
      <x:c r="R389" s="8">
        <x:v>127733.78905299</x:v>
      </x:c>
      <x:c r="S389" s="12">
        <x:v>334605.811515693</x:v>
      </x:c>
      <x:c r="T389" s="12">
        <x:v>52.5</x:v>
      </x:c>
      <x:c r="U389" s="12">
        <x:v>38</x:v>
      </x:c>
      <x:c r="V389" s="12">
        <x:f>NA()</x:f>
      </x:c>
    </x:row>
    <x:row r="390">
      <x:c r="A390">
        <x:v>17787</x:v>
      </x:c>
      <x:c r="B390" s="1">
        <x:v>43199.4450988079</x:v>
      </x:c>
      <x:c r="C390" s="6">
        <x:v>6.46176501333333</x:v>
      </x:c>
      <x:c r="D390" s="14" t="s">
        <x:v>77</x:v>
      </x:c>
      <x:c r="E390" s="15">
        <x:v>43194.5249513079</x:v>
      </x:c>
      <x:c r="F390" t="s">
        <x:v>82</x:v>
      </x:c>
      <x:c r="G390" s="6">
        <x:v>187.063932569031</x:v>
      </x:c>
      <x:c r="H390" t="s">
        <x:v>83</x:v>
      </x:c>
      <x:c r="I390" s="6">
        <x:v>26.4253654646545</x:v>
      </x:c>
      <x:c r="J390" t="s">
        <x:v>78</x:v>
      </x:c>
      <x:c r="K390" s="6">
        <x:v>1005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21.911</x:v>
      </x:c>
      <x:c r="R390" s="8">
        <x:v>127717.897527635</x:v>
      </x:c>
      <x:c r="S390" s="12">
        <x:v>334595.753414282</x:v>
      </x:c>
      <x:c r="T390" s="12">
        <x:v>52.5</x:v>
      </x:c>
      <x:c r="U390" s="12">
        <x:v>38</x:v>
      </x:c>
      <x:c r="V390" s="12">
        <x:f>NA()</x:f>
      </x:c>
    </x:row>
    <x:row r="391">
      <x:c r="A391">
        <x:v>17794</x:v>
      </x:c>
      <x:c r="B391" s="1">
        <x:v>43199.4451104977</x:v>
      </x:c>
      <x:c r="C391" s="6">
        <x:v>6.47858261333333</x:v>
      </x:c>
      <x:c r="D391" s="14" t="s">
        <x:v>77</x:v>
      </x:c>
      <x:c r="E391" s="15">
        <x:v>43194.5249513079</x:v>
      </x:c>
      <x:c r="F391" t="s">
        <x:v>82</x:v>
      </x:c>
      <x:c r="G391" s="6">
        <x:v>187.114664721965</x:v>
      </x:c>
      <x:c r="H391" t="s">
        <x:v>83</x:v>
      </x:c>
      <x:c r="I391" s="6">
        <x:v>26.4279504048568</x:v>
      </x:c>
      <x:c r="J391" t="s">
        <x:v>78</x:v>
      </x:c>
      <x:c r="K391" s="6">
        <x:v>1005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21.907</x:v>
      </x:c>
      <x:c r="R391" s="8">
        <x:v>127716.916940583</x:v>
      </x:c>
      <x:c r="S391" s="12">
        <x:v>334595.649636814</x:v>
      </x:c>
      <x:c r="T391" s="12">
        <x:v>52.5</x:v>
      </x:c>
      <x:c r="U391" s="12">
        <x:v>38</x:v>
      </x:c>
      <x:c r="V391" s="12">
        <x:f>NA()</x:f>
      </x:c>
    </x:row>
    <x:row r="392">
      <x:c r="A392">
        <x:v>17802</x:v>
      </x:c>
      <x:c r="B392" s="1">
        <x:v>43199.4451220718</x:v>
      </x:c>
      <x:c r="C392" s="6">
        <x:v>6.49525025</x:v>
      </x:c>
      <x:c r="D392" s="14" t="s">
        <x:v>77</x:v>
      </x:c>
      <x:c r="E392" s="15">
        <x:v>43194.5249513079</x:v>
      </x:c>
      <x:c r="F392" t="s">
        <x:v>82</x:v>
      </x:c>
      <x:c r="G392" s="6">
        <x:v>187.162988339267</x:v>
      </x:c>
      <x:c r="H392" t="s">
        <x:v>83</x:v>
      </x:c>
      <x:c r="I392" s="6">
        <x:v>26.4191135244864</x:v>
      </x:c>
      <x:c r="J392" t="s">
        <x:v>78</x:v>
      </x:c>
      <x:c r="K392" s="6">
        <x:v>1005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21.907</x:v>
      </x:c>
      <x:c r="R392" s="8">
        <x:v>127707.248259648</x:v>
      </x:c>
      <x:c r="S392" s="12">
        <x:v>334591.716735779</x:v>
      </x:c>
      <x:c r="T392" s="12">
        <x:v>52.5</x:v>
      </x:c>
      <x:c r="U392" s="12">
        <x:v>38</x:v>
      </x:c>
      <x:c r="V392" s="12">
        <x:f>NA()</x:f>
      </x:c>
    </x:row>
    <x:row r="393">
      <x:c r="A393">
        <x:v>17814</x:v>
      </x:c>
      <x:c r="B393" s="1">
        <x:v>43199.4451333333</x:v>
      </x:c>
      <x:c r="C393" s="6">
        <x:v>6.51145112</x:v>
      </x:c>
      <x:c r="D393" s="14" t="s">
        <x:v>77</x:v>
      </x:c>
      <x:c r="E393" s="15">
        <x:v>43194.5249513079</x:v>
      </x:c>
      <x:c r="F393" t="s">
        <x:v>82</x:v>
      </x:c>
      <x:c r="G393" s="6">
        <x:v>187.103541097117</x:v>
      </x:c>
      <x:c r="H393" t="s">
        <x:v>83</x:v>
      </x:c>
      <x:c r="I393" s="6">
        <x:v>26.4270186238573</x:v>
      </x:c>
      <x:c r="J393" t="s">
        <x:v>78</x:v>
      </x:c>
      <x:c r="K393" s="6">
        <x:v>1005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21.908</x:v>
      </x:c>
      <x:c r="R393" s="8">
        <x:v>127697.228677493</x:v>
      </x:c>
      <x:c r="S393" s="12">
        <x:v>334592.591505484</x:v>
      </x:c>
      <x:c r="T393" s="12">
        <x:v>52.5</x:v>
      </x:c>
      <x:c r="U393" s="12">
        <x:v>38</x:v>
      </x:c>
      <x:c r="V393" s="12">
        <x:f>NA()</x:f>
      </x:c>
    </x:row>
    <x:row r="394">
      <x:c r="A394">
        <x:v>17819</x:v>
      </x:c>
      <x:c r="B394" s="1">
        <x:v>43199.4451452199</x:v>
      </x:c>
      <x:c r="C394" s="6">
        <x:v>6.52860210166667</x:v>
      </x:c>
      <x:c r="D394" s="14" t="s">
        <x:v>77</x:v>
      </x:c>
      <x:c r="E394" s="15">
        <x:v>43194.5249513079</x:v>
      </x:c>
      <x:c r="F394" t="s">
        <x:v>82</x:v>
      </x:c>
      <x:c r="G394" s="6">
        <x:v>187.114448441801</x:v>
      </x:c>
      <x:c r="H394" t="s">
        <x:v>83</x:v>
      </x:c>
      <x:c r="I394" s="6">
        <x:v>26.4309561517807</x:v>
      </x:c>
      <x:c r="J394" t="s">
        <x:v>78</x:v>
      </x:c>
      <x:c r="K394" s="6">
        <x:v>1005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21.906</x:v>
      </x:c>
      <x:c r="R394" s="8">
        <x:v>127687.328921934</x:v>
      </x:c>
      <x:c r="S394" s="12">
        <x:v>334594.371159129</x:v>
      </x:c>
      <x:c r="T394" s="12">
        <x:v>52.5</x:v>
      </x:c>
      <x:c r="U394" s="12">
        <x:v>38</x:v>
      </x:c>
      <x:c r="V394" s="12">
        <x:f>NA()</x:f>
      </x:c>
    </x:row>
    <x:row r="395">
      <x:c r="A395">
        <x:v>17831</x:v>
      </x:c>
      <x:c r="B395" s="1">
        <x:v>43199.4451577199</x:v>
      </x:c>
      <x:c r="C395" s="6">
        <x:v>6.54660315166667</x:v>
      </x:c>
      <x:c r="D395" s="14" t="s">
        <x:v>77</x:v>
      </x:c>
      <x:c r="E395" s="15">
        <x:v>43194.5249513079</x:v>
      </x:c>
      <x:c r="F395" t="s">
        <x:v>82</x:v>
      </x:c>
      <x:c r="G395" s="6">
        <x:v>187.201735206226</x:v>
      </x:c>
      <x:c r="H395" t="s">
        <x:v>83</x:v>
      </x:c>
      <x:c r="I395" s="6">
        <x:v>26.4149956664078</x:v>
      </x:c>
      <x:c r="J395" t="s">
        <x:v>78</x:v>
      </x:c>
      <x:c r="K395" s="6">
        <x:v>1005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21.906</x:v>
      </x:c>
      <x:c r="R395" s="8">
        <x:v>127689.739621366</x:v>
      </x:c>
      <x:c r="S395" s="12">
        <x:v>334618.073165666</x:v>
      </x:c>
      <x:c r="T395" s="12">
        <x:v>52.5</x:v>
      </x:c>
      <x:c r="U395" s="12">
        <x:v>38</x:v>
      </x:c>
      <x:c r="V395" s="12">
        <x:f>NA()</x:f>
      </x:c>
    </x:row>
    <x:row r="396">
      <x:c r="A396">
        <x:v>17845</x:v>
      </x:c>
      <x:c r="B396" s="1">
        <x:v>43199.4451679051</x:v>
      </x:c>
      <x:c r="C396" s="6">
        <x:v>6.561220625</x:v>
      </x:c>
      <x:c r="D396" s="14" t="s">
        <x:v>77</x:v>
      </x:c>
      <x:c r="E396" s="15">
        <x:v>43194.5249513079</x:v>
      </x:c>
      <x:c r="F396" t="s">
        <x:v>82</x:v>
      </x:c>
      <x:c r="G396" s="6">
        <x:v>187.21791408036</x:v>
      </x:c>
      <x:c r="H396" t="s">
        <x:v>83</x:v>
      </x:c>
      <x:c r="I396" s="6">
        <x:v>26.4179713443668</x:v>
      </x:c>
      <x:c r="J396" t="s">
        <x:v>78</x:v>
      </x:c>
      <x:c r="K396" s="6">
        <x:v>1005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21.904</x:v>
      </x:c>
      <x:c r="R396" s="8">
        <x:v>127676.414407394</x:v>
      </x:c>
      <x:c r="S396" s="12">
        <x:v>334600.709311756</x:v>
      </x:c>
      <x:c r="T396" s="12">
        <x:v>52.5</x:v>
      </x:c>
      <x:c r="U396" s="12">
        <x:v>38</x:v>
      </x:c>
      <x:c r="V396" s="12">
        <x:f>NA()</x:f>
      </x:c>
    </x:row>
    <x:row r="397">
      <x:c r="A397">
        <x:v>17851</x:v>
      </x:c>
      <x:c r="B397" s="1">
        <x:v>43199.4451798611</x:v>
      </x:c>
      <x:c r="C397" s="6">
        <x:v>6.57845498166667</x:v>
      </x:c>
      <x:c r="D397" s="14" t="s">
        <x:v>77</x:v>
      </x:c>
      <x:c r="E397" s="15">
        <x:v>43194.5249513079</x:v>
      </x:c>
      <x:c r="F397" t="s">
        <x:v>82</x:v>
      </x:c>
      <x:c r="G397" s="6">
        <x:v>187.278169780854</x:v>
      </x:c>
      <x:c r="H397" t="s">
        <x:v>83</x:v>
      </x:c>
      <x:c r="I397" s="6">
        <x:v>26.4128916532804</x:v>
      </x:c>
      <x:c r="J397" t="s">
        <x:v>78</x:v>
      </x:c>
      <x:c r="K397" s="6">
        <x:v>1005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21.902</x:v>
      </x:c>
      <x:c r="R397" s="8">
        <x:v>127672.613870377</x:v>
      </x:c>
      <x:c r="S397" s="12">
        <x:v>334608.150329061</x:v>
      </x:c>
      <x:c r="T397" s="12">
        <x:v>52.5</x:v>
      </x:c>
      <x:c r="U397" s="12">
        <x:v>38</x:v>
      </x:c>
      <x:c r="V397" s="12">
        <x:f>NA()</x:f>
      </x:c>
    </x:row>
    <x:row r="398">
      <x:c r="A398">
        <x:v>17865</x:v>
      </x:c>
      <x:c r="B398" s="1">
        <x:v>43199.445191088</x:v>
      </x:c>
      <x:c r="C398" s="6">
        <x:v>6.594622545</x:v>
      </x:c>
      <x:c r="D398" s="14" t="s">
        <x:v>77</x:v>
      </x:c>
      <x:c r="E398" s="15">
        <x:v>43194.5249513079</x:v>
      </x:c>
      <x:c r="F398" t="s">
        <x:v>82</x:v>
      </x:c>
      <x:c r="G398" s="6">
        <x:v>187.223930845664</x:v>
      </x:c>
      <x:c r="H398" t="s">
        <x:v>83</x:v>
      </x:c>
      <x:c r="I398" s="6">
        <x:v>26.4109379279857</x:v>
      </x:c>
      <x:c r="J398" t="s">
        <x:v>78</x:v>
      </x:c>
      <x:c r="K398" s="6">
        <x:v>1005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21.906</x:v>
      </x:c>
      <x:c r="R398" s="8">
        <x:v>127664.296259395</x:v>
      </x:c>
      <x:c r="S398" s="12">
        <x:v>334592.926202627</x:v>
      </x:c>
      <x:c r="T398" s="12">
        <x:v>52.5</x:v>
      </x:c>
      <x:c r="U398" s="12">
        <x:v>38</x:v>
      </x:c>
      <x:c r="V398" s="12">
        <x:f>NA()</x:f>
      </x:c>
    </x:row>
    <x:row r="399">
      <x:c r="A399">
        <x:v>17874</x:v>
      </x:c>
      <x:c r="B399" s="1">
        <x:v>43199.4452028935</x:v>
      </x:c>
      <x:c r="C399" s="6">
        <x:v>6.61160679</x:v>
      </x:c>
      <x:c r="D399" s="14" t="s">
        <x:v>77</x:v>
      </x:c>
      <x:c r="E399" s="15">
        <x:v>43194.5249513079</x:v>
      </x:c>
      <x:c r="F399" t="s">
        <x:v>82</x:v>
      </x:c>
      <x:c r="G399" s="6">
        <x:v>187.194581292472</x:v>
      </x:c>
      <x:c r="H399" t="s">
        <x:v>83</x:v>
      </x:c>
      <x:c r="I399" s="6">
        <x:v>26.4311364966816</x:v>
      </x:c>
      <x:c r="J399" t="s">
        <x:v>78</x:v>
      </x:c>
      <x:c r="K399" s="6">
        <x:v>1005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21.901</x:v>
      </x:c>
      <x:c r="R399" s="8">
        <x:v>127663.599942529</x:v>
      </x:c>
      <x:c r="S399" s="12">
        <x:v>334593.500291908</x:v>
      </x:c>
      <x:c r="T399" s="12">
        <x:v>52.5</x:v>
      </x:c>
      <x:c r="U399" s="12">
        <x:v>38</x:v>
      </x:c>
      <x:c r="V399" s="12">
        <x:f>NA()</x:f>
      </x:c>
    </x:row>
    <x:row r="400">
      <x:c r="A400">
        <x:v>17882</x:v>
      </x:c>
      <x:c r="B400" s="1">
        <x:v>43199.4452143171</x:v>
      </x:c>
      <x:c r="C400" s="6">
        <x:v>6.62805771333333</x:v>
      </x:c>
      <x:c r="D400" s="14" t="s">
        <x:v>77</x:v>
      </x:c>
      <x:c r="E400" s="15">
        <x:v>43194.5249513079</x:v>
      </x:c>
      <x:c r="F400" t="s">
        <x:v>82</x:v>
      </x:c>
      <x:c r="G400" s="6">
        <x:v>187.240807053935</x:v>
      </x:c>
      <x:c r="H400" t="s">
        <x:v>83</x:v>
      </x:c>
      <x:c r="I400" s="6">
        <x:v>26.4315873589767</x:v>
      </x:c>
      <x:c r="J400" t="s">
        <x:v>78</x:v>
      </x:c>
      <x:c r="K400" s="6">
        <x:v>1005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21.898</x:v>
      </x:c>
      <x:c r="R400" s="8">
        <x:v>127645.472735118</x:v>
      </x:c>
      <x:c r="S400" s="12">
        <x:v>334600.190659392</x:v>
      </x:c>
      <x:c r="T400" s="12">
        <x:v>52.5</x:v>
      </x:c>
      <x:c r="U400" s="12">
        <x:v>38</x:v>
      </x:c>
      <x:c r="V400" s="12">
        <x:f>NA()</x:f>
      </x:c>
    </x:row>
    <x:row r="401">
      <x:c r="A401">
        <x:v>17897</x:v>
      </x:c>
      <x:c r="B401" s="1">
        <x:v>43199.4452262384</x:v>
      </x:c>
      <x:c r="C401" s="6">
        <x:v>6.6452254</x:v>
      </x:c>
      <x:c r="D401" s="14" t="s">
        <x:v>77</x:v>
      </x:c>
      <x:c r="E401" s="15">
        <x:v>43194.5249513079</x:v>
      </x:c>
      <x:c r="F401" t="s">
        <x:v>82</x:v>
      </x:c>
      <x:c r="G401" s="6">
        <x:v>187.170473859171</x:v>
      </x:c>
      <x:c r="H401" t="s">
        <x:v>83</x:v>
      </x:c>
      <x:c r="I401" s="6">
        <x:v>26.4414762872057</x:v>
      </x:c>
      <x:c r="J401" t="s">
        <x:v>78</x:v>
      </x:c>
      <x:c r="K401" s="6">
        <x:v>1005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21.899</x:v>
      </x:c>
      <x:c r="R401" s="8">
        <x:v>127646.067418772</x:v>
      </x:c>
      <x:c r="S401" s="12">
        <x:v>334590.201525611</x:v>
      </x:c>
      <x:c r="T401" s="12">
        <x:v>52.5</x:v>
      </x:c>
      <x:c r="U401" s="12">
        <x:v>38</x:v>
      </x:c>
      <x:c r="V401" s="12">
        <x:f>NA()</x:f>
      </x:c>
    </x:row>
    <x:row r="402">
      <x:c r="A402">
        <x:v>17898</x:v>
      </x:c>
      <x:c r="B402" s="1">
        <x:v>43199.4452379282</x:v>
      </x:c>
      <x:c r="C402" s="6">
        <x:v>6.662093</x:v>
      </x:c>
      <x:c r="D402" s="14" t="s">
        <x:v>77</x:v>
      </x:c>
      <x:c r="E402" s="15">
        <x:v>43194.5249513079</x:v>
      </x:c>
      <x:c r="F402" t="s">
        <x:v>82</x:v>
      </x:c>
      <x:c r="G402" s="6">
        <x:v>187.239753632568</x:v>
      </x:c>
      <x:c r="H402" t="s">
        <x:v>83</x:v>
      </x:c>
      <x:c r="I402" s="6">
        <x:v>26.4258463836109</x:v>
      </x:c>
      <x:c r="J402" t="s">
        <x:v>78</x:v>
      </x:c>
      <x:c r="K402" s="6">
        <x:v>1005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21.9</x:v>
      </x:c>
      <x:c r="R402" s="8">
        <x:v>127642.961759547</x:v>
      </x:c>
      <x:c r="S402" s="12">
        <x:v>334580.768905634</x:v>
      </x:c>
      <x:c r="T402" s="12">
        <x:v>52.5</x:v>
      </x:c>
      <x:c r="U402" s="12">
        <x:v>38</x:v>
      </x:c>
      <x:c r="V402" s="12">
        <x:f>NA()</x:f>
      </x:c>
    </x:row>
    <x:row r="403">
      <x:c r="A403">
        <x:v>17914</x:v>
      </x:c>
      <x:c r="B403" s="1">
        <x:v>43199.4452493056</x:v>
      </x:c>
      <x:c r="C403" s="6">
        <x:v>6.678477265</x:v>
      </x:c>
      <x:c r="D403" s="14" t="s">
        <x:v>77</x:v>
      </x:c>
      <x:c r="E403" s="15">
        <x:v>43194.5249513079</x:v>
      </x:c>
      <x:c r="F403" t="s">
        <x:v>82</x:v>
      </x:c>
      <x:c r="G403" s="6">
        <x:v>187.274477053146</x:v>
      </x:c>
      <x:c r="H403" t="s">
        <x:v>83</x:v>
      </x:c>
      <x:c r="I403" s="6">
        <x:v>26.4284012667235</x:v>
      </x:c>
      <x:c r="J403" t="s">
        <x:v>78</x:v>
      </x:c>
      <x:c r="K403" s="6">
        <x:v>1005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21.897</x:v>
      </x:c>
      <x:c r="R403" s="8">
        <x:v>127633.470750711</x:v>
      </x:c>
      <x:c r="S403" s="12">
        <x:v>334588.223381598</x:v>
      </x:c>
      <x:c r="T403" s="12">
        <x:v>52.5</x:v>
      </x:c>
      <x:c r="U403" s="12">
        <x:v>38</x:v>
      </x:c>
      <x:c r="V403" s="12">
        <x:f>NA()</x:f>
      </x:c>
    </x:row>
    <x:row r="404">
      <x:c r="A404">
        <x:v>17925</x:v>
      </x:c>
      <x:c r="B404" s="1">
        <x:v>43199.4452612616</x:v>
      </x:c>
      <x:c r="C404" s="6">
        <x:v>6.69569492833333</x:v>
      </x:c>
      <x:c r="D404" s="14" t="s">
        <x:v>77</x:v>
      </x:c>
      <x:c r="E404" s="15">
        <x:v>43194.5249513079</x:v>
      </x:c>
      <x:c r="F404" t="s">
        <x:v>82</x:v>
      </x:c>
      <x:c r="G404" s="6">
        <x:v>187.273469421186</x:v>
      </x:c>
      <x:c r="H404" t="s">
        <x:v>83</x:v>
      </x:c>
      <x:c r="I404" s="6">
        <x:v>26.4196846146915</x:v>
      </x:c>
      <x:c r="J404" t="s">
        <x:v>78</x:v>
      </x:c>
      <x:c r="K404" s="6">
        <x:v>1005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21.9</x:v>
      </x:c>
      <x:c r="R404" s="8">
        <x:v>127632.135672694</x:v>
      </x:c>
      <x:c r="S404" s="12">
        <x:v>334589.026340635</x:v>
      </x:c>
      <x:c r="T404" s="12">
        <x:v>52.5</x:v>
      </x:c>
      <x:c r="U404" s="12">
        <x:v>38</x:v>
      </x:c>
      <x:c r="V404" s="12">
        <x:f>NA()</x:f>
      </x:c>
    </x:row>
    <x:row r="405">
      <x:c r="A405">
        <x:v>17932</x:v>
      </x:c>
      <x:c r="B405" s="1">
        <x:v>43199.4452733796</x:v>
      </x:c>
      <x:c r="C405" s="6">
        <x:v>6.71312922333333</x:v>
      </x:c>
      <x:c r="D405" s="14" t="s">
        <x:v>77</x:v>
      </x:c>
      <x:c r="E405" s="15">
        <x:v>43194.5249513079</x:v>
      </x:c>
      <x:c r="F405" t="s">
        <x:v>82</x:v>
      </x:c>
      <x:c r="G405" s="6">
        <x:v>187.33196221746</x:v>
      </x:c>
      <x:c r="H405" t="s">
        <x:v>83</x:v>
      </x:c>
      <x:c r="I405" s="6">
        <x:v>26.4238325359397</x:v>
      </x:c>
      <x:c r="J405" t="s">
        <x:v>78</x:v>
      </x:c>
      <x:c r="K405" s="6">
        <x:v>1005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21.895</x:v>
      </x:c>
      <x:c r="R405" s="8">
        <x:v>127622.077641898</x:v>
      </x:c>
      <x:c r="S405" s="12">
        <x:v>334579.279583607</x:v>
      </x:c>
      <x:c r="T405" s="12">
        <x:v>52.5</x:v>
      </x:c>
      <x:c r="U405" s="12">
        <x:v>38</x:v>
      </x:c>
      <x:c r="V405" s="12">
        <x:f>NA()</x:f>
      </x:c>
    </x:row>
    <x:row r="406">
      <x:c r="A406">
        <x:v>17946</x:v>
      </x:c>
      <x:c r="B406" s="1">
        <x:v>43199.4452848727</x:v>
      </x:c>
      <x:c r="C406" s="6">
        <x:v>6.729663475</x:v>
      </x:c>
      <x:c r="D406" s="14" t="s">
        <x:v>77</x:v>
      </x:c>
      <x:c r="E406" s="15">
        <x:v>43194.5249513079</x:v>
      </x:c>
      <x:c r="F406" t="s">
        <x:v>82</x:v>
      </x:c>
      <x:c r="G406" s="6">
        <x:v>187.364002624579</x:v>
      </x:c>
      <x:c r="H406" t="s">
        <x:v>83</x:v>
      </x:c>
      <x:c r="I406" s="6">
        <x:v>26.4209470249634</x:v>
      </x:c>
      <x:c r="J406" t="s">
        <x:v>78</x:v>
      </x:c>
      <x:c r="K406" s="6">
        <x:v>1005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21.894</x:v>
      </x:c>
      <x:c r="R406" s="8">
        <x:v>127610.122626164</x:v>
      </x:c>
      <x:c r="S406" s="12">
        <x:v>334581.113318338</x:v>
      </x:c>
      <x:c r="T406" s="12">
        <x:v>52.5</x:v>
      </x:c>
      <x:c r="U406" s="12">
        <x:v>38</x:v>
      </x:c>
      <x:c r="V406" s="12">
        <x:f>NA()</x:f>
      </x:c>
    </x:row>
    <x:row r="407">
      <x:c r="A407">
        <x:v>17949</x:v>
      </x:c>
      <x:c r="B407" s="1">
        <x:v>43199.4452955671</x:v>
      </x:c>
      <x:c r="C407" s="6">
        <x:v>6.74504765333333</x:v>
      </x:c>
      <x:c r="D407" s="14" t="s">
        <x:v>77</x:v>
      </x:c>
      <x:c r="E407" s="15">
        <x:v>43194.5249513079</x:v>
      </x:c>
      <x:c r="F407" t="s">
        <x:v>82</x:v>
      </x:c>
      <x:c r="G407" s="6">
        <x:v>187.363344394915</x:v>
      </x:c>
      <x:c r="H407" t="s">
        <x:v>83</x:v>
      </x:c>
      <x:c r="I407" s="6">
        <x:v>26.4210672545378</x:v>
      </x:c>
      <x:c r="J407" t="s">
        <x:v>78</x:v>
      </x:c>
      <x:c r="K407" s="6">
        <x:v>1005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21.894</x:v>
      </x:c>
      <x:c r="R407" s="8">
        <x:v>127606.877766394</x:v>
      </x:c>
      <x:c r="S407" s="12">
        <x:v>334580.634986957</x:v>
      </x:c>
      <x:c r="T407" s="12">
        <x:v>52.5</x:v>
      </x:c>
      <x:c r="U407" s="12">
        <x:v>38</x:v>
      </x:c>
      <x:c r="V407" s="12">
        <x:f>NA()</x:f>
      </x:c>
    </x:row>
    <x:row r="408">
      <x:c r="A408">
        <x:v>17962</x:v>
      </x:c>
      <x:c r="B408" s="1">
        <x:v>43199.4453072917</x:v>
      </x:c>
      <x:c r="C408" s="6">
        <x:v>6.76198203833333</x:v>
      </x:c>
      <x:c r="D408" s="14" t="s">
        <x:v>77</x:v>
      </x:c>
      <x:c r="E408" s="15">
        <x:v>43194.5249513079</x:v>
      </x:c>
      <x:c r="F408" t="s">
        <x:v>82</x:v>
      </x:c>
      <x:c r="G408" s="6">
        <x:v>187.379919922572</x:v>
      </x:c>
      <x:c r="H408" t="s">
        <x:v>83</x:v>
      </x:c>
      <x:c r="I408" s="6">
        <x:v>26.4210071397501</x:v>
      </x:c>
      <x:c r="J408" t="s">
        <x:v>78</x:v>
      </x:c>
      <x:c r="K408" s="6">
        <x:v>1005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21.893</x:v>
      </x:c>
      <x:c r="R408" s="8">
        <x:v>127594.909457871</x:v>
      </x:c>
      <x:c r="S408" s="12">
        <x:v>334579.662555749</x:v>
      </x:c>
      <x:c r="T408" s="12">
        <x:v>52.5</x:v>
      </x:c>
      <x:c r="U408" s="12">
        <x:v>38</x:v>
      </x:c>
      <x:c r="V408" s="12">
        <x:f>NA()</x:f>
      </x:c>
    </x:row>
    <x:row r="409">
      <x:c r="A409">
        <x:v>17970</x:v>
      </x:c>
      <x:c r="B409" s="1">
        <x:v>43199.4453186343</x:v>
      </x:c>
      <x:c r="C409" s="6">
        <x:v>6.77831619</x:v>
      </x:c>
      <x:c r="D409" s="14" t="s">
        <x:v>77</x:v>
      </x:c>
      <x:c r="E409" s="15">
        <x:v>43194.5249513079</x:v>
      </x:c>
      <x:c r="F409" t="s">
        <x:v>82</x:v>
      </x:c>
      <x:c r="G409" s="6">
        <x:v>187.310314291437</x:v>
      </x:c>
      <x:c r="H409" t="s">
        <x:v>83</x:v>
      </x:c>
      <x:c r="I409" s="6">
        <x:v>26.4337214413272</x:v>
      </x:c>
      <x:c r="J409" t="s">
        <x:v>78</x:v>
      </x:c>
      <x:c r="K409" s="6">
        <x:v>1005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21.893</x:v>
      </x:c>
      <x:c r="R409" s="8">
        <x:v>127599.413428175</x:v>
      </x:c>
      <x:c r="S409" s="12">
        <x:v>334571.991055823</x:v>
      </x:c>
      <x:c r="T409" s="12">
        <x:v>52.5</x:v>
      </x:c>
      <x:c r="U409" s="12">
        <x:v>38</x:v>
      </x:c>
      <x:c r="V409" s="12">
        <x:f>NA()</x:f>
      </x:c>
    </x:row>
    <x:row r="410">
      <x:c r="A410">
        <x:v>17981</x:v>
      </x:c>
      <x:c r="B410" s="1">
        <x:v>43199.4453299421</x:v>
      </x:c>
      <x:c r="C410" s="6">
        <x:v>6.79456712833333</x:v>
      </x:c>
      <x:c r="D410" s="14" t="s">
        <x:v>77</x:v>
      </x:c>
      <x:c r="E410" s="15">
        <x:v>43194.5249513079</x:v>
      </x:c>
      <x:c r="F410" t="s">
        <x:v>82</x:v>
      </x:c>
      <x:c r="G410" s="6">
        <x:v>187.302394838023</x:v>
      </x:c>
      <x:c r="H410" t="s">
        <x:v>83</x:v>
      </x:c>
      <x:c r="I410" s="6">
        <x:v>26.4262671877545</x:v>
      </x:c>
      <x:c r="J410" t="s">
        <x:v>78</x:v>
      </x:c>
      <x:c r="K410" s="6">
        <x:v>1005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21.896</x:v>
      </x:c>
      <x:c r="R410" s="8">
        <x:v>127591.222161307</x:v>
      </x:c>
      <x:c r="S410" s="12">
        <x:v>334580.774028954</x:v>
      </x:c>
      <x:c r="T410" s="12">
        <x:v>52.5</x:v>
      </x:c>
      <x:c r="U410" s="12">
        <x:v>38</x:v>
      </x:c>
      <x:c r="V410" s="12">
        <x:f>NA()</x:f>
      </x:c>
    </x:row>
    <x:row r="411">
      <x:c r="A411">
        <x:v>17994</x:v>
      </x:c>
      <x:c r="B411" s="1">
        <x:v>43199.4453418634</x:v>
      </x:c>
      <x:c r="C411" s="6">
        <x:v>6.81175146166667</x:v>
      </x:c>
      <x:c r="D411" s="14" t="s">
        <x:v>77</x:v>
      </x:c>
      <x:c r="E411" s="15">
        <x:v>43194.5249513079</x:v>
      </x:c>
      <x:c r="F411" t="s">
        <x:v>82</x:v>
      </x:c>
      <x:c r="G411" s="6">
        <x:v>187.393863931431</x:v>
      </x:c>
      <x:c r="H411" t="s">
        <x:v>83</x:v>
      </x:c>
      <x:c r="I411" s="6">
        <x:v>26.4214279432872</x:v>
      </x:c>
      <x:c r="J411" t="s">
        <x:v>78</x:v>
      </x:c>
      <x:c r="K411" s="6">
        <x:v>1005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21.892</x:v>
      </x:c>
      <x:c r="R411" s="8">
        <x:v>127589.893833871</x:v>
      </x:c>
      <x:c r="S411" s="12">
        <x:v>334591.656485952</x:v>
      </x:c>
      <x:c r="T411" s="12">
        <x:v>52.5</x:v>
      </x:c>
      <x:c r="U411" s="12">
        <x:v>38</x:v>
      </x:c>
      <x:c r="V411" s="12">
        <x:f>NA()</x:f>
      </x:c>
    </x:row>
    <x:row r="412">
      <x:c r="A412">
        <x:v>18001</x:v>
      </x:c>
      <x:c r="B412" s="1">
        <x:v>43199.4453532407</x:v>
      </x:c>
      <x:c r="C412" s="6">
        <x:v>6.82813571666667</x:v>
      </x:c>
      <x:c r="D412" s="14" t="s">
        <x:v>77</x:v>
      </x:c>
      <x:c r="E412" s="15">
        <x:v>43194.5249513079</x:v>
      </x:c>
      <x:c r="F412" t="s">
        <x:v>82</x:v>
      </x:c>
      <x:c r="G412" s="6">
        <x:v>187.330527927124</x:v>
      </x:c>
      <x:c r="H412" t="s">
        <x:v>83</x:v>
      </x:c>
      <x:c r="I412" s="6">
        <x:v>26.4211273693268</x:v>
      </x:c>
      <x:c r="J412" t="s">
        <x:v>78</x:v>
      </x:c>
      <x:c r="K412" s="6">
        <x:v>1005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21.896</x:v>
      </x:c>
      <x:c r="R412" s="8">
        <x:v>127579.039740452</x:v>
      </x:c>
      <x:c r="S412" s="12">
        <x:v>334573.10784864</x:v>
      </x:c>
      <x:c r="T412" s="12">
        <x:v>52.5</x:v>
      </x:c>
      <x:c r="U412" s="12">
        <x:v>38</x:v>
      </x:c>
      <x:c r="V412" s="12">
        <x:f>NA()</x:f>
      </x:c>
    </x:row>
    <x:row r="413">
      <x:c r="A413">
        <x:v>18013</x:v>
      </x:c>
      <x:c r="B413" s="1">
        <x:v>43199.445365162</x:v>
      </x:c>
      <x:c r="C413" s="6">
        <x:v>6.845286675</x:v>
      </x:c>
      <x:c r="D413" s="14" t="s">
        <x:v>77</x:v>
      </x:c>
      <x:c r="E413" s="15">
        <x:v>43194.5249513079</x:v>
      </x:c>
      <x:c r="F413" t="s">
        <x:v>82</x:v>
      </x:c>
      <x:c r="G413" s="6">
        <x:v>187.389091021177</x:v>
      </x:c>
      <x:c r="H413" t="s">
        <x:v>83</x:v>
      </x:c>
      <x:c r="I413" s="6">
        <x:v>26.4222996079247</x:v>
      </x:c>
      <x:c r="J413" t="s">
        <x:v>78</x:v>
      </x:c>
      <x:c r="K413" s="6">
        <x:v>1005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21.892</x:v>
      </x:c>
      <x:c r="R413" s="8">
        <x:v>127569.010653751</x:v>
      </x:c>
      <x:c r="S413" s="12">
        <x:v>334568.893575402</x:v>
      </x:c>
      <x:c r="T413" s="12">
        <x:v>52.5</x:v>
      </x:c>
      <x:c r="U413" s="12">
        <x:v>38</x:v>
      </x:c>
      <x:c r="V413" s="12">
        <x:f>NA()</x:f>
      </x:c>
    </x:row>
    <x:row r="414">
      <x:c r="A414">
        <x:v>18023</x:v>
      </x:c>
      <x:c r="B414" s="1">
        <x:v>43199.4453763079</x:v>
      </x:c>
      <x:c r="C414" s="6">
        <x:v>6.86133759333333</x:v>
      </x:c>
      <x:c r="D414" s="14" t="s">
        <x:v>77</x:v>
      </x:c>
      <x:c r="E414" s="15">
        <x:v>43194.5249513079</x:v>
      </x:c>
      <x:c r="F414" t="s">
        <x:v>82</x:v>
      </x:c>
      <x:c r="G414" s="6">
        <x:v>187.444879653355</x:v>
      </x:c>
      <x:c r="H414" t="s">
        <x:v>83</x:v>
      </x:c>
      <x:c r="I414" s="6">
        <x:v>26.4239828230379</x:v>
      </x:c>
      <x:c r="J414" t="s">
        <x:v>78</x:v>
      </x:c>
      <x:c r="K414" s="6">
        <x:v>1005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21.888</x:v>
      </x:c>
      <x:c r="R414" s="8">
        <x:v>127565.178921543</x:v>
      </x:c>
      <x:c r="S414" s="12">
        <x:v>334583.000978344</x:v>
      </x:c>
      <x:c r="T414" s="12">
        <x:v>52.5</x:v>
      </x:c>
      <x:c r="U414" s="12">
        <x:v>38</x:v>
      </x:c>
      <x:c r="V414" s="12">
        <x:f>NA()</x:f>
      </x:c>
    </x:row>
    <x:row r="415">
      <x:c r="A415">
        <x:v>18033</x:v>
      </x:c>
      <x:c r="B415" s="1">
        <x:v>43199.4453881944</x:v>
      </x:c>
      <x:c r="C415" s="6">
        <x:v>6.87848855166667</x:v>
      </x:c>
      <x:c r="D415" s="14" t="s">
        <x:v>77</x:v>
      </x:c>
      <x:c r="E415" s="15">
        <x:v>43194.5249513079</x:v>
      </x:c>
      <x:c r="F415" t="s">
        <x:v>82</x:v>
      </x:c>
      <x:c r="G415" s="6">
        <x:v>187.524283495181</x:v>
      </x:c>
      <x:c r="H415" t="s">
        <x:v>83</x:v>
      </x:c>
      <x:c r="I415" s="6">
        <x:v>26.4183921475233</x:v>
      </x:c>
      <x:c r="J415" t="s">
        <x:v>78</x:v>
      </x:c>
      <x:c r="K415" s="6">
        <x:v>1005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21.885</x:v>
      </x:c>
      <x:c r="R415" s="8">
        <x:v>127552.822237281</x:v>
      </x:c>
      <x:c r="S415" s="12">
        <x:v>334568.638283886</x:v>
      </x:c>
      <x:c r="T415" s="12">
        <x:v>52.5</x:v>
      </x:c>
      <x:c r="U415" s="12">
        <x:v>38</x:v>
      </x:c>
      <x:c r="V415" s="12">
        <x:f>NA()</x:f>
      </x:c>
    </x:row>
    <x:row r="416">
      <x:c r="A416">
        <x:v>18040</x:v>
      </x:c>
      <x:c r="B416" s="1">
        <x:v>43199.4453997685</x:v>
      </x:c>
      <x:c r="C416" s="6">
        <x:v>6.89510614333333</x:v>
      </x:c>
      <x:c r="D416" s="14" t="s">
        <x:v>77</x:v>
      </x:c>
      <x:c r="E416" s="15">
        <x:v>43194.5249513079</x:v>
      </x:c>
      <x:c r="F416" t="s">
        <x:v>82</x:v>
      </x:c>
      <x:c r="G416" s="6">
        <x:v>187.431259622424</x:v>
      </x:c>
      <x:c r="H416" t="s">
        <x:v>83</x:v>
      </x:c>
      <x:c r="I416" s="6">
        <x:v>26.4235019043481</x:v>
      </x:c>
      <x:c r="J416" t="s">
        <x:v>78</x:v>
      </x:c>
      <x:c r="K416" s="6">
        <x:v>1005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21.889</x:v>
      </x:c>
      <x:c r="R416" s="8">
        <x:v>127561.279745102</x:v>
      </x:c>
      <x:c r="S416" s="12">
        <x:v>334587.563281827</x:v>
      </x:c>
      <x:c r="T416" s="12">
        <x:v>52.5</x:v>
      </x:c>
      <x:c r="U416" s="12">
        <x:v>38</x:v>
      </x:c>
      <x:c r="V416" s="12">
        <x:f>NA()</x:f>
      </x:c>
    </x:row>
    <x:row r="417">
      <x:c r="A417">
        <x:v>18054</x:v>
      </x:c>
      <x:c r="B417" s="1">
        <x:v>43199.4454110764</x:v>
      </x:c>
      <x:c r="C417" s="6">
        <x:v>6.91140709333333</x:v>
      </x:c>
      <x:c r="D417" s="14" t="s">
        <x:v>77</x:v>
      </x:c>
      <x:c r="E417" s="15">
        <x:v>43194.5249513079</x:v>
      </x:c>
      <x:c r="F417" t="s">
        <x:v>82</x:v>
      </x:c>
      <x:c r="G417" s="6">
        <x:v>187.489663277554</x:v>
      </x:c>
      <x:c r="H417" t="s">
        <x:v>83</x:v>
      </x:c>
      <x:c r="I417" s="6">
        <x:v>26.4158072146806</x:v>
      </x:c>
      <x:c r="J417" t="s">
        <x:v>78</x:v>
      </x:c>
      <x:c r="K417" s="6">
        <x:v>1005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21.888</x:v>
      </x:c>
      <x:c r="R417" s="8">
        <x:v>127550.331263411</x:v>
      </x:c>
      <x:c r="S417" s="12">
        <x:v>334573.317061913</x:v>
      </x:c>
      <x:c r="T417" s="12">
        <x:v>52.5</x:v>
      </x:c>
      <x:c r="U417" s="12">
        <x:v>38</x:v>
      </x:c>
      <x:c r="V417" s="12">
        <x:f>NA()</x:f>
      </x:c>
    </x:row>
    <x:row r="418">
      <x:c r="A418">
        <x:v>18065</x:v>
      </x:c>
      <x:c r="B418" s="1">
        <x:v>43199.4454229977</x:v>
      </x:c>
      <x:c r="C418" s="6">
        <x:v>6.92857468833333</x:v>
      </x:c>
      <x:c r="D418" s="14" t="s">
        <x:v>77</x:v>
      </x:c>
      <x:c r="E418" s="15">
        <x:v>43194.5249513079</x:v>
      </x:c>
      <x:c r="F418" t="s">
        <x:v>82</x:v>
      </x:c>
      <x:c r="G418" s="6">
        <x:v>187.547259090985</x:v>
      </x:c>
      <x:c r="H418" t="s">
        <x:v>83</x:v>
      </x:c>
      <x:c r="I418" s="6">
        <x:v>26.4201354754487</x:v>
      </x:c>
      <x:c r="J418" t="s">
        <x:v>78</x:v>
      </x:c>
      <x:c r="K418" s="6">
        <x:v>1005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21.883</x:v>
      </x:c>
      <x:c r="R418" s="8">
        <x:v>127540.230563807</x:v>
      </x:c>
      <x:c r="S418" s="12">
        <x:v>334574.940080798</x:v>
      </x:c>
      <x:c r="T418" s="12">
        <x:v>52.5</x:v>
      </x:c>
      <x:c r="U418" s="12">
        <x:v>38</x:v>
      </x:c>
      <x:c r="V418" s="12">
        <x:f>NA()</x:f>
      </x:c>
    </x:row>
    <x:row r="419">
      <x:c r="A419">
        <x:v>18070</x:v>
      </x:c>
      <x:c r="B419" s="1">
        <x:v>43199.445434375</x:v>
      </x:c>
      <x:c r="C419" s="6">
        <x:v>6.94497559</x:v>
      </x:c>
      <x:c r="D419" s="14" t="s">
        <x:v>77</x:v>
      </x:c>
      <x:c r="E419" s="15">
        <x:v>43194.5249513079</x:v>
      </x:c>
      <x:c r="F419" t="s">
        <x:v>82</x:v>
      </x:c>
      <x:c r="G419" s="6">
        <x:v>187.434045568473</x:v>
      </x:c>
      <x:c r="H419" t="s">
        <x:v>83</x:v>
      </x:c>
      <x:c r="I419" s="6">
        <x:v>26.4348636268046</x:v>
      </x:c>
      <x:c r="J419" t="s">
        <x:v>78</x:v>
      </x:c>
      <x:c r="K419" s="6">
        <x:v>1005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21.885</x:v>
      </x:c>
      <x:c r="R419" s="8">
        <x:v>127537.271771401</x:v>
      </x:c>
      <x:c r="S419" s="12">
        <x:v>334564.730784152</x:v>
      </x:c>
      <x:c r="T419" s="12">
        <x:v>52.5</x:v>
      </x:c>
      <x:c r="U419" s="12">
        <x:v>38</x:v>
      </x:c>
      <x:c r="V419" s="12">
        <x:f>NA()</x:f>
      </x:c>
    </x:row>
    <x:row r="420">
      <x:c r="A420">
        <x:v>18085</x:v>
      </x:c>
      <x:c r="B420" s="1">
        <x:v>43199.4454461806</x:v>
      </x:c>
      <x:c r="C420" s="6">
        <x:v>6.96195989166667</x:v>
      </x:c>
      <x:c r="D420" s="14" t="s">
        <x:v>77</x:v>
      </x:c>
      <x:c r="E420" s="15">
        <x:v>43194.5249513079</x:v>
      </x:c>
      <x:c r="F420" t="s">
        <x:v>82</x:v>
      </x:c>
      <x:c r="G420" s="6">
        <x:v>187.455285248892</x:v>
      </x:c>
      <x:c r="H420" t="s">
        <x:v>83</x:v>
      </x:c>
      <x:c r="I420" s="6">
        <x:v>26.4309862092632</x:v>
      </x:c>
      <x:c r="J420" t="s">
        <x:v>78</x:v>
      </x:c>
      <x:c r="K420" s="6">
        <x:v>1005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21.885</x:v>
      </x:c>
      <x:c r="R420" s="8">
        <x:v>127519.370858398</x:v>
      </x:c>
      <x:c r="S420" s="12">
        <x:v>334581.889840704</x:v>
      </x:c>
      <x:c r="T420" s="12">
        <x:v>52.5</x:v>
      </x:c>
      <x:c r="U420" s="12">
        <x:v>38</x:v>
      </x:c>
      <x:c r="V420" s="12">
        <x:f>NA()</x:f>
      </x:c>
    </x:row>
    <x:row r="421">
      <x:c r="A421">
        <x:v>18096</x:v>
      </x:c>
      <x:c r="B421" s="1">
        <x:v>43199.4454574074</x:v>
      </x:c>
      <x:c r="C421" s="6">
        <x:v>6.978144195</x:v>
      </x:c>
      <x:c r="D421" s="14" t="s">
        <x:v>77</x:v>
      </x:c>
      <x:c r="E421" s="15">
        <x:v>43194.5249513079</x:v>
      </x:c>
      <x:c r="F421" t="s">
        <x:v>82</x:v>
      </x:c>
      <x:c r="G421" s="6">
        <x:v>187.507687384337</x:v>
      </x:c>
      <x:c r="H421" t="s">
        <x:v>83</x:v>
      </x:c>
      <x:c r="I421" s="6">
        <x:v>26.4303249447034</x:v>
      </x:c>
      <x:c r="J421" t="s">
        <x:v>78</x:v>
      </x:c>
      <x:c r="K421" s="6">
        <x:v>1005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21.882</x:v>
      </x:c>
      <x:c r="R421" s="8">
        <x:v>127502.86565903</x:v>
      </x:c>
      <x:c r="S421" s="12">
        <x:v>334559.94390519</x:v>
      </x:c>
      <x:c r="T421" s="12">
        <x:v>52.5</x:v>
      </x:c>
      <x:c r="U421" s="12">
        <x:v>38</x:v>
      </x:c>
      <x:c r="V421" s="12">
        <x:f>NA()</x:f>
      </x:c>
    </x:row>
    <x:row r="422">
      <x:c r="A422">
        <x:v>18107</x:v>
      </x:c>
      <x:c r="B422" s="1">
        <x:v>43199.4454689815</x:v>
      </x:c>
      <x:c r="C422" s="6">
        <x:v>6.99479509333333</x:v>
      </x:c>
      <x:c r="D422" s="14" t="s">
        <x:v>77</x:v>
      </x:c>
      <x:c r="E422" s="15">
        <x:v>43194.5249513079</x:v>
      </x:c>
      <x:c r="F422" t="s">
        <x:v>82</x:v>
      </x:c>
      <x:c r="G422" s="6">
        <x:v>187.522468452131</x:v>
      </x:c>
      <x:c r="H422" t="s">
        <x:v>83</x:v>
      </x:c>
      <x:c r="I422" s="6">
        <x:v>26.4305954620077</x:v>
      </x:c>
      <x:c r="J422" t="s">
        <x:v>78</x:v>
      </x:c>
      <x:c r="K422" s="6">
        <x:v>1005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21.881</x:v>
      </x:c>
      <x:c r="R422" s="8">
        <x:v>127493.08263431</x:v>
      </x:c>
      <x:c r="S422" s="12">
        <x:v>334573.041035828</x:v>
      </x:c>
      <x:c r="T422" s="12">
        <x:v>52.5</x:v>
      </x:c>
      <x:c r="U422" s="12">
        <x:v>38</x:v>
      </x:c>
      <x:c r="V422" s="12">
        <x:f>NA()</x:f>
      </x:c>
    </x:row>
    <x:row r="423">
      <x:c r="A423">
        <x:v>18110</x:v>
      </x:c>
      <x:c r="B423" s="1">
        <x:v>43199.4454805208</x:v>
      </x:c>
      <x:c r="C423" s="6">
        <x:v>7.01141272</x:v>
      </x:c>
      <x:c r="D423" s="14" t="s">
        <x:v>77</x:v>
      </x:c>
      <x:c r="E423" s="15">
        <x:v>43194.5249513079</x:v>
      </x:c>
      <x:c r="F423" t="s">
        <x:v>82</x:v>
      </x:c>
      <x:c r="G423" s="6">
        <x:v>187.566079454984</x:v>
      </x:c>
      <x:c r="H423" t="s">
        <x:v>83</x:v>
      </x:c>
      <x:c r="I423" s="6">
        <x:v>26.4256059241238</x:v>
      </x:c>
      <x:c r="J423" t="s">
        <x:v>78</x:v>
      </x:c>
      <x:c r="K423" s="6">
        <x:v>1005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21.88</x:v>
      </x:c>
      <x:c r="R423" s="8">
        <x:v>127483.709861808</x:v>
      </x:c>
      <x:c r="S423" s="12">
        <x:v>334567.390212584</x:v>
      </x:c>
      <x:c r="T423" s="12">
        <x:v>52.5</x:v>
      </x:c>
      <x:c r="U423" s="12">
        <x:v>38</x:v>
      </x:c>
      <x:c r="V423" s="12">
        <x:f>NA()</x:f>
      </x:c>
    </x:row>
    <x:row r="424">
      <x:c r="A424">
        <x:v>18127</x:v>
      </x:c>
      <x:c r="B424" s="1">
        <x:v>43199.4454921296</x:v>
      </x:c>
      <x:c r="C424" s="6">
        <x:v>7.028130345</x:v>
      </x:c>
      <x:c r="D424" s="14" t="s">
        <x:v>77</x:v>
      </x:c>
      <x:c r="E424" s="15">
        <x:v>43194.5249513079</x:v>
      </x:c>
      <x:c r="F424" t="s">
        <x:v>82</x:v>
      </x:c>
      <x:c r="G424" s="6">
        <x:v>187.511927047007</x:v>
      </x:c>
      <x:c r="H424" t="s">
        <x:v>83</x:v>
      </x:c>
      <x:c r="I424" s="6">
        <x:v>26.4325191412445</x:v>
      </x:c>
      <x:c r="J424" t="s">
        <x:v>78</x:v>
      </x:c>
      <x:c r="K424" s="6">
        <x:v>1005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21.881</x:v>
      </x:c>
      <x:c r="R424" s="8">
        <x:v>127475.701067753</x:v>
      </x:c>
      <x:c r="S424" s="12">
        <x:v>334565.737543604</x:v>
      </x:c>
      <x:c r="T424" s="12">
        <x:v>52.5</x:v>
      </x:c>
      <x:c r="U424" s="12">
        <x:v>38</x:v>
      </x:c>
      <x:c r="V424" s="12">
        <x:f>NA()</x:f>
      </x:c>
    </x:row>
    <x:row r="425">
      <x:c r="A425">
        <x:v>18135</x:v>
      </x:c>
      <x:c r="B425" s="1">
        <x:v>43199.4455040162</x:v>
      </x:c>
      <x:c r="C425" s="6">
        <x:v>7.04521462166667</x:v>
      </x:c>
      <x:c r="D425" s="14" t="s">
        <x:v>77</x:v>
      </x:c>
      <x:c r="E425" s="15">
        <x:v>43194.5249513079</x:v>
      </x:c>
      <x:c r="F425" t="s">
        <x:v>82</x:v>
      </x:c>
      <x:c r="G425" s="6">
        <x:v>187.565214629777</x:v>
      </x:c>
      <x:c r="H425" t="s">
        <x:v>83</x:v>
      </x:c>
      <x:c r="I425" s="6">
        <x:v>26.4287318987981</x:v>
      </x:c>
      <x:c r="J425" t="s">
        <x:v>78</x:v>
      </x:c>
      <x:c r="K425" s="6">
        <x:v>1005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21.879</x:v>
      </x:c>
      <x:c r="R425" s="8">
        <x:v>127481.896862381</x:v>
      </x:c>
      <x:c r="S425" s="12">
        <x:v>334567.377147311</x:v>
      </x:c>
      <x:c r="T425" s="12">
        <x:v>52.5</x:v>
      </x:c>
      <x:c r="U425" s="12">
        <x:v>38</x:v>
      </x:c>
      <x:c r="V425" s="12">
        <x:f>NA()</x:f>
      </x:c>
    </x:row>
    <x:row r="426">
      <x:c r="A426">
        <x:v>18140</x:v>
      </x:c>
      <x:c r="B426" s="1">
        <x:v>43199.4455155093</x:v>
      </x:c>
      <x:c r="C426" s="6">
        <x:v>7.06181552</x:v>
      </x:c>
      <x:c r="D426" s="14" t="s">
        <x:v>77</x:v>
      </x:c>
      <x:c r="E426" s="15">
        <x:v>43194.5249513079</x:v>
      </x:c>
      <x:c r="F426" t="s">
        <x:v>82</x:v>
      </x:c>
      <x:c r="G426" s="6">
        <x:v>187.640309536839</x:v>
      </x:c>
      <x:c r="H426" t="s">
        <x:v>83</x:v>
      </x:c>
      <x:c r="I426" s="6">
        <x:v>26.4180014017338</x:v>
      </x:c>
      <x:c r="J426" t="s">
        <x:v>78</x:v>
      </x:c>
      <x:c r="K426" s="6">
        <x:v>1005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21.878</x:v>
      </x:c>
      <x:c r="R426" s="8">
        <x:v>127463.363557546</x:v>
      </x:c>
      <x:c r="S426" s="12">
        <x:v>334569.372353904</x:v>
      </x:c>
      <x:c r="T426" s="12">
        <x:v>52.5</x:v>
      </x:c>
      <x:c r="U426" s="12">
        <x:v>38</x:v>
      </x:c>
      <x:c r="V426" s="12">
        <x:f>NA()</x:f>
      </x:c>
    </x:row>
    <x:row r="427">
      <x:c r="A427">
        <x:v>18149</x:v>
      </x:c>
      <x:c r="B427" s="1">
        <x:v>43199.4455268519</x:v>
      </x:c>
      <x:c r="C427" s="6">
        <x:v>7.07811644666667</x:v>
      </x:c>
      <x:c r="D427" s="14" t="s">
        <x:v>77</x:v>
      </x:c>
      <x:c r="E427" s="15">
        <x:v>43194.5249513079</x:v>
      </x:c>
      <x:c r="F427" t="s">
        <x:v>82</x:v>
      </x:c>
      <x:c r="G427" s="6">
        <x:v>187.570074767046</x:v>
      </x:c>
      <x:c r="H427" t="s">
        <x:v>83</x:v>
      </x:c>
      <x:c r="I427" s="6">
        <x:v>26.4337815563422</x:v>
      </x:c>
      <x:c r="J427" t="s">
        <x:v>78</x:v>
      </x:c>
      <x:c r="K427" s="6">
        <x:v>1005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21.877</x:v>
      </x:c>
      <x:c r="R427" s="8">
        <x:v>127448.014355287</x:v>
      </x:c>
      <x:c r="S427" s="12">
        <x:v>334564.815803582</x:v>
      </x:c>
      <x:c r="T427" s="12">
        <x:v>52.5</x:v>
      </x:c>
      <x:c r="U427" s="12">
        <x:v>38</x:v>
      </x:c>
      <x:c r="V427" s="12">
        <x:f>NA()</x:f>
      </x:c>
    </x:row>
    <x:row r="428">
      <x:c r="A428">
        <x:v>18162</x:v>
      </x:c>
      <x:c r="B428" s="1">
        <x:v>43199.4455386227</x:v>
      </x:c>
      <x:c r="C428" s="6">
        <x:v>7.095100795</x:v>
      </x:c>
      <x:c r="D428" s="14" t="s">
        <x:v>77</x:v>
      </x:c>
      <x:c r="E428" s="15">
        <x:v>43194.5249513079</x:v>
      </x:c>
      <x:c r="F428" t="s">
        <x:v>82</x:v>
      </x:c>
      <x:c r="G428" s="6">
        <x:v>187.635043574638</x:v>
      </x:c>
      <x:c r="H428" t="s">
        <x:v>83</x:v>
      </x:c>
      <x:c r="I428" s="6">
        <x:v>26.4308359218517</x:v>
      </x:c>
      <x:c r="J428" t="s">
        <x:v>78</x:v>
      </x:c>
      <x:c r="K428" s="6">
        <x:v>1005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21.874</x:v>
      </x:c>
      <x:c r="R428" s="8">
        <x:v>127446.104328113</x:v>
      </x:c>
      <x:c r="S428" s="12">
        <x:v>334579.052625885</x:v>
      </x:c>
      <x:c r="T428" s="12">
        <x:v>52.5</x:v>
      </x:c>
      <x:c r="U428" s="12">
        <x:v>38</x:v>
      </x:c>
      <x:c r="V428" s="12">
        <x:f>NA()</x:f>
      </x:c>
    </x:row>
    <x:row r="429">
      <x:c r="A429">
        <x:v>18170</x:v>
      </x:c>
      <x:c r="B429" s="1">
        <x:v>43199.4455504977</x:v>
      </x:c>
      <x:c r="C429" s="6">
        <x:v>7.11218509666667</x:v>
      </x:c>
      <x:c r="D429" s="14" t="s">
        <x:v>77</x:v>
      </x:c>
      <x:c r="E429" s="15">
        <x:v>43194.5249513079</x:v>
      </x:c>
      <x:c r="F429" t="s">
        <x:v>82</x:v>
      </x:c>
      <x:c r="G429" s="6">
        <x:v>187.640812008608</x:v>
      </x:c>
      <x:c r="H429" t="s">
        <x:v>83</x:v>
      </x:c>
      <x:c r="I429" s="6">
        <x:v>26.42978391016</x:v>
      </x:c>
      <x:c r="J429" t="s">
        <x:v>78</x:v>
      </x:c>
      <x:c r="K429" s="6">
        <x:v>1005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21.874</x:v>
      </x:c>
      <x:c r="R429" s="8">
        <x:v>127437.617437644</x:v>
      </x:c>
      <x:c r="S429" s="12">
        <x:v>334564.839577377</x:v>
      </x:c>
      <x:c r="T429" s="12">
        <x:v>52.5</x:v>
      </x:c>
      <x:c r="U429" s="12">
        <x:v>38</x:v>
      </x:c>
      <x:c r="V429" s="12">
        <x:f>NA()</x:f>
      </x:c>
    </x:row>
    <x:row r="430">
      <x:c r="A430">
        <x:v>18187</x:v>
      </x:c>
      <x:c r="B430" s="1">
        <x:v>43199.4455615394</x:v>
      </x:c>
      <x:c r="C430" s="6">
        <x:v>7.12810264166667</x:v>
      </x:c>
      <x:c r="D430" s="14" t="s">
        <x:v>77</x:v>
      </x:c>
      <x:c r="E430" s="15">
        <x:v>43194.5249513079</x:v>
      </x:c>
      <x:c r="F430" t="s">
        <x:v>82</x:v>
      </x:c>
      <x:c r="G430" s="6">
        <x:v>187.638504621635</x:v>
      </x:c>
      <x:c r="H430" t="s">
        <x:v>83</x:v>
      </x:c>
      <x:c r="I430" s="6">
        <x:v>26.4302047147971</x:v>
      </x:c>
      <x:c r="J430" t="s">
        <x:v>78</x:v>
      </x:c>
      <x:c r="K430" s="6">
        <x:v>1005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21.874</x:v>
      </x:c>
      <x:c r="R430" s="8">
        <x:v>127419.535036389</x:v>
      </x:c>
      <x:c r="S430" s="12">
        <x:v>334573.592635652</x:v>
      </x:c>
      <x:c r="T430" s="12">
        <x:v>52.5</x:v>
      </x:c>
      <x:c r="U430" s="12">
        <x:v>38</x:v>
      </x:c>
      <x:c r="V430" s="12">
        <x:f>NA()</x:f>
      </x:c>
    </x:row>
    <x:row r="431">
      <x:c r="A431">
        <x:v>18196</x:v>
      </x:c>
      <x:c r="B431" s="1">
        <x:v>43199.4455734143</x:v>
      </x:c>
      <x:c r="C431" s="6">
        <x:v>7.145203635</x:v>
      </x:c>
      <x:c r="D431" s="14" t="s">
        <x:v>77</x:v>
      </x:c>
      <x:c r="E431" s="15">
        <x:v>43194.5249513079</x:v>
      </x:c>
      <x:c r="F431" t="s">
        <x:v>82</x:v>
      </x:c>
      <x:c r="G431" s="6">
        <x:v>187.659766219994</x:v>
      </x:c>
      <x:c r="H431" t="s">
        <x:v>83</x:v>
      </x:c>
      <x:c r="I431" s="6">
        <x:v>26.4263273026363</x:v>
      </x:c>
      <x:c r="J431" t="s">
        <x:v>78</x:v>
      </x:c>
      <x:c r="K431" s="6">
        <x:v>1005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21.874</x:v>
      </x:c>
      <x:c r="R431" s="8">
        <x:v>127431.212008028</x:v>
      </x:c>
      <x:c r="S431" s="12">
        <x:v>334569.780061493</x:v>
      </x:c>
      <x:c r="T431" s="12">
        <x:v>52.5</x:v>
      </x:c>
      <x:c r="U431" s="12">
        <x:v>38</x:v>
      </x:c>
      <x:c r="V431" s="12">
        <x:f>NA()</x:f>
      </x:c>
    </x:row>
    <x:row r="432">
      <x:c r="A432">
        <x:v>18205</x:v>
      </x:c>
      <x:c r="B432" s="1">
        <x:v>43199.4455851505</x:v>
      </x:c>
      <x:c r="C432" s="6">
        <x:v>7.16210458666667</x:v>
      </x:c>
      <x:c r="D432" s="14" t="s">
        <x:v>77</x:v>
      </x:c>
      <x:c r="E432" s="15">
        <x:v>43194.5249513079</x:v>
      </x:c>
      <x:c r="F432" t="s">
        <x:v>82</x:v>
      </x:c>
      <x:c r="G432" s="6">
        <x:v>187.728267477187</x:v>
      </x:c>
      <x:c r="H432" t="s">
        <x:v>83</x:v>
      </x:c>
      <x:c r="I432" s="6">
        <x:v>26.4197747868375</x:v>
      </x:c>
      <x:c r="J432" t="s">
        <x:v>78</x:v>
      </x:c>
      <x:c r="K432" s="6">
        <x:v>1005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21.872</x:v>
      </x:c>
      <x:c r="R432" s="8">
        <x:v>127423.427389641</x:v>
      </x:c>
      <x:c r="S432" s="12">
        <x:v>334561.019660005</x:v>
      </x:c>
      <x:c r="T432" s="12">
        <x:v>52.5</x:v>
      </x:c>
      <x:c r="U432" s="12">
        <x:v>38</x:v>
      </x:c>
      <x:c r="V432" s="12">
        <x:f>NA()</x:f>
      </x:c>
    </x:row>
    <x:row r="433">
      <x:c r="A433">
        <x:v>18209</x:v>
      </x:c>
      <x:c r="B433" s="1">
        <x:v>43199.4455961458</x:v>
      </x:c>
      <x:c r="C433" s="6">
        <x:v>7.17792209833333</x:v>
      </x:c>
      <x:c r="D433" s="14" t="s">
        <x:v>77</x:v>
      </x:c>
      <x:c r="E433" s="15">
        <x:v>43194.5249513079</x:v>
      </x:c>
      <x:c r="F433" t="s">
        <x:v>82</x:v>
      </x:c>
      <x:c r="G433" s="6">
        <x:v>187.671963480036</x:v>
      </x:c>
      <x:c r="H433" t="s">
        <x:v>83</x:v>
      </x:c>
      <x:c r="I433" s="6">
        <x:v>26.424103052721</x:v>
      </x:c>
      <x:c r="J433" t="s">
        <x:v>78</x:v>
      </x:c>
      <x:c r="K433" s="6">
        <x:v>1005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21.874</x:v>
      </x:c>
      <x:c r="R433" s="8">
        <x:v>127421.389498076</x:v>
      </x:c>
      <x:c r="S433" s="12">
        <x:v>334556.617743608</x:v>
      </x:c>
      <x:c r="T433" s="12">
        <x:v>52.5</x:v>
      </x:c>
      <x:c r="U433" s="12">
        <x:v>38</x:v>
      </x:c>
      <x:c r="V433" s="12">
        <x:f>NA()</x:f>
      </x:c>
    </x:row>
    <x:row r="434">
      <x:c r="A434">
        <x:v>18223</x:v>
      </x:c>
      <x:c r="B434" s="1">
        <x:v>43199.4456081019</x:v>
      </x:c>
      <x:c r="C434" s="6">
        <x:v>7.19510643333333</x:v>
      </x:c>
      <x:c r="D434" s="14" t="s">
        <x:v>77</x:v>
      </x:c>
      <x:c r="E434" s="15">
        <x:v>43194.5249513079</x:v>
      </x:c>
      <x:c r="F434" t="s">
        <x:v>82</x:v>
      </x:c>
      <x:c r="G434" s="6">
        <x:v>187.680458230497</x:v>
      </x:c>
      <x:c r="H434" t="s">
        <x:v>83</x:v>
      </x:c>
      <x:c r="I434" s="6">
        <x:v>26.4284914391046</x:v>
      </x:c>
      <x:c r="J434" t="s">
        <x:v>78</x:v>
      </x:c>
      <x:c r="K434" s="6">
        <x:v>1005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21.872</x:v>
      </x:c>
      <x:c r="R434" s="8">
        <x:v>127413.421816715</x:v>
      </x:c>
      <x:c r="S434" s="12">
        <x:v>334563.343333424</x:v>
      </x:c>
      <x:c r="T434" s="12">
        <x:v>52.5</x:v>
      </x:c>
      <x:c r="U434" s="12">
        <x:v>38</x:v>
      </x:c>
      <x:c r="V434" s="12">
        <x:f>NA()</x:f>
      </x:c>
    </x:row>
    <x:row r="435">
      <x:c r="A435">
        <x:v>18229</x:v>
      </x:c>
      <x:c r="B435" s="1">
        <x:v>43199.4456199421</x:v>
      </x:c>
      <x:c r="C435" s="6">
        <x:v>7.21219069833333</x:v>
      </x:c>
      <x:c r="D435" s="14" t="s">
        <x:v>77</x:v>
      </x:c>
      <x:c r="E435" s="15">
        <x:v>43194.5249513079</x:v>
      </x:c>
      <x:c r="F435" t="s">
        <x:v>82</x:v>
      </x:c>
      <x:c r="G435" s="6">
        <x:v>187.752633411052</x:v>
      </x:c>
      <x:c r="H435" t="s">
        <x:v>83</x:v>
      </x:c>
      <x:c r="I435" s="6">
        <x:v>26.4183019754141</x:v>
      </x:c>
      <x:c r="J435" t="s">
        <x:v>78</x:v>
      </x:c>
      <x:c r="K435" s="6">
        <x:v>1005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21.871</x:v>
      </x:c>
      <x:c r="R435" s="8">
        <x:v>127404.622329835</x:v>
      </x:c>
      <x:c r="S435" s="12">
        <x:v>334559.166775523</x:v>
      </x:c>
      <x:c r="T435" s="12">
        <x:v>52.5</x:v>
      </x:c>
      <x:c r="U435" s="12">
        <x:v>38</x:v>
      </x:c>
      <x:c r="V435" s="12">
        <x:f>NA()</x:f>
      </x:c>
    </x:row>
    <x:row r="436">
      <x:c r="A436">
        <x:v>18244</x:v>
      </x:c>
      <x:c r="B436" s="1">
        <x:v>43199.4456308681</x:v>
      </x:c>
      <x:c r="C436" s="6">
        <x:v>7.22790824833333</x:v>
      </x:c>
      <x:c r="D436" s="14" t="s">
        <x:v>77</x:v>
      </x:c>
      <x:c r="E436" s="15">
        <x:v>43194.5249513079</x:v>
      </x:c>
      <x:c r="F436" t="s">
        <x:v>82</x:v>
      </x:c>
      <x:c r="G436" s="6">
        <x:v>187.820933623566</x:v>
      </x:c>
      <x:c r="H436" t="s">
        <x:v>83</x:v>
      </x:c>
      <x:c r="I436" s="6">
        <x:v>26.4177308854441</x:v>
      </x:c>
      <x:c r="J436" t="s">
        <x:v>78</x:v>
      </x:c>
      <x:c r="K436" s="6">
        <x:v>1005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21.867</x:v>
      </x:c>
      <x:c r="R436" s="8">
        <x:v>127389.881719141</x:v>
      </x:c>
      <x:c r="S436" s="12">
        <x:v>334554.574074277</x:v>
      </x:c>
      <x:c r="T436" s="12">
        <x:v>52.5</x:v>
      </x:c>
      <x:c r="U436" s="12">
        <x:v>38</x:v>
      </x:c>
      <x:c r="V436" s="12">
        <x:f>NA()</x:f>
      </x:c>
    </x:row>
    <x:row r="437">
      <x:c r="A437">
        <x:v>18256</x:v>
      </x:c>
      <x:c r="B437" s="1">
        <x:v>43199.4456425579</x:v>
      </x:c>
      <x:c r="C437" s="6">
        <x:v>7.24472588166667</x:v>
      </x:c>
      <x:c r="D437" s="14" t="s">
        <x:v>77</x:v>
      </x:c>
      <x:c r="E437" s="15">
        <x:v>43194.5249513079</x:v>
      </x:c>
      <x:c r="F437" t="s">
        <x:v>82</x:v>
      </x:c>
      <x:c r="G437" s="6">
        <x:v>187.661383922729</x:v>
      </x:c>
      <x:c r="H437" t="s">
        <x:v>83</x:v>
      </x:c>
      <x:c r="I437" s="6">
        <x:v>26.4408751357214</x:v>
      </x:c>
      <x:c r="J437" t="s">
        <x:v>78</x:v>
      </x:c>
      <x:c r="K437" s="6">
        <x:v>1005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21.869</x:v>
      </x:c>
      <x:c r="R437" s="8">
        <x:v>127393.337420436</x:v>
      </x:c>
      <x:c r="S437" s="12">
        <x:v>334544.596101956</x:v>
      </x:c>
      <x:c r="T437" s="12">
        <x:v>52.5</x:v>
      </x:c>
      <x:c r="U437" s="12">
        <x:v>38</x:v>
      </x:c>
      <x:c r="V437" s="12">
        <x:f>NA()</x:f>
      </x:c>
    </x:row>
    <x:row r="438">
      <x:c r="A438">
        <x:v>18262</x:v>
      </x:c>
      <x:c r="B438" s="1">
        <x:v>43199.4456544792</x:v>
      </x:c>
      <x:c r="C438" s="6">
        <x:v>7.261910205</x:v>
      </x:c>
      <x:c r="D438" s="14" t="s">
        <x:v>77</x:v>
      </x:c>
      <x:c r="E438" s="15">
        <x:v>43194.5249513079</x:v>
      </x:c>
      <x:c r="F438" t="s">
        <x:v>82</x:v>
      </x:c>
      <x:c r="G438" s="6">
        <x:v>187.699923381874</x:v>
      </x:c>
      <x:c r="H438" t="s">
        <x:v>83</x:v>
      </x:c>
      <x:c r="I438" s="6">
        <x:v>26.4368173660218</x:v>
      </x:c>
      <x:c r="J438" t="s">
        <x:v>78</x:v>
      </x:c>
      <x:c r="K438" s="6">
        <x:v>1005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21.868</x:v>
      </x:c>
      <x:c r="R438" s="8">
        <x:v>127389.992243224</x:v>
      </x:c>
      <x:c r="S438" s="12">
        <x:v>334564.411136307</x:v>
      </x:c>
      <x:c r="T438" s="12">
        <x:v>52.5</x:v>
      </x:c>
      <x:c r="U438" s="12">
        <x:v>38</x:v>
      </x:c>
      <x:c r="V438" s="12">
        <x:f>NA()</x:f>
      </x:c>
    </x:row>
    <x:row r="439">
      <x:c r="A439">
        <x:v>18276</x:v>
      </x:c>
      <x:c r="B439" s="1">
        <x:v>43199.4456658218</x:v>
      </x:c>
      <x:c r="C439" s="6">
        <x:v>7.27821112</x:v>
      </x:c>
      <x:c r="D439" s="14" t="s">
        <x:v>77</x:v>
      </x:c>
      <x:c r="E439" s="15">
        <x:v>43194.5249513079</x:v>
      </x:c>
      <x:c r="F439" t="s">
        <x:v>82</x:v>
      </x:c>
      <x:c r="G439" s="6">
        <x:v>187.726469879103</x:v>
      </x:c>
      <x:c r="H439" t="s">
        <x:v>83</x:v>
      </x:c>
      <x:c r="I439" s="6">
        <x:v>26.4319781063477</x:v>
      </x:c>
      <x:c r="J439" t="s">
        <x:v>78</x:v>
      </x:c>
      <x:c r="K439" s="6">
        <x:v>1005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21.868</x:v>
      </x:c>
      <x:c r="R439" s="8">
        <x:v>127381.503749718</x:v>
      </x:c>
      <x:c r="S439" s="12">
        <x:v>334552.471226344</x:v>
      </x:c>
      <x:c r="T439" s="12">
        <x:v>52.5</x:v>
      </x:c>
      <x:c r="U439" s="12">
        <x:v>38</x:v>
      </x:c>
      <x:c r="V439" s="12">
        <x:f>NA()</x:f>
      </x:c>
    </x:row>
    <x:row r="440">
      <x:c r="A440">
        <x:v>18283</x:v>
      </x:c>
      <x:c r="B440" s="1">
        <x:v>43199.4456774306</x:v>
      </x:c>
      <x:c r="C440" s="6">
        <x:v>7.294945415</x:v>
      </x:c>
      <x:c r="D440" s="14" t="s">
        <x:v>77</x:v>
      </x:c>
      <x:c r="E440" s="15">
        <x:v>43194.5249513079</x:v>
      </x:c>
      <x:c r="F440" t="s">
        <x:v>82</x:v>
      </x:c>
      <x:c r="G440" s="6">
        <x:v>187.836006387629</x:v>
      </x:c>
      <x:c r="H440" t="s">
        <x:v>83</x:v>
      </x:c>
      <x:c r="I440" s="6">
        <x:v>26.4238926507778</x:v>
      </x:c>
      <x:c r="J440" t="s">
        <x:v>78</x:v>
      </x:c>
      <x:c r="K440" s="6">
        <x:v>1005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21.864</x:v>
      </x:c>
      <x:c r="R440" s="8">
        <x:v>127382.803629603</x:v>
      </x:c>
      <x:c r="S440" s="12">
        <x:v>334555.82952755</x:v>
      </x:c>
      <x:c r="T440" s="12">
        <x:v>52.5</x:v>
      </x:c>
      <x:c r="U440" s="12">
        <x:v>38</x:v>
      </x:c>
      <x:c r="V440" s="12">
        <x:f>NA()</x:f>
      </x:c>
    </x:row>
    <x:row r="441">
      <x:c r="A441">
        <x:v>18295</x:v>
      </x:c>
      <x:c r="B441" s="1">
        <x:v>43199.4456888542</x:v>
      </x:c>
      <x:c r="C441" s="6">
        <x:v>7.31137966833333</x:v>
      </x:c>
      <x:c r="D441" s="14" t="s">
        <x:v>77</x:v>
      </x:c>
      <x:c r="E441" s="15">
        <x:v>43194.5249513079</x:v>
      </x:c>
      <x:c r="F441" t="s">
        <x:v>82</x:v>
      </x:c>
      <x:c r="G441" s="6">
        <x:v>187.832837230248</x:v>
      </x:c>
      <x:c r="H441" t="s">
        <x:v>83</x:v>
      </x:c>
      <x:c r="I441" s="6">
        <x:v>26.427439428147</x:v>
      </x:c>
      <x:c r="J441" t="s">
        <x:v>78</x:v>
      </x:c>
      <x:c r="K441" s="6">
        <x:v>1005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21.863</x:v>
      </x:c>
      <x:c r="R441" s="8">
        <x:v>127366.583353135</x:v>
      </x:c>
      <x:c r="S441" s="12">
        <x:v>334556.637440433</x:v>
      </x:c>
      <x:c r="T441" s="12">
        <x:v>52.5</x:v>
      </x:c>
      <x:c r="U441" s="12">
        <x:v>38</x:v>
      </x:c>
      <x:c r="V441" s="12">
        <x:f>NA()</x:f>
      </x:c>
    </x:row>
    <x:row r="442">
      <x:c r="A442">
        <x:v>18301</x:v>
      </x:c>
      <x:c r="B442" s="1">
        <x:v>43199.4457007292</x:v>
      </x:c>
      <x:c r="C442" s="6">
        <x:v>7.32853060333333</x:v>
      </x:c>
      <x:c r="D442" s="14" t="s">
        <x:v>77</x:v>
      </x:c>
      <x:c r="E442" s="15">
        <x:v>43194.5249513079</x:v>
      </x:c>
      <x:c r="F442" t="s">
        <x:v>82</x:v>
      </x:c>
      <x:c r="G442" s="6">
        <x:v>187.803802673428</x:v>
      </x:c>
      <x:c r="H442" t="s">
        <x:v>83</x:v>
      </x:c>
      <x:c r="I442" s="6">
        <x:v>26.4327295437279</x:v>
      </x:c>
      <x:c r="J442" t="s">
        <x:v>78</x:v>
      </x:c>
      <x:c r="K442" s="6">
        <x:v>1005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21.863</x:v>
      </x:c>
      <x:c r="R442" s="8">
        <x:v>127361.980269353</x:v>
      </x:c>
      <x:c r="S442" s="12">
        <x:v>334550.842780125</x:v>
      </x:c>
      <x:c r="T442" s="12">
        <x:v>52.5</x:v>
      </x:c>
      <x:c r="U442" s="12">
        <x:v>38</x:v>
      </x:c>
      <x:c r="V442" s="12">
        <x:f>NA()</x:f>
      </x:c>
    </x:row>
    <x:row r="443">
      <x:c r="A443">
        <x:v>18310</x:v>
      </x:c>
      <x:c r="B443" s="1">
        <x:v>43199.445712419</x:v>
      </x:c>
      <x:c r="C443" s="6">
        <x:v>7.34534823833333</x:v>
      </x:c>
      <x:c r="D443" s="14" t="s">
        <x:v>77</x:v>
      </x:c>
      <x:c r="E443" s="15">
        <x:v>43194.5249513079</x:v>
      </x:c>
      <x:c r="F443" t="s">
        <x:v>82</x:v>
      </x:c>
      <x:c r="G443" s="6">
        <x:v>187.815680105456</x:v>
      </x:c>
      <x:c r="H443" t="s">
        <x:v>83</x:v>
      </x:c>
      <x:c r="I443" s="6">
        <x:v>26.4305654045279</x:v>
      </x:c>
      <x:c r="J443" t="s">
        <x:v>78</x:v>
      </x:c>
      <x:c r="K443" s="6">
        <x:v>1005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21.863</x:v>
      </x:c>
      <x:c r="R443" s="8">
        <x:v>127352.847026696</x:v>
      </x:c>
      <x:c r="S443" s="12">
        <x:v>334543.07018539</x:v>
      </x:c>
      <x:c r="T443" s="12">
        <x:v>52.5</x:v>
      </x:c>
      <x:c r="U443" s="12">
        <x:v>38</x:v>
      </x:c>
      <x:c r="V443" s="12">
        <x:f>NA()</x:f>
      </x:c>
    </x:row>
    <x:row r="444">
      <x:c r="A444">
        <x:v>18319</x:v>
      </x:c>
      <x:c r="B444" s="1">
        <x:v>43199.4457236458</x:v>
      </x:c>
      <x:c r="C444" s="6">
        <x:v>7.36151583666667</x:v>
      </x:c>
      <x:c r="D444" s="14" t="s">
        <x:v>77</x:v>
      </x:c>
      <x:c r="E444" s="15">
        <x:v>43194.5249513079</x:v>
      </x:c>
      <x:c r="F444" t="s">
        <x:v>82</x:v>
      </x:c>
      <x:c r="G444" s="6">
        <x:v>187.832637452511</x:v>
      </x:c>
      <x:c r="H444" t="s">
        <x:v>83</x:v>
      </x:c>
      <x:c r="I444" s="6">
        <x:v>26.4304451746134</x:v>
      </x:c>
      <x:c r="J444" t="s">
        <x:v>78</x:v>
      </x:c>
      <x:c r="K444" s="6">
        <x:v>1005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21.862</x:v>
      </x:c>
      <x:c r="R444" s="8">
        <x:v>127331.253639833</x:v>
      </x:c>
      <x:c r="S444" s="12">
        <x:v>334552.030049994</x:v>
      </x:c>
      <x:c r="T444" s="12">
        <x:v>52.5</x:v>
      </x:c>
      <x:c r="U444" s="12">
        <x:v>38</x:v>
      </x:c>
      <x:c r="V444" s="12">
        <x:f>NA()</x:f>
      </x:c>
    </x:row>
    <x:row r="445">
      <x:c r="A445">
        <x:v>18336</x:v>
      </x:c>
      <x:c r="B445" s="1">
        <x:v>43199.4457355671</x:v>
      </x:c>
      <x:c r="C445" s="6">
        <x:v>7.37868346666667</x:v>
      </x:c>
      <x:c r="D445" s="14" t="s">
        <x:v>77</x:v>
      </x:c>
      <x:c r="E445" s="15">
        <x:v>43194.5249513079</x:v>
      </x:c>
      <x:c r="F445" t="s">
        <x:v>82</x:v>
      </x:c>
      <x:c r="G445" s="6">
        <x:v>187.893554978009</x:v>
      </x:c>
      <x:c r="H445" t="s">
        <x:v>83</x:v>
      </x:c>
      <x:c r="I445" s="6">
        <x:v>26.4163783043232</x:v>
      </x:c>
      <x:c r="J445" t="s">
        <x:v>78</x:v>
      </x:c>
      <x:c r="K445" s="6">
        <x:v>1005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21.863</x:v>
      </x:c>
      <x:c r="R445" s="8">
        <x:v>127329.363879936</x:v>
      </x:c>
      <x:c r="S445" s="12">
        <x:v>334550.185816871</x:v>
      </x:c>
      <x:c r="T445" s="12">
        <x:v>52.5</x:v>
      </x:c>
      <x:c r="U445" s="12">
        <x:v>38</x:v>
      </x:c>
      <x:c r="V445" s="12">
        <x:f>NA()</x:f>
      </x:c>
    </x:row>
    <x:row r="446">
      <x:c r="A446">
        <x:v>18345</x:v>
      </x:c>
      <x:c r="B446" s="1">
        <x:v>43199.4457466088</x:v>
      </x:c>
      <x:c r="C446" s="6">
        <x:v>7.394601</x:v>
      </x:c>
      <x:c r="D446" s="14" t="s">
        <x:v>77</x:v>
      </x:c>
      <x:c r="E446" s="15">
        <x:v>43194.5249513079</x:v>
      </x:c>
      <x:c r="F446" t="s">
        <x:v>82</x:v>
      </x:c>
      <x:c r="G446" s="6">
        <x:v>187.909298857497</x:v>
      </x:c>
      <x:c r="H446" t="s">
        <x:v>83</x:v>
      </x:c>
      <x:c r="I446" s="6">
        <x:v>26.4224198375482</x:v>
      </x:c>
      <x:c r="J446" t="s">
        <x:v>78</x:v>
      </x:c>
      <x:c r="K446" s="6">
        <x:v>1005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21.86</x:v>
      </x:c>
      <x:c r="R446" s="8">
        <x:v>127321.970410241</x:v>
      </x:c>
      <x:c r="S446" s="12">
        <x:v>334546.190209893</x:v>
      </x:c>
      <x:c r="T446" s="12">
        <x:v>52.5</x:v>
      </x:c>
      <x:c r="U446" s="12">
        <x:v>38</x:v>
      </x:c>
      <x:c r="V446" s="12">
        <x:f>NA()</x:f>
      </x:c>
    </x:row>
    <x:row r="447">
      <x:c r="A447">
        <x:v>18352</x:v>
      </x:c>
      <x:c r="B447" s="1">
        <x:v>43199.4457582986</x:v>
      </x:c>
      <x:c r="C447" s="6">
        <x:v>7.41138532833333</x:v>
      </x:c>
      <x:c r="D447" s="14" t="s">
        <x:v>77</x:v>
      </x:c>
      <x:c r="E447" s="15">
        <x:v>43194.5249513079</x:v>
      </x:c>
      <x:c r="F447" t="s">
        <x:v>82</x:v>
      </x:c>
      <x:c r="G447" s="6">
        <x:v>187.879031459723</x:v>
      </x:c>
      <x:c r="H447" t="s">
        <x:v>83</x:v>
      </x:c>
      <x:c r="I447" s="6">
        <x:v>26.4338717288679</x:v>
      </x:c>
      <x:c r="J447" t="s">
        <x:v>78</x:v>
      </x:c>
      <x:c r="K447" s="6">
        <x:v>1005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21.858</x:v>
      </x:c>
      <x:c r="R447" s="8">
        <x:v>127320.924607305</x:v>
      </x:c>
      <x:c r="S447" s="12">
        <x:v>334553.777377767</x:v>
      </x:c>
      <x:c r="T447" s="12">
        <x:v>52.5</x:v>
      </x:c>
      <x:c r="U447" s="12">
        <x:v>38</x:v>
      </x:c>
      <x:c r="V447" s="12">
        <x:f>NA()</x:f>
      </x:c>
    </x:row>
    <x:row r="448">
      <x:c r="A448">
        <x:v>18363</x:v>
      </x:c>
      <x:c r="B448" s="1">
        <x:v>43199.4457701389</x:v>
      </x:c>
      <x:c r="C448" s="6">
        <x:v>7.4284863</x:v>
      </x:c>
      <x:c r="D448" s="14" t="s">
        <x:v>77</x:v>
      </x:c>
      <x:c r="E448" s="15">
        <x:v>43194.5249513079</x:v>
      </x:c>
      <x:c r="F448" t="s">
        <x:v>82</x:v>
      </x:c>
      <x:c r="G448" s="6">
        <x:v>187.954624101576</x:v>
      </x:c>
      <x:c r="H448" t="s">
        <x:v>83</x:v>
      </x:c>
      <x:c r="I448" s="6">
        <x:v>26.420105418063</x:v>
      </x:c>
      <x:c r="J448" t="s">
        <x:v>78</x:v>
      </x:c>
      <x:c r="K448" s="6">
        <x:v>1005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21.858</x:v>
      </x:c>
      <x:c r="R448" s="8">
        <x:v>127321.934308408</x:v>
      </x:c>
      <x:c r="S448" s="12">
        <x:v>334551.542833505</x:v>
      </x:c>
      <x:c r="T448" s="12">
        <x:v>52.5</x:v>
      </x:c>
      <x:c r="U448" s="12">
        <x:v>38</x:v>
      </x:c>
      <x:c r="V448" s="12">
        <x:f>NA()</x:f>
      </x:c>
    </x:row>
    <x:row r="449">
      <x:c r="A449">
        <x:v>18375</x:v>
      </x:c>
      <x:c r="B449" s="1">
        <x:v>43199.4457816782</x:v>
      </x:c>
      <x:c r="C449" s="6">
        <x:v>7.44508723333333</x:v>
      </x:c>
      <x:c r="D449" s="14" t="s">
        <x:v>77</x:v>
      </x:c>
      <x:c r="E449" s="15">
        <x:v>43194.5249513079</x:v>
      </x:c>
      <x:c r="F449" t="s">
        <x:v>82</x:v>
      </x:c>
      <x:c r="G449" s="6">
        <x:v>187.942606051025</x:v>
      </x:c>
      <x:c r="H449" t="s">
        <x:v>83</x:v>
      </x:c>
      <x:c r="I449" s="6">
        <x:v>26.4193239261294</x:v>
      </x:c>
      <x:c r="J449" t="s">
        <x:v>78</x:v>
      </x:c>
      <x:c r="K449" s="6">
        <x:v>1005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21.859</x:v>
      </x:c>
      <x:c r="R449" s="8">
        <x:v>127310.269401317</x:v>
      </x:c>
      <x:c r="S449" s="12">
        <x:v>334543.756148527</x:v>
      </x:c>
      <x:c r="T449" s="12">
        <x:v>52.5</x:v>
      </x:c>
      <x:c r="U449" s="12">
        <x:v>38</x:v>
      </x:c>
      <x:c r="V449" s="12">
        <x:f>NA()</x:f>
      </x:c>
    </x:row>
    <x:row r="450">
      <x:c r="A450">
        <x:v>18378</x:v>
      </x:c>
      <x:c r="B450" s="1">
        <x:v>43199.4457929051</x:v>
      </x:c>
      <x:c r="C450" s="6">
        <x:v>7.46123816166667</x:v>
      </x:c>
      <x:c r="D450" s="14" t="s">
        <x:v>77</x:v>
      </x:c>
      <x:c r="E450" s="15">
        <x:v>43194.5249513079</x:v>
      </x:c>
      <x:c r="F450" t="s">
        <x:v>82</x:v>
      </x:c>
      <x:c r="G450" s="6">
        <x:v>188.035266872658</x:v>
      </x:c>
      <x:c r="H450" t="s">
        <x:v>83</x:v>
      </x:c>
      <x:c r="I450" s="6">
        <x:v>26.4143344049967</x:v>
      </x:c>
      <x:c r="J450" t="s">
        <x:v>78</x:v>
      </x:c>
      <x:c r="K450" s="6">
        <x:v>1005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21.855</x:v>
      </x:c>
      <x:c r="R450" s="8">
        <x:v>127297.874414908</x:v>
      </x:c>
      <x:c r="S450" s="12">
        <x:v>334541.080816983</x:v>
      </x:c>
      <x:c r="T450" s="12">
        <x:v>52.5</x:v>
      </x:c>
      <x:c r="U450" s="12">
        <x:v>38</x:v>
      </x:c>
      <x:c r="V450" s="12">
        <x:f>NA()</x:f>
      </x:c>
    </x:row>
    <x:row r="451">
      <x:c r="A451">
        <x:v>18388</x:v>
      </x:c>
      <x:c r="B451" s="1">
        <x:v>43199.4458047454</x:v>
      </x:c>
      <x:c r="C451" s="6">
        <x:v>7.47832243833333</x:v>
      </x:c>
      <x:c r="D451" s="14" t="s">
        <x:v>77</x:v>
      </x:c>
      <x:c r="E451" s="15">
        <x:v>43194.5249513079</x:v>
      </x:c>
      <x:c r="F451" t="s">
        <x:v>82</x:v>
      </x:c>
      <x:c r="G451" s="6">
        <x:v>187.972586288855</x:v>
      </x:c>
      <x:c r="H451" t="s">
        <x:v>83</x:v>
      </x:c>
      <x:c r="I451" s="6">
        <x:v>26.4198048442208</x:v>
      </x:c>
      <x:c r="J451" t="s">
        <x:v>78</x:v>
      </x:c>
      <x:c r="K451" s="6">
        <x:v>1005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21.857</x:v>
      </x:c>
      <x:c r="R451" s="8">
        <x:v>127307.208217388</x:v>
      </x:c>
      <x:c r="S451" s="12">
        <x:v>334549.414267124</x:v>
      </x:c>
      <x:c r="T451" s="12">
        <x:v>52.5</x:v>
      </x:c>
      <x:c r="U451" s="12">
        <x:v>38</x:v>
      </x:c>
      <x:c r="V451" s="12">
        <x:f>NA()</x:f>
      </x:c>
    </x:row>
    <x:row r="452">
      <x:c r="A452">
        <x:v>18398</x:v>
      </x:c>
      <x:c r="B452" s="1">
        <x:v>43199.4458160069</x:v>
      </x:c>
      <x:c r="C452" s="6">
        <x:v>7.49448998</x:v>
      </x:c>
      <x:c r="D452" s="14" t="s">
        <x:v>77</x:v>
      </x:c>
      <x:c r="E452" s="15">
        <x:v>43194.5249513079</x:v>
      </x:c>
      <x:c r="F452" t="s">
        <x:v>82</x:v>
      </x:c>
      <x:c r="G452" s="6">
        <x:v>187.976156014398</x:v>
      </x:c>
      <x:c r="H452" t="s">
        <x:v>83</x:v>
      </x:c>
      <x:c r="I452" s="6">
        <x:v>26.4250949477719</x:v>
      </x:c>
      <x:c r="J452" t="s">
        <x:v>78</x:v>
      </x:c>
      <x:c r="K452" s="6">
        <x:v>1005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21.855</x:v>
      </x:c>
      <x:c r="R452" s="8">
        <x:v>127296.086562526</x:v>
      </x:c>
      <x:c r="S452" s="12">
        <x:v>334544.744039857</x:v>
      </x:c>
      <x:c r="T452" s="12">
        <x:v>52.5</x:v>
      </x:c>
      <x:c r="U452" s="12">
        <x:v>38</x:v>
      </x:c>
      <x:c r="V452" s="12">
        <x:f>NA()</x:f>
      </x:c>
    </x:row>
    <x:row r="453">
      <x:c r="A453">
        <x:v>18410</x:v>
      </x:c>
      <x:c r="B453" s="1">
        <x:v>43199.4458277778</x:v>
      </x:c>
      <x:c r="C453" s="6">
        <x:v>7.511474295</x:v>
      </x:c>
      <x:c r="D453" s="14" t="s">
        <x:v>77</x:v>
      </x:c>
      <x:c r="E453" s="15">
        <x:v>43194.5249513079</x:v>
      </x:c>
      <x:c r="F453" t="s">
        <x:v>82</x:v>
      </x:c>
      <x:c r="G453" s="6">
        <x:v>187.944027872844</x:v>
      </x:c>
      <x:c r="H453" t="s">
        <x:v>83</x:v>
      </x:c>
      <x:c r="I453" s="6">
        <x:v>26.4250047754817</x:v>
      </x:c>
      <x:c r="J453" t="s">
        <x:v>78</x:v>
      </x:c>
      <x:c r="K453" s="6">
        <x:v>1005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21.857</x:v>
      </x:c>
      <x:c r="R453" s="8">
        <x:v>127292.109786831</x:v>
      </x:c>
      <x:c r="S453" s="12">
        <x:v>334554.71320958</x:v>
      </x:c>
      <x:c r="T453" s="12">
        <x:v>52.5</x:v>
      </x:c>
      <x:c r="U453" s="12">
        <x:v>38</x:v>
      </x:c>
      <x:c r="V453" s="12">
        <x:f>NA()</x:f>
      </x:c>
    </x:row>
    <x:row r="454">
      <x:c r="A454">
        <x:v>18420</x:v>
      </x:c>
      <x:c r="B454" s="1">
        <x:v>43199.4458392361</x:v>
      </x:c>
      <x:c r="C454" s="6">
        <x:v>7.52795855833333</x:v>
      </x:c>
      <x:c r="D454" s="14" t="s">
        <x:v>77</x:v>
      </x:c>
      <x:c r="E454" s="15">
        <x:v>43194.5249513079</x:v>
      </x:c>
      <x:c r="F454" t="s">
        <x:v>82</x:v>
      </x:c>
      <x:c r="G454" s="6">
        <x:v>188.010663445081</x:v>
      </x:c>
      <x:c r="H454" t="s">
        <x:v>83</x:v>
      </x:c>
      <x:c r="I454" s="6">
        <x:v>26.4188129507329</x:v>
      </x:c>
      <x:c r="J454" t="s">
        <x:v>78</x:v>
      </x:c>
      <x:c r="K454" s="6">
        <x:v>1005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21.855</x:v>
      </x:c>
      <x:c r="R454" s="8">
        <x:v>127279.563216932</x:v>
      </x:c>
      <x:c r="S454" s="12">
        <x:v>334549.330662121</x:v>
      </x:c>
      <x:c r="T454" s="12">
        <x:v>52.5</x:v>
      </x:c>
      <x:c r="U454" s="12">
        <x:v>38</x:v>
      </x:c>
      <x:c r="V454" s="12">
        <x:f>NA()</x:f>
      </x:c>
    </x:row>
    <x:row r="455">
      <x:c r="A455">
        <x:v>18428</x:v>
      </x:c>
      <x:c r="B455" s="1">
        <x:v>43199.4458511574</x:v>
      </x:c>
      <x:c r="C455" s="6">
        <x:v>7.545109495</x:v>
      </x:c>
      <x:c r="D455" s="14" t="s">
        <x:v>77</x:v>
      </x:c>
      <x:c r="E455" s="15">
        <x:v>43194.5249513079</x:v>
      </x:c>
      <x:c r="F455" t="s">
        <x:v>82</x:v>
      </x:c>
      <x:c r="G455" s="6">
        <x:v>188.047535064359</x:v>
      </x:c>
      <x:c r="H455" t="s">
        <x:v>83</x:v>
      </x:c>
      <x:c r="I455" s="6">
        <x:v>26.4239828230379</x:v>
      </x:c>
      <x:c r="J455" t="s">
        <x:v>78</x:v>
      </x:c>
      <x:c r="K455" s="6">
        <x:v>1005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21.851</x:v>
      </x:c>
      <x:c r="R455" s="8">
        <x:v>127282.095059088</x:v>
      </x:c>
      <x:c r="S455" s="12">
        <x:v>334542.594390095</x:v>
      </x:c>
      <x:c r="T455" s="12">
        <x:v>52.5</x:v>
      </x:c>
      <x:c r="U455" s="12">
        <x:v>38</x:v>
      </x:c>
      <x:c r="V455" s="12">
        <x:f>NA()</x:f>
      </x:c>
    </x:row>
    <x:row r="456">
      <x:c r="A456">
        <x:v>18444</x:v>
      </x:c>
      <x:c r="B456" s="1">
        <x:v>43199.4458627662</x:v>
      </x:c>
      <x:c r="C456" s="6">
        <x:v>7.56182714166667</x:v>
      </x:c>
      <x:c r="D456" s="14" t="s">
        <x:v>77</x:v>
      </x:c>
      <x:c r="E456" s="15">
        <x:v>43194.5249513079</x:v>
      </x:c>
      <x:c r="F456" t="s">
        <x:v>82</x:v>
      </x:c>
      <x:c r="G456" s="6">
        <x:v>188.052936357848</x:v>
      </x:c>
      <x:c r="H456" t="s">
        <x:v>83</x:v>
      </x:c>
      <x:c r="I456" s="6">
        <x:v>26.4111182718116</x:v>
      </x:c>
      <x:c r="J456" t="s">
        <x:v>78</x:v>
      </x:c>
      <x:c r="K456" s="6">
        <x:v>1005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21.855</x:v>
      </x:c>
      <x:c r="R456" s="8">
        <x:v>127277.664864123</x:v>
      </x:c>
      <x:c r="S456" s="12">
        <x:v>334552.694960764</x:v>
      </x:c>
      <x:c r="T456" s="12">
        <x:v>52.5</x:v>
      </x:c>
      <x:c r="U456" s="12">
        <x:v>38</x:v>
      </x:c>
      <x:c r="V456" s="12">
        <x:f>NA()</x:f>
      </x:c>
    </x:row>
    <x:row r="457">
      <x:c r="A457">
        <x:v>18451</x:v>
      </x:c>
      <x:c r="B457" s="1">
        <x:v>43199.4458748495</x:v>
      </x:c>
      <x:c r="C457" s="6">
        <x:v>7.57921147333333</x:v>
      </x:c>
      <x:c r="D457" s="14" t="s">
        <x:v>77</x:v>
      </x:c>
      <x:c r="E457" s="15">
        <x:v>43194.5249513079</x:v>
      </x:c>
      <x:c r="F457" t="s">
        <x:v>82</x:v>
      </x:c>
      <x:c r="G457" s="6">
        <x:v>187.966218732428</x:v>
      </x:c>
      <x:c r="H457" t="s">
        <x:v>83</x:v>
      </x:c>
      <x:c r="I457" s="6">
        <x:v>26.429874082578</x:v>
      </x:c>
      <x:c r="J457" t="s">
        <x:v>78</x:v>
      </x:c>
      <x:c r="K457" s="6">
        <x:v>1005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21.854</x:v>
      </x:c>
      <x:c r="R457" s="8">
        <x:v>127264.863247237</x:v>
      </x:c>
      <x:c r="S457" s="12">
        <x:v>334547.300881621</x:v>
      </x:c>
      <x:c r="T457" s="12">
        <x:v>52.5</x:v>
      </x:c>
      <x:c r="U457" s="12">
        <x:v>38</x:v>
      </x:c>
      <x:c r="V457" s="12">
        <x:f>NA()</x:f>
      </x:c>
    </x:row>
    <x:row r="458">
      <x:c r="A458">
        <x:v>18459</x:v>
      </x:c>
      <x:c r="B458" s="1">
        <x:v>43199.4458855671</x:v>
      </x:c>
      <x:c r="C458" s="6">
        <x:v>7.59467895666667</x:v>
      </x:c>
      <x:c r="D458" s="14" t="s">
        <x:v>77</x:v>
      </x:c>
      <x:c r="E458" s="15">
        <x:v>43194.5249513079</x:v>
      </x:c>
      <x:c r="F458" t="s">
        <x:v>82</x:v>
      </x:c>
      <x:c r="G458" s="6">
        <x:v>188.002150884234</x:v>
      </x:c>
      <x:c r="H458" t="s">
        <x:v>83</x:v>
      </x:c>
      <x:c r="I458" s="6">
        <x:v>26.4292729331714</x:v>
      </x:c>
      <x:c r="J458" t="s">
        <x:v>78</x:v>
      </x:c>
      <x:c r="K458" s="6">
        <x:v>1005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21.852</x:v>
      </x:c>
      <x:c r="R458" s="8">
        <x:v>127259.910231492</x:v>
      </x:c>
      <x:c r="S458" s="12">
        <x:v>334555.02476865</x:v>
      </x:c>
      <x:c r="T458" s="12">
        <x:v>52.5</x:v>
      </x:c>
      <x:c r="U458" s="12">
        <x:v>38</x:v>
      </x:c>
      <x:c r="V458" s="12">
        <x:f>NA()</x:f>
      </x:c>
    </x:row>
    <x:row r="459">
      <x:c r="A459">
        <x:v>18472</x:v>
      </x:c>
      <x:c r="B459" s="1">
        <x:v>43199.4458975347</x:v>
      </x:c>
      <x:c r="C459" s="6">
        <x:v>7.61189661833333</x:v>
      </x:c>
      <x:c r="D459" s="14" t="s">
        <x:v>77</x:v>
      </x:c>
      <x:c r="E459" s="15">
        <x:v>43194.5249513079</x:v>
      </x:c>
      <x:c r="F459" t="s">
        <x:v>82</x:v>
      </x:c>
      <x:c r="G459" s="6">
        <x:v>187.936866702904</x:v>
      </x:c>
      <x:c r="H459" t="s">
        <x:v>83</x:v>
      </x:c>
      <x:c r="I459" s="6">
        <x:v>26.4470970587863</x:v>
      </x:c>
      <x:c r="J459" t="s">
        <x:v>78</x:v>
      </x:c>
      <x:c r="K459" s="6">
        <x:v>1005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21.85</x:v>
      </x:c>
      <x:c r="R459" s="8">
        <x:v>127254.454575097</x:v>
      </x:c>
      <x:c r="S459" s="12">
        <x:v>334563.131199589</x:v>
      </x:c>
      <x:c r="T459" s="12">
        <x:v>52.5</x:v>
      </x:c>
      <x:c r="U459" s="12">
        <x:v>38</x:v>
      </x:c>
      <x:c r="V459" s="12">
        <x:f>NA()</x:f>
      </x:c>
    </x:row>
    <x:row r="460">
      <x:c r="A460">
        <x:v>18486</x:v>
      </x:c>
      <x:c r="B460" s="1">
        <x:v>43199.4459089931</x:v>
      </x:c>
      <x:c r="C460" s="6">
        <x:v>7.62841422333333</x:v>
      </x:c>
      <x:c r="D460" s="14" t="s">
        <x:v>77</x:v>
      </x:c>
      <x:c r="E460" s="15">
        <x:v>43194.5249513079</x:v>
      </x:c>
      <x:c r="F460" t="s">
        <x:v>82</x:v>
      </x:c>
      <x:c r="G460" s="6">
        <x:v>188.019367983537</x:v>
      </x:c>
      <x:c r="H460" t="s">
        <x:v>83</x:v>
      </x:c>
      <x:c r="I460" s="6">
        <x:v>26.4380196676434</x:v>
      </x:c>
      <x:c r="J460" t="s">
        <x:v>78</x:v>
      </x:c>
      <x:c r="K460" s="6">
        <x:v>1005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21.848</x:v>
      </x:c>
      <x:c r="R460" s="8">
        <x:v>127241.310188769</x:v>
      </x:c>
      <x:c r="S460" s="12">
        <x:v>334548.869188037</x:v>
      </x:c>
      <x:c r="T460" s="12">
        <x:v>52.5</x:v>
      </x:c>
      <x:c r="U460" s="12">
        <x:v>38</x:v>
      </x:c>
      <x:c r="V460" s="12">
        <x:f>NA()</x:f>
      </x:c>
    </x:row>
    <x:row r="461">
      <x:c r="A461">
        <x:v>18496</x:v>
      </x:c>
      <x:c r="B461" s="1">
        <x:v>43199.4459202546</x:v>
      </x:c>
      <x:c r="C461" s="6">
        <x:v>7.64461514</x:v>
      </x:c>
      <x:c r="D461" s="14" t="s">
        <x:v>77</x:v>
      </x:c>
      <x:c r="E461" s="15">
        <x:v>43194.5249513079</x:v>
      </x:c>
      <x:c r="F461" t="s">
        <x:v>82</x:v>
      </x:c>
      <x:c r="G461" s="6">
        <x:v>187.94802822138</x:v>
      </x:c>
      <x:c r="H461" t="s">
        <x:v>83</x:v>
      </x:c>
      <x:c r="I461" s="6">
        <x:v>26.4510045525963</x:v>
      </x:c>
      <x:c r="J461" t="s">
        <x:v>78</x:v>
      </x:c>
      <x:c r="K461" s="6">
        <x:v>1005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21.848</x:v>
      </x:c>
      <x:c r="R461" s="8">
        <x:v>127234.65366671</x:v>
      </x:c>
      <x:c r="S461" s="12">
        <x:v>334547.841146307</x:v>
      </x:c>
      <x:c r="T461" s="12">
        <x:v>52.5</x:v>
      </x:c>
      <x:c r="U461" s="12">
        <x:v>38</x:v>
      </x:c>
      <x:c r="V461" s="12">
        <x:f>NA()</x:f>
      </x:c>
    </x:row>
    <x:row r="462">
      <x:c r="A462">
        <x:v>18506</x:v>
      </x:c>
      <x:c r="B462" s="1">
        <x:v>43199.4459319097</x:v>
      </x:c>
      <x:c r="C462" s="6">
        <x:v>7.661399435</x:v>
      </x:c>
      <x:c r="D462" s="14" t="s">
        <x:v>77</x:v>
      </x:c>
      <x:c r="E462" s="15">
        <x:v>43194.5249513079</x:v>
      </x:c>
      <x:c r="F462" t="s">
        <x:v>82</x:v>
      </x:c>
      <x:c r="G462" s="6">
        <x:v>188.056453728811</x:v>
      </x:c>
      <x:c r="H462" t="s">
        <x:v>83</x:v>
      </x:c>
      <x:c r="I462" s="6">
        <x:v>26.4223597227356</x:v>
      </x:c>
      <x:c r="J462" t="s">
        <x:v>78</x:v>
      </x:c>
      <x:c r="K462" s="6">
        <x:v>1005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21.851</x:v>
      </x:c>
      <x:c r="R462" s="8">
        <x:v>127225.777172418</x:v>
      </x:c>
      <x:c r="S462" s="12">
        <x:v>334554.403519044</x:v>
      </x:c>
      <x:c r="T462" s="12">
        <x:v>52.5</x:v>
      </x:c>
      <x:c r="U462" s="12">
        <x:v>38</x:v>
      </x:c>
      <x:c r="V462" s="12">
        <x:f>NA()</x:f>
      </x:c>
    </x:row>
    <x:row r="463">
      <x:c r="A463">
        <x:v>18510</x:v>
      </x:c>
      <x:c r="B463" s="1">
        <x:v>43199.4459439005</x:v>
      </x:c>
      <x:c r="C463" s="6">
        <x:v>7.678667085</x:v>
      </x:c>
      <x:c r="D463" s="14" t="s">
        <x:v>77</x:v>
      </x:c>
      <x:c r="E463" s="15">
        <x:v>43194.5249513079</x:v>
      </x:c>
      <x:c r="F463" t="s">
        <x:v>82</x:v>
      </x:c>
      <x:c r="G463" s="6">
        <x:v>188.108703862708</x:v>
      </x:c>
      <x:c r="H463" t="s">
        <x:v>83</x:v>
      </x:c>
      <x:c r="I463" s="6">
        <x:v>26.4247342586282</x:v>
      </x:c>
      <x:c r="J463" t="s">
        <x:v>78</x:v>
      </x:c>
      <x:c r="K463" s="6">
        <x:v>1005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21.847</x:v>
      </x:c>
      <x:c r="R463" s="8">
        <x:v>127213.179125446</x:v>
      </x:c>
      <x:c r="S463" s="12">
        <x:v>334544.057139498</x:v>
      </x:c>
      <x:c r="T463" s="12">
        <x:v>52.5</x:v>
      </x:c>
      <x:c r="U463" s="12">
        <x:v>38</x:v>
      </x:c>
      <x:c r="V463" s="12">
        <x:f>NA()</x:f>
      </x:c>
    </x:row>
    <x:row r="464">
      <x:c r="A464">
        <x:v>18524</x:v>
      </x:c>
      <x:c r="B464" s="1">
        <x:v>43199.4459550926</x:v>
      </x:c>
      <x:c r="C464" s="6">
        <x:v>7.694801285</x:v>
      </x:c>
      <x:c r="D464" s="14" t="s">
        <x:v>77</x:v>
      </x:c>
      <x:c r="E464" s="15">
        <x:v>43194.5249513079</x:v>
      </x:c>
      <x:c r="F464" t="s">
        <x:v>82</x:v>
      </x:c>
      <x:c r="G464" s="6">
        <x:v>188.112310599394</x:v>
      </x:c>
      <x:c r="H464" t="s">
        <x:v>83</x:v>
      </x:c>
      <x:c r="I464" s="6">
        <x:v>26.4270486813048</x:v>
      </x:c>
      <x:c r="J464" t="s">
        <x:v>78</x:v>
      </x:c>
      <x:c r="K464" s="6">
        <x:v>1005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21.846</x:v>
      </x:c>
      <x:c r="R464" s="8">
        <x:v>127202.7407873</x:v>
      </x:c>
      <x:c r="S464" s="12">
        <x:v>334549.121170139</x:v>
      </x:c>
      <x:c r="T464" s="12">
        <x:v>52.5</x:v>
      </x:c>
      <x:c r="U464" s="12">
        <x:v>38</x:v>
      </x:c>
      <x:c r="V464" s="12">
        <x:f>NA()</x:f>
      </x:c>
    </x:row>
    <x:row r="465">
      <x:c r="A465">
        <x:v>18537</x:v>
      </x:c>
      <x:c r="B465" s="1">
        <x:v>43199.4459667824</x:v>
      </x:c>
      <x:c r="C465" s="6">
        <x:v>7.71165223666667</x:v>
      </x:c>
      <x:c r="D465" s="14" t="s">
        <x:v>77</x:v>
      </x:c>
      <x:c r="E465" s="15">
        <x:v>43194.5249513079</x:v>
      </x:c>
      <x:c r="F465" t="s">
        <x:v>82</x:v>
      </x:c>
      <x:c r="G465" s="6">
        <x:v>188.18518138961</x:v>
      </x:c>
      <x:c r="H465" t="s">
        <x:v>83</x:v>
      </x:c>
      <x:c r="I465" s="6">
        <x:v>26.4137933730303</x:v>
      </x:c>
      <x:c r="J465" t="s">
        <x:v>78</x:v>
      </x:c>
      <x:c r="K465" s="6">
        <x:v>1005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21.846</x:v>
      </x:c>
      <x:c r="R465" s="8">
        <x:v>127214.214079952</x:v>
      </x:c>
      <x:c r="S465" s="12">
        <x:v>334544.101618494</x:v>
      </x:c>
      <x:c r="T465" s="12">
        <x:v>52.5</x:v>
      </x:c>
      <x:c r="U465" s="12">
        <x:v>38</x:v>
      </x:c>
      <x:c r="V465" s="12">
        <x:f>NA()</x:f>
      </x:c>
    </x:row>
    <x:row r="466">
      <x:c r="A466">
        <x:v>18547</x:v>
      </x:c>
      <x:c r="B466" s="1">
        <x:v>43199.445978669</x:v>
      </x:c>
      <x:c r="C466" s="6">
        <x:v>7.72875324333333</x:v>
      </x:c>
      <x:c r="D466" s="14" t="s">
        <x:v>77</x:v>
      </x:c>
      <x:c r="E466" s="15">
        <x:v>43194.5249513079</x:v>
      </x:c>
      <x:c r="F466" t="s">
        <x:v>82</x:v>
      </x:c>
      <x:c r="G466" s="6">
        <x:v>188.192643634966</x:v>
      </x:c>
      <x:c r="H466" t="s">
        <x:v>83</x:v>
      </x:c>
      <x:c r="I466" s="6">
        <x:v>26.4094651204387</x:v>
      </x:c>
      <x:c r="J466" t="s">
        <x:v>78</x:v>
      </x:c>
      <x:c r="K466" s="6">
        <x:v>1005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21.847</x:v>
      </x:c>
      <x:c r="R466" s="8">
        <x:v>127203.049763926</x:v>
      </x:c>
      <x:c r="S466" s="12">
        <x:v>334550.418494308</x:v>
      </x:c>
      <x:c r="T466" s="12">
        <x:v>52.5</x:v>
      </x:c>
      <x:c r="U466" s="12">
        <x:v>38</x:v>
      </x:c>
      <x:c r="V466" s="12">
        <x:f>NA()</x:f>
      </x:c>
    </x:row>
    <x:row r="467">
      <x:c r="A467">
        <x:v>18551</x:v>
      </x:c>
      <x:c r="B467" s="1">
        <x:v>43199.4459897338</x:v>
      </x:c>
      <x:c r="C467" s="6">
        <x:v>7.7446708</x:v>
      </x:c>
      <x:c r="D467" s="14" t="s">
        <x:v>77</x:v>
      </x:c>
      <x:c r="E467" s="15">
        <x:v>43194.5249513079</x:v>
      </x:c>
      <x:c r="F467" t="s">
        <x:v>82</x:v>
      </x:c>
      <x:c r="G467" s="6">
        <x:v>188.144421171354</x:v>
      </x:c>
      <x:c r="H467" t="s">
        <x:v>83</x:v>
      </x:c>
      <x:c r="I467" s="6">
        <x:v>26.4330902337301</x:v>
      </x:c>
      <x:c r="J467" t="s">
        <x:v>78</x:v>
      </x:c>
      <x:c r="K467" s="6">
        <x:v>1005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21.842</x:v>
      </x:c>
      <x:c r="R467" s="8">
        <x:v>127198.08881944</x:v>
      </x:c>
      <x:c r="S467" s="12">
        <x:v>334543.255525121</x:v>
      </x:c>
      <x:c r="T467" s="12">
        <x:v>52.5</x:v>
      </x:c>
      <x:c r="U467" s="12">
        <x:v>38</x:v>
      </x:c>
      <x:c r="V467" s="12">
        <x:f>NA()</x:f>
      </x:c>
    </x:row>
    <x:row r="468">
      <x:c r="A468">
        <x:v>18561</x:v>
      </x:c>
      <x:c r="B468" s="1">
        <x:v>43199.4460013079</x:v>
      </x:c>
      <x:c r="C468" s="6">
        <x:v>7.76133839</x:v>
      </x:c>
      <x:c r="D468" s="14" t="s">
        <x:v>77</x:v>
      </x:c>
      <x:c r="E468" s="15">
        <x:v>43194.5249513079</x:v>
      </x:c>
      <x:c r="F468" t="s">
        <x:v>82</x:v>
      </x:c>
      <x:c r="G468" s="6">
        <x:v>188.142603335932</x:v>
      </x:c>
      <x:c r="H468" t="s">
        <x:v>83</x:v>
      </x:c>
      <x:c r="I468" s="6">
        <x:v>26.4334208662663</x:v>
      </x:c>
      <x:c r="J468" t="s">
        <x:v>78</x:v>
      </x:c>
      <x:c r="K468" s="6">
        <x:v>1005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21.842</x:v>
      </x:c>
      <x:c r="R468" s="8">
        <x:v>127185.32085182</x:v>
      </x:c>
      <x:c r="S468" s="12">
        <x:v>334530.278651738</x:v>
      </x:c>
      <x:c r="T468" s="12">
        <x:v>52.5</x:v>
      </x:c>
      <x:c r="U468" s="12">
        <x:v>38</x:v>
      </x:c>
      <x:c r="V468" s="12">
        <x:f>NA()</x:f>
      </x:c>
    </x:row>
    <x:row r="469">
      <x:c r="A469">
        <x:v>18570</x:v>
      </x:c>
      <x:c r="B469" s="1">
        <x:v>43199.4460128472</x:v>
      </x:c>
      <x:c r="C469" s="6">
        <x:v>7.77793932333333</x:v>
      </x:c>
      <x:c r="D469" s="14" t="s">
        <x:v>77</x:v>
      </x:c>
      <x:c r="E469" s="15">
        <x:v>43194.5249513079</x:v>
      </x:c>
      <x:c r="F469" t="s">
        <x:v>82</x:v>
      </x:c>
      <x:c r="G469" s="6">
        <x:v>188.215961249977</x:v>
      </x:c>
      <x:c r="H469" t="s">
        <x:v>83</x:v>
      </x:c>
      <x:c r="I469" s="6">
        <x:v>26.4230510431389</x:v>
      </x:c>
      <x:c r="J469" t="s">
        <x:v>78</x:v>
      </x:c>
      <x:c r="K469" s="6">
        <x:v>1005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21.841</x:v>
      </x:c>
      <x:c r="R469" s="8">
        <x:v>127186.128174466</x:v>
      </x:c>
      <x:c r="S469" s="12">
        <x:v>334540.424955233</x:v>
      </x:c>
      <x:c r="T469" s="12">
        <x:v>52.5</x:v>
      </x:c>
      <x:c r="U469" s="12">
        <x:v>38</x:v>
      </x:c>
      <x:c r="V469" s="12">
        <x:f>NA()</x:f>
      </x:c>
    </x:row>
    <x:row r="470">
      <x:c r="A470">
        <x:v>18587</x:v>
      </x:c>
      <x:c r="B470" s="1">
        <x:v>43199.4460246528</x:v>
      </x:c>
      <x:c r="C470" s="6">
        <x:v>7.794956955</x:v>
      </x:c>
      <x:c r="D470" s="14" t="s">
        <x:v>77</x:v>
      </x:c>
      <x:c r="E470" s="15">
        <x:v>43194.5249513079</x:v>
      </x:c>
      <x:c r="F470" t="s">
        <x:v>82</x:v>
      </x:c>
      <x:c r="G470" s="6">
        <x:v>188.180423217718</x:v>
      </x:c>
      <x:c r="H470" t="s">
        <x:v>83</x:v>
      </x:c>
      <x:c r="I470" s="6">
        <x:v>26.4295133929213</x:v>
      </x:c>
      <x:c r="J470" t="s">
        <x:v>78</x:v>
      </x:c>
      <x:c r="K470" s="6">
        <x:v>1005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21.841</x:v>
      </x:c>
      <x:c r="R470" s="8">
        <x:v>127179.146913133</x:v>
      </x:c>
      <x:c r="S470" s="12">
        <x:v>334543.38440841</x:v>
      </x:c>
      <x:c r="T470" s="12">
        <x:v>52.5</x:v>
      </x:c>
      <x:c r="U470" s="12">
        <x:v>38</x:v>
      </x:c>
      <x:c r="V470" s="12">
        <x:f>NA()</x:f>
      </x:c>
    </x:row>
    <x:row r="471">
      <x:c r="A471">
        <x:v>18589</x:v>
      </x:c>
      <x:c r="B471" s="1">
        <x:v>43199.4460359143</x:v>
      </x:c>
      <x:c r="C471" s="6">
        <x:v>7.81115787166667</x:v>
      </x:c>
      <x:c r="D471" s="14" t="s">
        <x:v>77</x:v>
      </x:c>
      <x:c r="E471" s="15">
        <x:v>43194.5249513079</x:v>
      </x:c>
      <x:c r="F471" t="s">
        <x:v>82</x:v>
      </x:c>
      <x:c r="G471" s="6">
        <x:v>188.151500028764</x:v>
      </x:c>
      <x:c r="H471" t="s">
        <x:v>83</x:v>
      </x:c>
      <x:c r="I471" s="6">
        <x:v>26.434773454253</x:v>
      </x:c>
      <x:c r="J471" t="s">
        <x:v>78</x:v>
      </x:c>
      <x:c r="K471" s="6">
        <x:v>1005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21.841</x:v>
      </x:c>
      <x:c r="R471" s="8">
        <x:v>127175.605772589</x:v>
      </x:c>
      <x:c r="S471" s="12">
        <x:v>334522.121923712</x:v>
      </x:c>
      <x:c r="T471" s="12">
        <x:v>52.5</x:v>
      </x:c>
      <x:c r="U471" s="12">
        <x:v>38</x:v>
      </x:c>
      <x:c r="V471" s="12">
        <x:f>NA()</x:f>
      </x:c>
    </x:row>
    <x:row r="472">
      <x:c r="A472">
        <x:v>18598</x:v>
      </x:c>
      <x:c r="B472" s="1">
        <x:v>43199.4460477662</x:v>
      </x:c>
      <x:c r="C472" s="6">
        <x:v>7.82822549</x:v>
      </x:c>
      <x:c r="D472" s="14" t="s">
        <x:v>77</x:v>
      </x:c>
      <x:c r="E472" s="15">
        <x:v>43194.5249513079</x:v>
      </x:c>
      <x:c r="F472" t="s">
        <x:v>82</x:v>
      </x:c>
      <x:c r="G472" s="6">
        <x:v>188.159513856504</x:v>
      </x:c>
      <x:c r="H472" t="s">
        <x:v>83</x:v>
      </x:c>
      <x:c r="I472" s="6">
        <x:v>26.4244036269479</x:v>
      </x:c>
      <x:c r="J472" t="s">
        <x:v>78</x:v>
      </x:c>
      <x:c r="K472" s="6">
        <x:v>1005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21.844</x:v>
      </x:c>
      <x:c r="R472" s="8">
        <x:v>127171.023882058</x:v>
      </x:c>
      <x:c r="S472" s="12">
        <x:v>334524.546787229</x:v>
      </x:c>
      <x:c r="T472" s="12">
        <x:v>52.5</x:v>
      </x:c>
      <x:c r="U472" s="12">
        <x:v>38</x:v>
      </x:c>
      <x:c r="V472" s="12">
        <x:f>NA()</x:f>
      </x:c>
    </x:row>
    <x:row r="473">
      <x:c r="A473">
        <x:v>18612</x:v>
      </x:c>
      <x:c r="B473" s="1">
        <x:v>43199.4460596065</x:v>
      </x:c>
      <x:c r="C473" s="6">
        <x:v>7.84530982666667</x:v>
      </x:c>
      <x:c r="D473" s="14" t="s">
        <x:v>77</x:v>
      </x:c>
      <x:c r="E473" s="15">
        <x:v>43194.5249513079</x:v>
      </x:c>
      <x:c r="F473" t="s">
        <x:v>82</x:v>
      </x:c>
      <x:c r="G473" s="6">
        <x:v>188.208243100778</x:v>
      </x:c>
      <x:c r="H473" t="s">
        <x:v>83</x:v>
      </x:c>
      <x:c r="I473" s="6">
        <x:v>26.4185123770062</x:v>
      </x:c>
      <x:c r="J473" t="s">
        <x:v>78</x:v>
      </x:c>
      <x:c r="K473" s="6">
        <x:v>1005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21.843</x:v>
      </x:c>
      <x:c r="R473" s="8">
        <x:v>127171.272052603</x:v>
      </x:c>
      <x:c r="S473" s="12">
        <x:v>334533.140059666</x:v>
      </x:c>
      <x:c r="T473" s="12">
        <x:v>52.5</x:v>
      </x:c>
      <x:c r="U473" s="12">
        <x:v>38</x:v>
      </x:c>
      <x:c r="V473" s="12">
        <x:f>NA()</x:f>
      </x:c>
    </x:row>
    <x:row r="474">
      <x:c r="A474">
        <x:v>18618</x:v>
      </x:c>
      <x:c r="B474" s="1">
        <x:v>43199.4460708333</x:v>
      </x:c>
      <x:c r="C474" s="6">
        <x:v>7.861460755</x:v>
      </x:c>
      <x:c r="D474" s="14" t="s">
        <x:v>77</x:v>
      </x:c>
      <x:c r="E474" s="15">
        <x:v>43194.5249513079</x:v>
      </x:c>
      <x:c r="F474" t="s">
        <x:v>82</x:v>
      </x:c>
      <x:c r="G474" s="6">
        <x:v>188.190697065158</x:v>
      </x:c>
      <x:c r="H474" t="s">
        <x:v>83</x:v>
      </x:c>
      <x:c r="I474" s="6">
        <x:v>26.4246741437751</x:v>
      </x:c>
      <x:c r="J474" t="s">
        <x:v>78</x:v>
      </x:c>
      <x:c r="K474" s="6">
        <x:v>1005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21.842</x:v>
      </x:c>
      <x:c r="R474" s="8">
        <x:v>127157.910453516</x:v>
      </x:c>
      <x:c r="S474" s="12">
        <x:v>334528.202292239</x:v>
      </x:c>
      <x:c r="T474" s="12">
        <x:v>52.5</x:v>
      </x:c>
      <x:c r="U474" s="12">
        <x:v>38</x:v>
      </x:c>
      <x:c r="V474" s="12">
        <x:f>NA()</x:f>
      </x:c>
    </x:row>
    <x:row r="475">
      <x:c r="A475">
        <x:v>18632</x:v>
      </x:c>
      <x:c r="B475" s="1">
        <x:v>43199.4460827893</x:v>
      </x:c>
      <x:c r="C475" s="6">
        <x:v>7.87867838333333</x:v>
      </x:c>
      <x:c r="D475" s="14" t="s">
        <x:v>77</x:v>
      </x:c>
      <x:c r="E475" s="15">
        <x:v>43194.5249513079</x:v>
      </x:c>
      <x:c r="F475" t="s">
        <x:v>82</x:v>
      </x:c>
      <x:c r="G475" s="6">
        <x:v>188.309138787227</x:v>
      </x:c>
      <x:c r="H475" t="s">
        <x:v>83</x:v>
      </x:c>
      <x:c r="I475" s="6">
        <x:v>26.4150257237475</x:v>
      </x:c>
      <x:c r="J475" t="s">
        <x:v>78</x:v>
      </x:c>
      <x:c r="K475" s="6">
        <x:v>1005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21.838</x:v>
      </x:c>
      <x:c r="R475" s="8">
        <x:v>127163.581388619</x:v>
      </x:c>
      <x:c r="S475" s="12">
        <x:v>334525.296090627</x:v>
      </x:c>
      <x:c r="T475" s="12">
        <x:v>52.5</x:v>
      </x:c>
      <x:c r="U475" s="12">
        <x:v>38</x:v>
      </x:c>
      <x:c r="V475" s="12">
        <x:f>NA()</x:f>
      </x:c>
    </x:row>
    <x:row r="476">
      <x:c r="A476">
        <x:v>18647</x:v>
      </x:c>
      <x:c r="B476" s="1">
        <x:v>43199.4460939005</x:v>
      </x:c>
      <x:c r="C476" s="6">
        <x:v>7.89466259833333</x:v>
      </x:c>
      <x:c r="D476" s="14" t="s">
        <x:v>77</x:v>
      </x:c>
      <x:c r="E476" s="15">
        <x:v>43194.5249513079</x:v>
      </x:c>
      <x:c r="F476" t="s">
        <x:v>82</x:v>
      </x:c>
      <x:c r="G476" s="6">
        <x:v>188.198639170882</x:v>
      </x:c>
      <x:c r="H476" t="s">
        <x:v>83</x:v>
      </x:c>
      <x:c r="I476" s="6">
        <x:v>26.4410554811557</x:v>
      </x:c>
      <x:c r="J476" t="s">
        <x:v>78</x:v>
      </x:c>
      <x:c r="K476" s="6">
        <x:v>1005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21.836</x:v>
      </x:c>
      <x:c r="R476" s="8">
        <x:v>127152.94032039</x:v>
      </x:c>
      <x:c r="S476" s="12">
        <x:v>334515.161350871</x:v>
      </x:c>
      <x:c r="T476" s="12">
        <x:v>52.5</x:v>
      </x:c>
      <x:c r="U476" s="12">
        <x:v>38</x:v>
      </x:c>
      <x:c r="V476" s="12">
        <x:f>NA()</x:f>
      </x:c>
    </x:row>
    <x:row r="477">
      <x:c r="A477">
        <x:v>18654</x:v>
      </x:c>
      <x:c r="B477" s="1">
        <x:v>43199.4461057523</x:v>
      </x:c>
      <x:c r="C477" s="6">
        <x:v>7.91173025166667</x:v>
      </x:c>
      <x:c r="D477" s="14" t="s">
        <x:v>77</x:v>
      </x:c>
      <x:c r="E477" s="15">
        <x:v>43194.5249513079</x:v>
      </x:c>
      <x:c r="F477" t="s">
        <x:v>82</x:v>
      </x:c>
      <x:c r="G477" s="6">
        <x:v>188.148083736241</x:v>
      </x:c>
      <x:c r="H477" t="s">
        <x:v>83</x:v>
      </x:c>
      <x:c r="I477" s="6">
        <x:v>26.4472774045544</x:v>
      </x:c>
      <x:c r="J477" t="s">
        <x:v>78</x:v>
      </x:c>
      <x:c r="K477" s="6">
        <x:v>1005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21.837</x:v>
      </x:c>
      <x:c r="R477" s="8">
        <x:v>127156.528074252</x:v>
      </x:c>
      <x:c r="S477" s="12">
        <x:v>334530.154511997</x:v>
      </x:c>
      <x:c r="T477" s="12">
        <x:v>52.5</x:v>
      </x:c>
      <x:c r="U477" s="12">
        <x:v>38</x:v>
      </x:c>
      <x:c r="V477" s="12">
        <x:f>NA()</x:f>
      </x:c>
    </x:row>
    <x:row r="478">
      <x:c r="A478">
        <x:v>18658</x:v>
      </x:c>
      <x:c r="B478" s="1">
        <x:v>43199.4461171296</x:v>
      </x:c>
      <x:c r="C478" s="6">
        <x:v>7.9281478</x:v>
      </x:c>
      <x:c r="D478" s="14" t="s">
        <x:v>77</x:v>
      </x:c>
      <x:c r="E478" s="15">
        <x:v>43194.5249513079</x:v>
      </x:c>
      <x:c r="F478" t="s">
        <x:v>82</x:v>
      </x:c>
      <x:c r="G478" s="6">
        <x:v>188.117730231631</x:v>
      </x:c>
      <x:c r="H478" t="s">
        <x:v>83</x:v>
      </x:c>
      <x:c r="I478" s="6">
        <x:v>26.4468565977772</x:v>
      </x:c>
      <x:c r="J478" t="s">
        <x:v>78</x:v>
      </x:c>
      <x:c r="K478" s="6">
        <x:v>1005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21.839</x:v>
      </x:c>
      <x:c r="R478" s="8">
        <x:v>127154.723957032</x:v>
      </x:c>
      <x:c r="S478" s="12">
        <x:v>334523.482949113</x:v>
      </x:c>
      <x:c r="T478" s="12">
        <x:v>52.5</x:v>
      </x:c>
      <x:c r="U478" s="12">
        <x:v>38</x:v>
      </x:c>
      <x:c r="V478" s="12">
        <x:f>NA()</x:f>
      </x:c>
    </x:row>
    <x:row r="479">
      <x:c r="A479">
        <x:v>18674</x:v>
      </x:c>
      <x:c r="B479" s="1">
        <x:v>43199.4461286227</x:v>
      </x:c>
      <x:c r="C479" s="6">
        <x:v>7.94468211</x:v>
      </x:c>
      <x:c r="D479" s="14" t="s">
        <x:v>77</x:v>
      </x:c>
      <x:c r="E479" s="15">
        <x:v>43194.5249513079</x:v>
      </x:c>
      <x:c r="F479" t="s">
        <x:v>82</x:v>
      </x:c>
      <x:c r="G479" s="6">
        <x:v>188.222077523407</x:v>
      </x:c>
      <x:c r="H479" t="s">
        <x:v>83</x:v>
      </x:c>
      <x:c r="I479" s="6">
        <x:v>26.4219389190821</x:v>
      </x:c>
      <x:c r="J479" t="s">
        <x:v>78</x:v>
      </x:c>
      <x:c r="K479" s="6">
        <x:v>1005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21.841</x:v>
      </x:c>
      <x:c r="R479" s="8">
        <x:v>127144.624940681</x:v>
      </x:c>
      <x:c r="S479" s="12">
        <x:v>334529.655024184</x:v>
      </x:c>
      <x:c r="T479" s="12">
        <x:v>52.5</x:v>
      </x:c>
      <x:c r="U479" s="12">
        <x:v>38</x:v>
      </x:c>
      <x:c r="V479" s="12">
        <x:f>NA()</x:f>
      </x:c>
    </x:row>
    <x:row r="480">
      <x:c r="A480">
        <x:v>18686</x:v>
      </x:c>
      <x:c r="B480" s="1">
        <x:v>43199.4461405903</x:v>
      </x:c>
      <x:c r="C480" s="6">
        <x:v>7.96191639666667</x:v>
      </x:c>
      <x:c r="D480" s="14" t="s">
        <x:v>77</x:v>
      </x:c>
      <x:c r="E480" s="15">
        <x:v>43194.5249513079</x:v>
      </x:c>
      <x:c r="F480" t="s">
        <x:v>82</x:v>
      </x:c>
      <x:c r="G480" s="6">
        <x:v>188.245618552015</x:v>
      </x:c>
      <x:c r="H480" t="s">
        <x:v>83</x:v>
      </x:c>
      <x:c r="I480" s="6">
        <x:v>26.4295434503915</x:v>
      </x:c>
      <x:c r="J480" t="s">
        <x:v>78</x:v>
      </x:c>
      <x:c r="K480" s="6">
        <x:v>1005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21.837</x:v>
      </x:c>
      <x:c r="R480" s="8">
        <x:v>127149.091732913</x:v>
      </x:c>
      <x:c r="S480" s="12">
        <x:v>334530.251834151</x:v>
      </x:c>
      <x:c r="T480" s="12">
        <x:v>52.5</x:v>
      </x:c>
      <x:c r="U480" s="12">
        <x:v>38</x:v>
      </x:c>
      <x:c r="V480" s="12">
        <x:f>NA()</x:f>
      </x:c>
    </x:row>
    <x:row r="481">
      <x:c r="A481">
        <x:v>18694</x:v>
      </x:c>
      <x:c r="B481" s="1">
        <x:v>43199.4461521181</x:v>
      </x:c>
      <x:c r="C481" s="6">
        <x:v>7.978534</x:v>
      </x:c>
      <x:c r="D481" s="14" t="s">
        <x:v>77</x:v>
      </x:c>
      <x:c r="E481" s="15">
        <x:v>43194.5249513079</x:v>
      </x:c>
      <x:c r="F481" t="s">
        <x:v>82</x:v>
      </x:c>
      <x:c r="G481" s="6">
        <x:v>188.264161503136</x:v>
      </x:c>
      <x:c r="H481" t="s">
        <x:v>83</x:v>
      </x:c>
      <x:c r="I481" s="6">
        <x:v>26.4232013302017</x:v>
      </x:c>
      <x:c r="J481" t="s">
        <x:v>78</x:v>
      </x:c>
      <x:c r="K481" s="6">
        <x:v>1005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21.838</x:v>
      </x:c>
      <x:c r="R481" s="8">
        <x:v>127136.714587372</x:v>
      </x:c>
      <x:c r="S481" s="12">
        <x:v>334522.074045743</x:v>
      </x:c>
      <x:c r="T481" s="12">
        <x:v>52.5</x:v>
      </x:c>
      <x:c r="U481" s="12">
        <x:v>38</x:v>
      </x:c>
      <x:c r="V481" s="12">
        <x:f>NA()</x:f>
      </x:c>
    </x:row>
    <x:row r="482">
      <x:c r="A482">
        <x:v>18698</x:v>
      </x:c>
      <x:c r="B482" s="1">
        <x:v>43199.4461633102</x:v>
      </x:c>
      <x:c r="C482" s="6">
        <x:v>7.99461823666667</x:v>
      </x:c>
      <x:c r="D482" s="14" t="s">
        <x:v>77</x:v>
      </x:c>
      <x:c r="E482" s="15">
        <x:v>43194.5249513079</x:v>
      </x:c>
      <x:c r="F482" t="s">
        <x:v>82</x:v>
      </x:c>
      <x:c r="G482" s="6">
        <x:v>188.23707112453</x:v>
      </x:c>
      <x:c r="H482" t="s">
        <x:v>83</x:v>
      </x:c>
      <x:c r="I482" s="6">
        <x:v>26.4251550626327</x:v>
      </x:c>
      <x:c r="J482" t="s">
        <x:v>78</x:v>
      </x:c>
      <x:c r="K482" s="6">
        <x:v>1005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21.839</x:v>
      </x:c>
      <x:c r="R482" s="8">
        <x:v>127129.556653059</x:v>
      </x:c>
      <x:c r="S482" s="12">
        <x:v>334533.030874952</x:v>
      </x:c>
      <x:c r="T482" s="12">
        <x:v>52.5</x:v>
      </x:c>
      <x:c r="U482" s="12">
        <x:v>38</x:v>
      </x:c>
      <x:c r="V482" s="12">
        <x:f>NA()</x:f>
      </x:c>
    </x:row>
    <x:row r="483">
      <x:c r="A483">
        <x:v>18711</x:v>
      </x:c>
      <x:c r="B483" s="1">
        <x:v>43199.4461753125</x:v>
      </x:c>
      <x:c r="C483" s="6">
        <x:v>8.011902615</x:v>
      </x:c>
      <x:c r="D483" s="14" t="s">
        <x:v>77</x:v>
      </x:c>
      <x:c r="E483" s="15">
        <x:v>43194.5249513079</x:v>
      </x:c>
      <x:c r="F483" t="s">
        <x:v>82</x:v>
      </x:c>
      <x:c r="G483" s="6">
        <x:v>188.183649213367</x:v>
      </x:c>
      <x:c r="H483" t="s">
        <x:v>83</x:v>
      </x:c>
      <x:c r="I483" s="6">
        <x:v>26.4378393223733</x:v>
      </x:c>
      <x:c r="J483" t="s">
        <x:v>78</x:v>
      </x:c>
      <x:c r="K483" s="6">
        <x:v>1005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21.838</x:v>
      </x:c>
      <x:c r="R483" s="8">
        <x:v>127131.127293891</x:v>
      </x:c>
      <x:c r="S483" s="12">
        <x:v>334534.326718933</x:v>
      </x:c>
      <x:c r="T483" s="12">
        <x:v>52.5</x:v>
      </x:c>
      <x:c r="U483" s="12">
        <x:v>38</x:v>
      </x:c>
      <x:c r="V483" s="12">
        <x:f>NA()</x:f>
      </x:c>
    </x:row>
    <x:row r="484">
      <x:c r="A484">
        <x:v>18726</x:v>
      </x:c>
      <x:c r="B484" s="1">
        <x:v>43199.4461866551</x:v>
      </x:c>
      <x:c r="C484" s="6">
        <x:v>8.02822013</x:v>
      </x:c>
      <x:c r="D484" s="14" t="s">
        <x:v>77</x:v>
      </x:c>
      <x:c r="E484" s="15">
        <x:v>43194.5249513079</x:v>
      </x:c>
      <x:c r="F484" t="s">
        <x:v>82</x:v>
      </x:c>
      <x:c r="G484" s="6">
        <x:v>188.360156717238</x:v>
      </x:c>
      <x:c r="H484" t="s">
        <x:v>83</x:v>
      </x:c>
      <x:c r="I484" s="6">
        <x:v>26.4176407133523</x:v>
      </x:c>
      <x:c r="J484" t="s">
        <x:v>78</x:v>
      </x:c>
      <x:c r="K484" s="6">
        <x:v>1005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21.834</x:v>
      </x:c>
      <x:c r="R484" s="8">
        <x:v>127126.349748092</x:v>
      </x:c>
      <x:c r="S484" s="12">
        <x:v>334531.863010475</x:v>
      </x:c>
      <x:c r="T484" s="12">
        <x:v>52.5</x:v>
      </x:c>
      <x:c r="U484" s="12">
        <x:v>38</x:v>
      </x:c>
      <x:c r="V484" s="12">
        <x:f>NA()</x:f>
      </x:c>
    </x:row>
    <x:row r="485">
      <x:c r="A485">
        <x:v>18729</x:v>
      </x:c>
      <x:c r="B485" s="1">
        <x:v>43199.4461979977</x:v>
      </x:c>
      <x:c r="C485" s="6">
        <x:v>8.04458774833333</x:v>
      </x:c>
      <x:c r="D485" s="14" t="s">
        <x:v>77</x:v>
      </x:c>
      <x:c r="E485" s="15">
        <x:v>43194.5249513079</x:v>
      </x:c>
      <x:c r="F485" t="s">
        <x:v>82</x:v>
      </x:c>
      <x:c r="G485" s="6">
        <x:v>188.365054197774</x:v>
      </x:c>
      <x:c r="H485" t="s">
        <x:v>83</x:v>
      </x:c>
      <x:c r="I485" s="6">
        <x:v>26.4256660389942</x:v>
      </x:c>
      <x:c r="J485" t="s">
        <x:v>78</x:v>
      </x:c>
      <x:c r="K485" s="6">
        <x:v>1005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21.831</x:v>
      </x:c>
      <x:c r="R485" s="8">
        <x:v>127115.715849322</x:v>
      </x:c>
      <x:c r="S485" s="12">
        <x:v>334530.502367539</x:v>
      </x:c>
      <x:c r="T485" s="12">
        <x:v>52.5</x:v>
      </x:c>
      <x:c r="U485" s="12">
        <x:v>38</x:v>
      </x:c>
      <x:c r="V485" s="12">
        <x:f>NA()</x:f>
      </x:c>
    </x:row>
    <x:row r="486">
      <x:c r="A486">
        <x:v>18741</x:v>
      </x:c>
      <x:c r="B486" s="1">
        <x:v>43199.4462104167</x:v>
      </x:c>
      <x:c r="C486" s="6">
        <x:v>8.06248871833333</x:v>
      </x:c>
      <x:c r="D486" s="14" t="s">
        <x:v>77</x:v>
      </x:c>
      <x:c r="E486" s="15">
        <x:v>43194.5249513079</x:v>
      </x:c>
      <x:c r="F486" t="s">
        <x:v>82</x:v>
      </x:c>
      <x:c r="G486" s="6">
        <x:v>188.235176995582</x:v>
      </x:c>
      <x:c r="H486" t="s">
        <x:v>83</x:v>
      </x:c>
      <x:c r="I486" s="6">
        <x:v>26.4344127640697</x:v>
      </x:c>
      <x:c r="J486" t="s">
        <x:v>78</x:v>
      </x:c>
      <x:c r="K486" s="6">
        <x:v>1005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21.836</x:v>
      </x:c>
      <x:c r="R486" s="8">
        <x:v>127112.886753613</x:v>
      </x:c>
      <x:c r="S486" s="12">
        <x:v>334519.088862959</x:v>
      </x:c>
      <x:c r="T486" s="12">
        <x:v>52.5</x:v>
      </x:c>
      <x:c r="U486" s="12">
        <x:v>38</x:v>
      </x:c>
      <x:c r="V486" s="12">
        <x:f>NA()</x:f>
      </x:c>
    </x:row>
    <x:row r="487">
      <x:c r="A487">
        <x:v>18752</x:v>
      </x:c>
      <x:c r="B487" s="1">
        <x:v>43199.4462216088</x:v>
      </x:c>
      <x:c r="C487" s="6">
        <x:v>8.078589625</x:v>
      </x:c>
      <x:c r="D487" s="14" t="s">
        <x:v>77</x:v>
      </x:c>
      <x:c r="E487" s="15">
        <x:v>43194.5249513079</x:v>
      </x:c>
      <x:c r="F487" t="s">
        <x:v>82</x:v>
      </x:c>
      <x:c r="G487" s="6">
        <x:v>188.341773440551</x:v>
      </x:c>
      <x:c r="H487" t="s">
        <x:v>83</x:v>
      </x:c>
      <x:c r="I487" s="6">
        <x:v>26.4239527656173</x:v>
      </x:c>
      <x:c r="J487" t="s">
        <x:v>78</x:v>
      </x:c>
      <x:c r="K487" s="6">
        <x:v>1005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21.833</x:v>
      </x:c>
      <x:c r="R487" s="8">
        <x:v>127109.796464762</x:v>
      </x:c>
      <x:c r="S487" s="12">
        <x:v>334520.043389451</x:v>
      </x:c>
      <x:c r="T487" s="12">
        <x:v>52.5</x:v>
      </x:c>
      <x:c r="U487" s="12">
        <x:v>38</x:v>
      </x:c>
      <x:c r="V487" s="12">
        <x:f>NA()</x:f>
      </x:c>
    </x:row>
    <x:row r="488">
      <x:c r="A488">
        <x:v>18767</x:v>
      </x:c>
      <x:c r="B488" s="1">
        <x:v>43199.4462329861</x:v>
      </x:c>
      <x:c r="C488" s="6">
        <x:v>8.09495727833333</x:v>
      </x:c>
      <x:c r="D488" s="14" t="s">
        <x:v>77</x:v>
      </x:c>
      <x:c r="E488" s="15">
        <x:v>43194.5249513079</x:v>
      </x:c>
      <x:c r="F488" t="s">
        <x:v>82</x:v>
      </x:c>
      <x:c r="G488" s="6">
        <x:v>188.321428197013</x:v>
      </x:c>
      <x:c r="H488" t="s">
        <x:v>83</x:v>
      </x:c>
      <x:c r="I488" s="6">
        <x:v>26.427649830312</x:v>
      </x:c>
      <x:c r="J488" t="s">
        <x:v>78</x:v>
      </x:c>
      <x:c r="K488" s="6">
        <x:v>1005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21.833</x:v>
      </x:c>
      <x:c r="R488" s="8">
        <x:v>127101.762454645</x:v>
      </x:c>
      <x:c r="S488" s="12">
        <x:v>334519.450579605</x:v>
      </x:c>
      <x:c r="T488" s="12">
        <x:v>52.5</x:v>
      </x:c>
      <x:c r="U488" s="12">
        <x:v>38</x:v>
      </x:c>
      <x:c r="V488" s="12">
        <x:f>NA()</x:f>
      </x:c>
    </x:row>
    <x:row r="489">
      <x:c r="A489">
        <x:v>18770</x:v>
      </x:c>
      <x:c r="B489" s="1">
        <x:v>43199.4462449884</x:v>
      </x:c>
      <x:c r="C489" s="6">
        <x:v>8.112208235</x:v>
      </x:c>
      <x:c r="D489" s="14" t="s">
        <x:v>77</x:v>
      </x:c>
      <x:c r="E489" s="15">
        <x:v>43194.5249513079</x:v>
      </x:c>
      <x:c r="F489" t="s">
        <x:v>82</x:v>
      </x:c>
      <x:c r="G489" s="6">
        <x:v>188.345931014517</x:v>
      </x:c>
      <x:c r="H489" t="s">
        <x:v>83</x:v>
      </x:c>
      <x:c r="I489" s="6">
        <x:v>26.4202256476074</x:v>
      </x:c>
      <x:c r="J489" t="s">
        <x:v>78</x:v>
      </x:c>
      <x:c r="K489" s="6">
        <x:v>1005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21.834</x:v>
      </x:c>
      <x:c r="R489" s="8">
        <x:v>127097.958616586</x:v>
      </x:c>
      <x:c r="S489" s="12">
        <x:v>334516.603484107</x:v>
      </x:c>
      <x:c r="T489" s="12">
        <x:v>52.5</x:v>
      </x:c>
      <x:c r="U489" s="12">
        <x:v>38</x:v>
      </x:c>
      <x:c r="V489" s="12">
        <x:f>NA()</x:f>
      </x:c>
    </x:row>
    <x:row r="490">
      <x:c r="A490">
        <x:v>18785</x:v>
      </x:c>
      <x:c r="B490" s="1">
        <x:v>43199.4462564468</x:v>
      </x:c>
      <x:c r="C490" s="6">
        <x:v>8.12874248833333</x:v>
      </x:c>
      <x:c r="D490" s="14" t="s">
        <x:v>77</x:v>
      </x:c>
      <x:c r="E490" s="15">
        <x:v>43194.5249513079</x:v>
      </x:c>
      <x:c r="F490" t="s">
        <x:v>82</x:v>
      </x:c>
      <x:c r="G490" s="6">
        <x:v>188.433493343099</x:v>
      </x:c>
      <x:c r="H490" t="s">
        <x:v>83</x:v>
      </x:c>
      <x:c r="I490" s="6">
        <x:v>26.422149320902</x:v>
      </x:c>
      <x:c r="J490" t="s">
        <x:v>78</x:v>
      </x:c>
      <x:c r="K490" s="6">
        <x:v>1005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21.828</x:v>
      </x:c>
      <x:c r="R490" s="8">
        <x:v>127102.34132285</x:v>
      </x:c>
      <x:c r="S490" s="12">
        <x:v>334523.650260189</x:v>
      </x:c>
      <x:c r="T490" s="12">
        <x:v>52.5</x:v>
      </x:c>
      <x:c r="U490" s="12">
        <x:v>38</x:v>
      </x:c>
      <x:c r="V490" s="12">
        <x:f>NA()</x:f>
      </x:c>
    </x:row>
    <x:row r="491">
      <x:c r="A491">
        <x:v>18795</x:v>
      </x:c>
      <x:c r="B491" s="1">
        <x:v>43199.4462679051</x:v>
      </x:c>
      <x:c r="C491" s="6">
        <x:v>8.14526009333333</x:v>
      </x:c>
      <x:c r="D491" s="14" t="s">
        <x:v>77</x:v>
      </x:c>
      <x:c r="E491" s="15">
        <x:v>43194.5249513079</x:v>
      </x:c>
      <x:c r="F491" t="s">
        <x:v>82</x:v>
      </x:c>
      <x:c r="G491" s="6">
        <x:v>188.367888388487</x:v>
      </x:c>
      <x:c r="H491" t="s">
        <x:v>83</x:v>
      </x:c>
      <x:c r="I491" s="6">
        <x:v>26.4221793783063</x:v>
      </x:c>
      <x:c r="J491" t="s">
        <x:v>78</x:v>
      </x:c>
      <x:c r="K491" s="6">
        <x:v>1005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21.832</x:v>
      </x:c>
      <x:c r="R491" s="8">
        <x:v>127090.638408205</x:v>
      </x:c>
      <x:c r="S491" s="12">
        <x:v>334525.80723699</x:v>
      </x:c>
      <x:c r="T491" s="12">
        <x:v>52.5</x:v>
      </x:c>
      <x:c r="U491" s="12">
        <x:v>38</x:v>
      </x:c>
      <x:c r="V491" s="12">
        <x:f>NA()</x:f>
      </x:c>
    </x:row>
    <x:row r="492">
      <x:c r="A492">
        <x:v>18804</x:v>
      </x:c>
      <x:c r="B492" s="1">
        <x:v>43199.4462794792</x:v>
      </x:c>
      <x:c r="C492" s="6">
        <x:v>8.16191100166667</x:v>
      </x:c>
      <x:c r="D492" s="14" t="s">
        <x:v>77</x:v>
      </x:c>
      <x:c r="E492" s="15">
        <x:v>43194.5249513079</x:v>
      </x:c>
      <x:c r="F492" t="s">
        <x:v>82</x:v>
      </x:c>
      <x:c r="G492" s="6">
        <x:v>188.407264211387</x:v>
      </x:c>
      <x:c r="H492" t="s">
        <x:v>83</x:v>
      </x:c>
      <x:c r="I492" s="6">
        <x:v>26.4150257237475</x:v>
      </x:c>
      <x:c r="J492" t="s">
        <x:v>78</x:v>
      </x:c>
      <x:c r="K492" s="6">
        <x:v>1005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21.832</x:v>
      </x:c>
      <x:c r="R492" s="8">
        <x:v>127084.868690775</x:v>
      </x:c>
      <x:c r="S492" s="12">
        <x:v>334516.976770694</x:v>
      </x:c>
      <x:c r="T492" s="12">
        <x:v>52.5</x:v>
      </x:c>
      <x:c r="U492" s="12">
        <x:v>38</x:v>
      </x:c>
      <x:c r="V492" s="12">
        <x:f>NA()</x:f>
      </x:c>
    </x:row>
    <x:row r="493">
      <x:c r="A493">
        <x:v>18817</x:v>
      </x:c>
      <x:c r="B493" s="1">
        <x:v>43199.4462910069</x:v>
      </x:c>
      <x:c r="C493" s="6">
        <x:v>8.17852864</x:v>
      </x:c>
      <x:c r="D493" s="14" t="s">
        <x:v>77</x:v>
      </x:c>
      <x:c r="E493" s="15">
        <x:v>43194.5249513079</x:v>
      </x:c>
      <x:c r="F493" t="s">
        <x:v>82</x:v>
      </x:c>
      <x:c r="G493" s="6">
        <x:v>188.341044036928</x:v>
      </x:c>
      <x:c r="H493" t="s">
        <x:v>83</x:v>
      </x:c>
      <x:c r="I493" s="6">
        <x:v>26.4330000612258</x:v>
      </x:c>
      <x:c r="J493" t="s">
        <x:v>78</x:v>
      </x:c>
      <x:c r="K493" s="6">
        <x:v>1005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21.83</x:v>
      </x:c>
      <x:c r="R493" s="8">
        <x:v>127075.451714572</x:v>
      </x:c>
      <x:c r="S493" s="12">
        <x:v>334520.338876649</x:v>
      </x:c>
      <x:c r="T493" s="12">
        <x:v>52.5</x:v>
      </x:c>
      <x:c r="U493" s="12">
        <x:v>38</x:v>
      </x:c>
      <x:c r="V493" s="12">
        <x:f>NA()</x:f>
      </x:c>
    </x:row>
    <x:row r="494">
      <x:c r="A494">
        <x:v>18825</x:v>
      </x:c>
      <x:c r="B494" s="1">
        <x:v>43199.4463024306</x:v>
      </x:c>
      <x:c r="C494" s="6">
        <x:v>8.19497958666667</x:v>
      </x:c>
      <x:c r="D494" s="14" t="s">
        <x:v>77</x:v>
      </x:c>
      <x:c r="E494" s="15">
        <x:v>43194.5249513079</x:v>
      </x:c>
      <x:c r="F494" t="s">
        <x:v>82</x:v>
      </x:c>
      <x:c r="G494" s="6">
        <x:v>188.370591305743</x:v>
      </x:c>
      <x:c r="H494" t="s">
        <x:v>83</x:v>
      </x:c>
      <x:c r="I494" s="6">
        <x:v>26.4365468482165</x:v>
      </x:c>
      <x:c r="J494" t="s">
        <x:v>78</x:v>
      </x:c>
      <x:c r="K494" s="6">
        <x:v>1005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21.827</x:v>
      </x:c>
      <x:c r="R494" s="8">
        <x:v>127070.814658715</x:v>
      </x:c>
      <x:c r="S494" s="12">
        <x:v>334515.570896409</x:v>
      </x:c>
      <x:c r="T494" s="12">
        <x:v>52.5</x:v>
      </x:c>
      <x:c r="U494" s="12">
        <x:v>38</x:v>
      </x:c>
      <x:c r="V494" s="12">
        <x:f>NA()</x:f>
      </x:c>
    </x:row>
    <x:row r="495">
      <x:c r="A495">
        <x:v>18828</x:v>
      </x:c>
      <x:c r="B495" s="1">
        <x:v>43199.4463142014</x:v>
      </x:c>
      <x:c r="C495" s="6">
        <x:v>8.21188052666667</x:v>
      </x:c>
      <x:c r="D495" s="14" t="s">
        <x:v>77</x:v>
      </x:c>
      <x:c r="E495" s="15">
        <x:v>43194.5249513079</x:v>
      </x:c>
      <x:c r="F495" t="s">
        <x:v>82</x:v>
      </x:c>
      <x:c r="G495" s="6">
        <x:v>188.384512071681</x:v>
      </x:c>
      <x:c r="H495" t="s">
        <x:v>83</x:v>
      </x:c>
      <x:c r="I495" s="6">
        <x:v>26.4310463242296</x:v>
      </x:c>
      <x:c r="J495" t="s">
        <x:v>78</x:v>
      </x:c>
      <x:c r="K495" s="6">
        <x:v>1005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21.828</x:v>
      </x:c>
      <x:c r="R495" s="8">
        <x:v>127064.180442616</x:v>
      </x:c>
      <x:c r="S495" s="12">
        <x:v>334506.437513096</x:v>
      </x:c>
      <x:c r="T495" s="12">
        <x:v>52.5</x:v>
      </x:c>
      <x:c r="U495" s="12">
        <x:v>38</x:v>
      </x:c>
      <x:c r="V495" s="12">
        <x:f>NA()</x:f>
      </x:c>
    </x:row>
    <x:row r="496">
      <x:c r="A496">
        <x:v>18845</x:v>
      </x:c>
      <x:c r="B496" s="1">
        <x:v>43199.4463256597</x:v>
      </x:c>
      <x:c r="C496" s="6">
        <x:v>8.22838146</x:v>
      </x:c>
      <x:c r="D496" s="14" t="s">
        <x:v>77</x:v>
      </x:c>
      <x:c r="E496" s="15">
        <x:v>43194.5249513079</x:v>
      </x:c>
      <x:c r="F496" t="s">
        <x:v>82</x:v>
      </x:c>
      <x:c r="G496" s="6">
        <x:v>188.388670141287</x:v>
      </x:c>
      <x:c r="H496" t="s">
        <x:v>83</x:v>
      </x:c>
      <x:c r="I496" s="6">
        <x:v>26.4273191983448</x:v>
      </x:c>
      <x:c r="J496" t="s">
        <x:v>78</x:v>
      </x:c>
      <x:c r="K496" s="6">
        <x:v>1005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21.829</x:v>
      </x:c>
      <x:c r="R496" s="8">
        <x:v>127059.309984774</x:v>
      </x:c>
      <x:c r="S496" s="12">
        <x:v>334517.6838933</x:v>
      </x:c>
      <x:c r="T496" s="12">
        <x:v>52.5</x:v>
      </x:c>
      <x:c r="U496" s="12">
        <x:v>38</x:v>
      </x:c>
      <x:c r="V496" s="12">
        <x:f>NA()</x:f>
      </x:c>
    </x:row>
    <x:row r="497">
      <x:c r="A497">
        <x:v>18850</x:v>
      </x:c>
      <x:c r="B497" s="1">
        <x:v>43199.4463372338</x:v>
      </x:c>
      <x:c r="C497" s="6">
        <x:v>8.245082415</x:v>
      </x:c>
      <x:c r="D497" s="14" t="s">
        <x:v>77</x:v>
      </x:c>
      <x:c r="E497" s="15">
        <x:v>43194.5249513079</x:v>
      </x:c>
      <x:c r="F497" t="s">
        <x:v>82</x:v>
      </x:c>
      <x:c r="G497" s="6">
        <x:v>188.344803406378</x:v>
      </x:c>
      <x:c r="H497" t="s">
        <x:v>83</x:v>
      </x:c>
      <x:c r="I497" s="6">
        <x:v>26.4382601280204</x:v>
      </x:c>
      <x:c r="J497" t="s">
        <x:v>78</x:v>
      </x:c>
      <x:c r="K497" s="6">
        <x:v>1005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21.828</x:v>
      </x:c>
      <x:c r="R497" s="8">
        <x:v>127055.05449836</x:v>
      </x:c>
      <x:c r="S497" s="12">
        <x:v>334514.860139978</x:v>
      </x:c>
      <x:c r="T497" s="12">
        <x:v>52.5</x:v>
      </x:c>
      <x:c r="U497" s="12">
        <x:v>38</x:v>
      </x:c>
      <x:c r="V497" s="12">
        <x:f>NA()</x:f>
      </x:c>
    </x:row>
    <x:row r="498">
      <x:c r="A498">
        <x:v>18865</x:v>
      </x:c>
      <x:c r="B498" s="1">
        <x:v>43199.4463488773</x:v>
      </x:c>
      <x:c r="C498" s="6">
        <x:v>8.26185001666667</x:v>
      </x:c>
      <x:c r="D498" s="14" t="s">
        <x:v>77</x:v>
      </x:c>
      <x:c r="E498" s="15">
        <x:v>43194.5249513079</x:v>
      </x:c>
      <x:c r="F498" t="s">
        <x:v>82</x:v>
      </x:c>
      <x:c r="G498" s="6">
        <x:v>188.423005781342</x:v>
      </x:c>
      <x:c r="H498" t="s">
        <x:v>83</x:v>
      </x:c>
      <x:c r="I498" s="6">
        <x:v>26.4329700037251</x:v>
      </x:c>
      <x:c r="J498" t="s">
        <x:v>78</x:v>
      </x:c>
      <x:c r="K498" s="6">
        <x:v>1005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21.825</x:v>
      </x:c>
      <x:c r="R498" s="8">
        <x:v>127051.291876338</x:v>
      </x:c>
      <x:c r="S498" s="12">
        <x:v>334524.823519087</x:v>
      </x:c>
      <x:c r="T498" s="12">
        <x:v>52.5</x:v>
      </x:c>
      <x:c r="U498" s="12">
        <x:v>38</x:v>
      </x:c>
      <x:c r="V498" s="12">
        <x:f>NA()</x:f>
      </x:c>
    </x:row>
    <x:row r="499">
      <x:c r="A499">
        <x:v>18875</x:v>
      </x:c>
      <x:c r="B499" s="1">
        <x:v>43199.4463605324</x:v>
      </x:c>
      <x:c r="C499" s="6">
        <x:v>8.278617675</x:v>
      </x:c>
      <x:c r="D499" s="14" t="s">
        <x:v>77</x:v>
      </x:c>
      <x:c r="E499" s="15">
        <x:v>43194.5249513079</x:v>
      </x:c>
      <x:c r="F499" t="s">
        <x:v>82</x:v>
      </x:c>
      <x:c r="G499" s="6">
        <x:v>188.431135894487</x:v>
      </x:c>
      <x:c r="H499" t="s">
        <x:v>83</x:v>
      </x:c>
      <x:c r="I499" s="6">
        <x:v>26.4285214965648</x:v>
      </x:c>
      <x:c r="J499" t="s">
        <x:v>78</x:v>
      </x:c>
      <x:c r="K499" s="6">
        <x:v>1005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21.826</x:v>
      </x:c>
      <x:c r="R499" s="8">
        <x:v>127040.723900241</x:v>
      </x:c>
      <x:c r="S499" s="12">
        <x:v>334523.862944571</x:v>
      </x:c>
      <x:c r="T499" s="12">
        <x:v>52.5</x:v>
      </x:c>
      <x:c r="U499" s="12">
        <x:v>38</x:v>
      </x:c>
      <x:c r="V499" s="12">
        <x:f>NA()</x:f>
      </x:c>
    </x:row>
    <x:row r="500">
      <x:c r="A500">
        <x:v>18883</x:v>
      </x:c>
      <x:c r="B500" s="1">
        <x:v>43199.4463716088</x:v>
      </x:c>
      <x:c r="C500" s="6">
        <x:v>8.29456854833333</x:v>
      </x:c>
      <x:c r="D500" s="14" t="s">
        <x:v>77</x:v>
      </x:c>
      <x:c r="E500" s="15">
        <x:v>43194.5249513079</x:v>
      </x:c>
      <x:c r="F500" t="s">
        <x:v>82</x:v>
      </x:c>
      <x:c r="G500" s="6">
        <x:v>188.485514540603</x:v>
      </x:c>
      <x:c r="H500" t="s">
        <x:v>83</x:v>
      </x:c>
      <x:c r="I500" s="6">
        <x:v>26.430535347049</x:v>
      </x:c>
      <x:c r="J500" t="s">
        <x:v>78</x:v>
      </x:c>
      <x:c r="K500" s="6">
        <x:v>1005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21.822</x:v>
      </x:c>
      <x:c r="R500" s="8">
        <x:v>127035.051912697</x:v>
      </x:c>
      <x:c r="S500" s="12">
        <x:v>334509.83099209</x:v>
      </x:c>
      <x:c r="T500" s="12">
        <x:v>52.5</x:v>
      </x:c>
      <x:c r="U500" s="12">
        <x:v>38</x:v>
      </x:c>
      <x:c r="V500" s="12">
        <x:f>NA()</x:f>
      </x:c>
    </x:row>
    <x:row r="501">
      <x:c r="A501">
        <x:v>18892</x:v>
      </x:c>
      <x:c r="B501" s="1">
        <x:v>43199.4463831829</x:v>
      </x:c>
      <x:c r="C501" s="6">
        <x:v>8.31123615166667</x:v>
      </x:c>
      <x:c r="D501" s="14" t="s">
        <x:v>77</x:v>
      </x:c>
      <x:c r="E501" s="15">
        <x:v>43194.5249513079</x:v>
      </x:c>
      <x:c r="F501" t="s">
        <x:v>82</x:v>
      </x:c>
      <x:c r="G501" s="6">
        <x:v>188.448453746911</x:v>
      </x:c>
      <x:c r="H501" t="s">
        <x:v>83</x:v>
      </x:c>
      <x:c r="I501" s="6">
        <x:v>26.434292534017</x:v>
      </x:c>
      <x:c r="J501" t="s">
        <x:v>78</x:v>
      </x:c>
      <x:c r="K501" s="6">
        <x:v>1005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21.823</x:v>
      </x:c>
      <x:c r="R501" s="8">
        <x:v>127032.528408455</x:v>
      </x:c>
      <x:c r="S501" s="12">
        <x:v>334504.805165063</x:v>
      </x:c>
      <x:c r="T501" s="12">
        <x:v>52.5</x:v>
      </x:c>
      <x:c r="U501" s="12">
        <x:v>38</x:v>
      </x:c>
      <x:c r="V501" s="12">
        <x:f>NA()</x:f>
      </x:c>
    </x:row>
    <x:row r="502">
      <x:c r="A502">
        <x:v>18907</x:v>
      </x:c>
      <x:c r="B502" s="1">
        <x:v>43199.4463947106</x:v>
      </x:c>
      <x:c r="C502" s="6">
        <x:v>8.32785374333333</x:v>
      </x:c>
      <x:c r="D502" s="14" t="s">
        <x:v>77</x:v>
      </x:c>
      <x:c r="E502" s="15">
        <x:v>43194.5249513079</x:v>
      </x:c>
      <x:c r="F502" t="s">
        <x:v>82</x:v>
      </x:c>
      <x:c r="G502" s="6">
        <x:v>188.481929798146</x:v>
      </x:c>
      <x:c r="H502" t="s">
        <x:v>83</x:v>
      </x:c>
      <x:c r="I502" s="6">
        <x:v>26.4222695505196</x:v>
      </x:c>
      <x:c r="J502" t="s">
        <x:v>78</x:v>
      </x:c>
      <x:c r="K502" s="6">
        <x:v>1005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21.825</x:v>
      </x:c>
      <x:c r="R502" s="8">
        <x:v>127021.064402952</x:v>
      </x:c>
      <x:c r="S502" s="12">
        <x:v>334516.210708991</x:v>
      </x:c>
      <x:c r="T502" s="12">
        <x:v>52.5</x:v>
      </x:c>
      <x:c r="U502" s="12">
        <x:v>38</x:v>
      </x:c>
      <x:c r="V502" s="12">
        <x:f>NA()</x:f>
      </x:c>
    </x:row>
    <x:row r="503">
      <x:c r="A503">
        <x:v>18917</x:v>
      </x:c>
      <x:c r="B503" s="1">
        <x:v>43199.4464066319</x:v>
      </x:c>
      <x:c r="C503" s="6">
        <x:v>8.34503807666667</x:v>
      </x:c>
      <x:c r="D503" s="14" t="s">
        <x:v>77</x:v>
      </x:c>
      <x:c r="E503" s="15">
        <x:v>43194.5249513079</x:v>
      </x:c>
      <x:c r="F503" t="s">
        <x:v>82</x:v>
      </x:c>
      <x:c r="G503" s="6">
        <x:v>188.504572010592</x:v>
      </x:c>
      <x:c r="H503" t="s">
        <x:v>83</x:v>
      </x:c>
      <x:c r="I503" s="6">
        <x:v>26.424103052721</x:v>
      </x:c>
      <x:c r="J503" t="s">
        <x:v>78</x:v>
      </x:c>
      <x:c r="K503" s="6">
        <x:v>1005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21.823</x:v>
      </x:c>
      <x:c r="R503" s="8">
        <x:v>127019.782237014</x:v>
      </x:c>
      <x:c r="S503" s="12">
        <x:v>334517.85059293</x:v>
      </x:c>
      <x:c r="T503" s="12">
        <x:v>52.5</x:v>
      </x:c>
      <x:c r="U503" s="12">
        <x:v>38</x:v>
      </x:c>
      <x:c r="V503" s="12">
        <x:f>NA()</x:f>
      </x:c>
    </x:row>
    <x:row r="504">
      <x:c r="A504">
        <x:v>18919</x:v>
      </x:c>
      <x:c r="B504" s="1">
        <x:v>43199.4464183681</x:v>
      </x:c>
      <x:c r="C504" s="6">
        <x:v>8.361889005</x:v>
      </x:c>
      <x:c r="D504" s="14" t="s">
        <x:v>77</x:v>
      </x:c>
      <x:c r="E504" s="15">
        <x:v>43194.5249513079</x:v>
      </x:c>
      <x:c r="F504" t="s">
        <x:v>82</x:v>
      </x:c>
      <x:c r="G504" s="6">
        <x:v>188.469436797364</x:v>
      </x:c>
      <x:c r="H504" t="s">
        <x:v>83</x:v>
      </x:c>
      <x:c r="I504" s="6">
        <x:v>26.4364266180878</x:v>
      </x:c>
      <x:c r="J504" t="s">
        <x:v>78</x:v>
      </x:c>
      <x:c r="K504" s="6">
        <x:v>1005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21.821</x:v>
      </x:c>
      <x:c r="R504" s="8">
        <x:v>127007.80194056</x:v>
      </x:c>
      <x:c r="S504" s="12">
        <x:v>334508.292545795</x:v>
      </x:c>
      <x:c r="T504" s="12">
        <x:v>52.5</x:v>
      </x:c>
      <x:c r="U504" s="12">
        <x:v>38</x:v>
      </x:c>
      <x:c r="V504" s="12">
        <x:f>NA()</x:f>
      </x:c>
    </x:row>
    <x:row r="505">
      <x:c r="A505">
        <x:v>18931</x:v>
      </x:c>
      <x:c r="B505" s="1">
        <x:v>43199.4464295949</x:v>
      </x:c>
      <x:c r="C505" s="6">
        <x:v>8.37803995833333</x:v>
      </x:c>
      <x:c r="D505" s="14" t="s">
        <x:v>77</x:v>
      </x:c>
      <x:c r="E505" s="15">
        <x:v>43194.5249513079</x:v>
      </x:c>
      <x:c r="F505" t="s">
        <x:v>82</x:v>
      </x:c>
      <x:c r="G505" s="6">
        <x:v>188.492117610299</x:v>
      </x:c>
      <x:c r="H505" t="s">
        <x:v>83</x:v>
      </x:c>
      <x:c r="I505" s="6">
        <x:v>26.4323087387743</x:v>
      </x:c>
      <x:c r="J505" t="s">
        <x:v>78</x:v>
      </x:c>
      <x:c r="K505" s="6">
        <x:v>1005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21.821</x:v>
      </x:c>
      <x:c r="R505" s="8">
        <x:v>127004.167103016</x:v>
      </x:c>
      <x:c r="S505" s="12">
        <x:v>334510.589733685</x:v>
      </x:c>
      <x:c r="T505" s="12">
        <x:v>52.5</x:v>
      </x:c>
      <x:c r="U505" s="12">
        <x:v>38</x:v>
      </x:c>
      <x:c r="V505" s="12">
        <x:f>NA()</x:f>
      </x:c>
    </x:row>
    <x:row r="506">
      <x:c r="A506">
        <x:v>18945</x:v>
      </x:c>
      <x:c r="B506" s="1">
        <x:v>43199.4464411227</x:v>
      </x:c>
      <x:c r="C506" s="6">
        <x:v>8.39465750333333</x:v>
      </x:c>
      <x:c r="D506" s="14" t="s">
        <x:v>77</x:v>
      </x:c>
      <x:c r="E506" s="15">
        <x:v>43194.5249513079</x:v>
      </x:c>
      <x:c r="F506" t="s">
        <x:v>82</x:v>
      </x:c>
      <x:c r="G506" s="6">
        <x:v>188.521202445407</x:v>
      </x:c>
      <x:c r="H506" t="s">
        <x:v>83</x:v>
      </x:c>
      <x:c r="I506" s="6">
        <x:v>26.4359456976149</x:v>
      </x:c>
      <x:c r="J506" t="s">
        <x:v>78</x:v>
      </x:c>
      <x:c r="K506" s="6">
        <x:v>1005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21.818</x:v>
      </x:c>
      <x:c r="R506" s="8">
        <x:v>126997.712170548</x:v>
      </x:c>
      <x:c r="S506" s="12">
        <x:v>334518.387318227</x:v>
      </x:c>
      <x:c r="T506" s="12">
        <x:v>52.5</x:v>
      </x:c>
      <x:c r="U506" s="12">
        <x:v>38</x:v>
      </x:c>
      <x:c r="V506" s="12">
        <x:f>NA()</x:f>
      </x:c>
    </x:row>
    <x:row r="507">
      <x:c r="A507">
        <x:v>18948</x:v>
      </x:c>
      <x:c r="B507" s="1">
        <x:v>43199.4464530903</x:v>
      </x:c>
      <x:c r="C507" s="6">
        <x:v>8.411891825</x:v>
      </x:c>
      <x:c r="D507" s="14" t="s">
        <x:v>77</x:v>
      </x:c>
      <x:c r="E507" s="15">
        <x:v>43194.5249513079</x:v>
      </x:c>
      <x:c r="F507" t="s">
        <x:v>82</x:v>
      </x:c>
      <x:c r="G507" s="6">
        <x:v>188.486011193361</x:v>
      </x:c>
      <x:c r="H507" t="s">
        <x:v>83</x:v>
      </x:c>
      <x:c r="I507" s="6">
        <x:v>26.4304451746134</x:v>
      </x:c>
      <x:c r="J507" t="s">
        <x:v>78</x:v>
      </x:c>
      <x:c r="K507" s="6">
        <x:v>1005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21.822</x:v>
      </x:c>
      <x:c r="R507" s="8">
        <x:v>126992.649180131</x:v>
      </x:c>
      <x:c r="S507" s="12">
        <x:v>334519.246830754</x:v>
      </x:c>
      <x:c r="T507" s="12">
        <x:v>52.5</x:v>
      </x:c>
      <x:c r="U507" s="12">
        <x:v>38</x:v>
      </x:c>
      <x:c r="V507" s="12">
        <x:f>NA()</x:f>
      </x:c>
    </x:row>
    <x:row r="508">
      <x:c r="A508">
        <x:v>18960</x:v>
      </x:c>
      <x:c r="B508" s="1">
        <x:v>43199.4464641551</x:v>
      </x:c>
      <x:c r="C508" s="6">
        <x:v>8.42785936833333</x:v>
      </x:c>
      <x:c r="D508" s="14" t="s">
        <x:v>77</x:v>
      </x:c>
      <x:c r="E508" s="15">
        <x:v>43194.5249513079</x:v>
      </x:c>
      <x:c r="F508" t="s">
        <x:v>82</x:v>
      </x:c>
      <x:c r="G508" s="6">
        <x:v>188.592051055431</x:v>
      </x:c>
      <x:c r="H508" t="s">
        <x:v>83</x:v>
      </x:c>
      <x:c r="I508" s="6">
        <x:v>26.4290324734397</x:v>
      </x:c>
      <x:c r="J508" t="s">
        <x:v>78</x:v>
      </x:c>
      <x:c r="K508" s="6">
        <x:v>1005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21.816</x:v>
      </x:c>
      <x:c r="R508" s="8">
        <x:v>126988.738767366</x:v>
      </x:c>
      <x:c r="S508" s="12">
        <x:v>334513.273030864</x:v>
      </x:c>
      <x:c r="T508" s="12">
        <x:v>52.5</x:v>
      </x:c>
      <x:c r="U508" s="12">
        <x:v>38</x:v>
      </x:c>
      <x:c r="V508" s="12">
        <x:f>NA()</x:f>
      </x:c>
    </x:row>
    <x:row r="509">
      <x:c r="A509">
        <x:v>18968</x:v>
      </x:c>
      <x:c r="B509" s="1">
        <x:v>43199.4464760417</x:v>
      </x:c>
      <x:c r="C509" s="6">
        <x:v>8.44494372833333</x:v>
      </x:c>
      <x:c r="D509" s="14" t="s">
        <x:v>77</x:v>
      </x:c>
      <x:c r="E509" s="15">
        <x:v>43194.5249513079</x:v>
      </x:c>
      <x:c r="F509" t="s">
        <x:v>82</x:v>
      </x:c>
      <x:c r="G509" s="6">
        <x:v>188.597351611293</x:v>
      </x:c>
      <x:c r="H509" t="s">
        <x:v>83</x:v>
      </x:c>
      <x:c r="I509" s="6">
        <x:v>26.4280706346817</x:v>
      </x:c>
      <x:c r="J509" t="s">
        <x:v>78</x:v>
      </x:c>
      <x:c r="K509" s="6">
        <x:v>1005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21.816</x:v>
      </x:c>
      <x:c r="R509" s="8">
        <x:v>126982.347986472</x:v>
      </x:c>
      <x:c r="S509" s="12">
        <x:v>334509.105168739</x:v>
      </x:c>
      <x:c r="T509" s="12">
        <x:v>52.5</x:v>
      </x:c>
      <x:c r="U509" s="12">
        <x:v>38</x:v>
      </x:c>
      <x:c r="V509" s="12">
        <x:f>NA()</x:f>
      </x:c>
    </x:row>
    <x:row r="510">
      <x:c r="A510">
        <x:v>18983</x:v>
      </x:c>
      <x:c r="B510" s="1">
        <x:v>43199.4464875</x:v>
      </x:c>
      <x:c r="C510" s="6">
        <x:v>8.46146129833333</x:v>
      </x:c>
      <x:c r="D510" s="14" t="s">
        <x:v>77</x:v>
      </x:c>
      <x:c r="E510" s="15">
        <x:v>43194.5249513079</x:v>
      </x:c>
      <x:c r="F510" t="s">
        <x:v>82</x:v>
      </x:c>
      <x:c r="G510" s="6">
        <x:v>188.553973755796</x:v>
      </x:c>
      <x:c r="H510" t="s">
        <x:v>83</x:v>
      </x:c>
      <x:c r="I510" s="6">
        <x:v>26.4329700037251</x:v>
      </x:c>
      <x:c r="J510" t="s">
        <x:v>78</x:v>
      </x:c>
      <x:c r="K510" s="6">
        <x:v>1005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21.817</x:v>
      </x:c>
      <x:c r="R510" s="8">
        <x:v>126967.149310626</x:v>
      </x:c>
      <x:c r="S510" s="12">
        <x:v>334513.002148331</x:v>
      </x:c>
      <x:c r="T510" s="12">
        <x:v>52.5</x:v>
      </x:c>
      <x:c r="U510" s="12">
        <x:v>38</x:v>
      </x:c>
      <x:c r="V510" s="12">
        <x:f>NA()</x:f>
      </x:c>
    </x:row>
    <x:row r="511">
      <x:c r="A511">
        <x:v>18992</x:v>
      </x:c>
      <x:c r="B511" s="1">
        <x:v>43199.4464993403</x:v>
      </x:c>
      <x:c r="C511" s="6">
        <x:v>8.478528905</x:v>
      </x:c>
      <x:c r="D511" s="14" t="s">
        <x:v>77</x:v>
      </x:c>
      <x:c r="E511" s="15">
        <x:v>43194.5249513079</x:v>
      </x:c>
      <x:c r="F511" t="s">
        <x:v>82</x:v>
      </x:c>
      <x:c r="G511" s="6">
        <x:v>188.51954653649</x:v>
      </x:c>
      <x:c r="H511" t="s">
        <x:v>83</x:v>
      </x:c>
      <x:c r="I511" s="6">
        <x:v>26.4362462729023</x:v>
      </x:c>
      <x:c r="J511" t="s">
        <x:v>78</x:v>
      </x:c>
      <x:c r="K511" s="6">
        <x:v>1005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21.818</x:v>
      </x:c>
      <x:c r="R511" s="8">
        <x:v>126962.670043366</x:v>
      </x:c>
      <x:c r="S511" s="12">
        <x:v>334514.586171105</x:v>
      </x:c>
      <x:c r="T511" s="12">
        <x:v>52.5</x:v>
      </x:c>
      <x:c r="U511" s="12">
        <x:v>38</x:v>
      </x:c>
      <x:c r="V511" s="12">
        <x:f>NA()</x:f>
      </x:c>
    </x:row>
    <x:row r="512">
      <x:c r="A512">
        <x:v>19002</x:v>
      </x:c>
      <x:c r="B512" s="1">
        <x:v>43199.4465105324</x:v>
      </x:c>
      <x:c r="C512" s="6">
        <x:v>8.49462984666667</x:v>
      </x:c>
      <x:c r="D512" s="14" t="s">
        <x:v>77</x:v>
      </x:c>
      <x:c r="E512" s="15">
        <x:v>43194.5249513079</x:v>
      </x:c>
      <x:c r="F512" t="s">
        <x:v>82</x:v>
      </x:c>
      <x:c r="G512" s="6">
        <x:v>188.664761908093</x:v>
      </x:c>
      <x:c r="H512" t="s">
        <x:v>83</x:v>
      </x:c>
      <x:c r="I512" s="6">
        <x:v>26.4188129507329</x:v>
      </x:c>
      <x:c r="J512" t="s">
        <x:v>78</x:v>
      </x:c>
      <x:c r="K512" s="6">
        <x:v>1005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21.815</x:v>
      </x:c>
      <x:c r="R512" s="8">
        <x:v>126960.024779157</x:v>
      </x:c>
      <x:c r="S512" s="12">
        <x:v>334521.906830699</x:v>
      </x:c>
      <x:c r="T512" s="12">
        <x:v>52.5</x:v>
      </x:c>
      <x:c r="U512" s="12">
        <x:v>38</x:v>
      </x:c>
      <x:c r="V512" s="12">
        <x:f>NA()</x:f>
      </x:c>
    </x:row>
    <x:row r="513">
      <x:c r="A513">
        <x:v>19014</x:v>
      </x:c>
      <x:c r="B513" s="1">
        <x:v>43199.4465221065</x:v>
      </x:c>
      <x:c r="C513" s="6">
        <x:v>8.51129748333333</x:v>
      </x:c>
      <x:c r="D513" s="14" t="s">
        <x:v>77</x:v>
      </x:c>
      <x:c r="E513" s="15">
        <x:v>43194.5249513079</x:v>
      </x:c>
      <x:c r="F513" t="s">
        <x:v>82</x:v>
      </x:c>
      <x:c r="G513" s="6">
        <x:v>188.667729922378</x:v>
      </x:c>
      <x:c r="H513" t="s">
        <x:v>83</x:v>
      </x:c>
      <x:c r="I513" s="6">
        <x:v>26.4212475989075</x:v>
      </x:c>
      <x:c r="J513" t="s">
        <x:v>78</x:v>
      </x:c>
      <x:c r="K513" s="6">
        <x:v>1005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21.814</x:v>
      </x:c>
      <x:c r="R513" s="8">
        <x:v>126956.185472582</x:v>
      </x:c>
      <x:c r="S513" s="12">
        <x:v>334518.985856584</x:v>
      </x:c>
      <x:c r="T513" s="12">
        <x:v>52.5</x:v>
      </x:c>
      <x:c r="U513" s="12">
        <x:v>38</x:v>
      </x:c>
      <x:c r="V513" s="12">
        <x:f>NA()</x:f>
      </x:c>
    </x:row>
    <x:row r="514">
      <x:c r="A514">
        <x:v>19023</x:v>
      </x:c>
      <x:c r="B514" s="1">
        <x:v>43199.4465339931</x:v>
      </x:c>
      <x:c r="C514" s="6">
        <x:v>8.52838176166667</x:v>
      </x:c>
      <x:c r="D514" s="14" t="s">
        <x:v>77</x:v>
      </x:c>
      <x:c r="E514" s="15">
        <x:v>43194.5249513079</x:v>
      </x:c>
      <x:c r="F514" t="s">
        <x:v>82</x:v>
      </x:c>
      <x:c r="G514" s="6">
        <x:v>188.647786299837</x:v>
      </x:c>
      <x:c r="H514" t="s">
        <x:v>83</x:v>
      </x:c>
      <x:c r="I514" s="6">
        <x:v>26.4367572509523</x:v>
      </x:c>
      <x:c r="J514" t="s">
        <x:v>78</x:v>
      </x:c>
      <x:c r="K514" s="6">
        <x:v>1005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21.81</x:v>
      </x:c>
      <x:c r="R514" s="8">
        <x:v>126950.374940601</x:v>
      </x:c>
      <x:c r="S514" s="12">
        <x:v>334520.553851531</x:v>
      </x:c>
      <x:c r="T514" s="12">
        <x:v>52.5</x:v>
      </x:c>
      <x:c r="U514" s="12">
        <x:v>38</x:v>
      </x:c>
      <x:c r="V514" s="12">
        <x:f>NA()</x:f>
      </x:c>
    </x:row>
    <x:row r="515">
      <x:c r="A515">
        <x:v>19034</x:v>
      </x:c>
      <x:c r="B515" s="1">
        <x:v>43199.4465456019</x:v>
      </x:c>
      <x:c r="C515" s="6">
        <x:v>8.545132645</x:v>
      </x:c>
      <x:c r="D515" s="14" t="s">
        <x:v>77</x:v>
      </x:c>
      <x:c r="E515" s="15">
        <x:v>43194.5249513079</x:v>
      </x:c>
      <x:c r="F515" t="s">
        <x:v>82</x:v>
      </x:c>
      <x:c r="G515" s="6">
        <x:v>188.643493643907</x:v>
      </x:c>
      <x:c r="H515" t="s">
        <x:v>83</x:v>
      </x:c>
      <x:c r="I515" s="6">
        <x:v>26.4345630516414</x:v>
      </x:c>
      <x:c r="J515" t="s">
        <x:v>78</x:v>
      </x:c>
      <x:c r="K515" s="6">
        <x:v>1005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21.811</x:v>
      </x:c>
      <x:c r="R515" s="8">
        <x:v>126944.855653938</x:v>
      </x:c>
      <x:c r="S515" s="12">
        <x:v>334511.086662745</x:v>
      </x:c>
      <x:c r="T515" s="12">
        <x:v>52.5</x:v>
      </x:c>
      <x:c r="U515" s="12">
        <x:v>38</x:v>
      </x:c>
      <x:c r="V515" s="12">
        <x:f>NA()</x:f>
      </x:c>
    </x:row>
    <x:row r="516">
      <x:c r="A516">
        <x:v>19046</x:v>
      </x:c>
      <x:c r="B516" s="1">
        <x:v>43199.4465572917</x:v>
      </x:c>
      <x:c r="C516" s="6">
        <x:v>8.56198362</x:v>
      </x:c>
      <x:c r="D516" s="14" t="s">
        <x:v>77</x:v>
      </x:c>
      <x:c r="E516" s="15">
        <x:v>43194.5249513079</x:v>
      </x:c>
      <x:c r="F516" t="s">
        <x:v>82</x:v>
      </x:c>
      <x:c r="G516" s="6">
        <x:v>188.636021617617</x:v>
      </x:c>
      <x:c r="H516" t="s">
        <x:v>83</x:v>
      </x:c>
      <x:c r="I516" s="6">
        <x:v>26.4388913365892</x:v>
      </x:c>
      <x:c r="J516" t="s">
        <x:v>78</x:v>
      </x:c>
      <x:c r="K516" s="6">
        <x:v>1005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21.81</x:v>
      </x:c>
      <x:c r="R516" s="8">
        <x:v>126939.604766118</x:v>
      </x:c>
      <x:c r="S516" s="12">
        <x:v>334512.632248757</x:v>
      </x:c>
      <x:c r="T516" s="12">
        <x:v>52.5</x:v>
      </x:c>
      <x:c r="U516" s="12">
        <x:v>38</x:v>
      </x:c>
      <x:c r="V516" s="12">
        <x:f>NA()</x:f>
      </x:c>
    </x:row>
    <x:row r="517">
      <x:c r="A517">
        <x:v>19055</x:v>
      </x:c>
      <x:c r="B517" s="1">
        <x:v>43199.4465688657</x:v>
      </x:c>
      <x:c r="C517" s="6">
        <x:v>8.57865127</x:v>
      </x:c>
      <x:c r="D517" s="14" t="s">
        <x:v>77</x:v>
      </x:c>
      <x:c r="E517" s="15">
        <x:v>43194.5249513079</x:v>
      </x:c>
      <x:c r="F517" t="s">
        <x:v>82</x:v>
      </x:c>
      <x:c r="G517" s="6">
        <x:v>188.732625322146</x:v>
      </x:c>
      <x:c r="H517" t="s">
        <x:v>83</x:v>
      </x:c>
      <x:c r="I517" s="6">
        <x:v>26.4243435121002</x:v>
      </x:c>
      <x:c r="J517" t="s">
        <x:v>78</x:v>
      </x:c>
      <x:c r="K517" s="6">
        <x:v>1005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21.809</x:v>
      </x:c>
      <x:c r="R517" s="8">
        <x:v>126932.649446724</x:v>
      </x:c>
      <x:c r="S517" s="12">
        <x:v>334515.202571974</x:v>
      </x:c>
      <x:c r="T517" s="12">
        <x:v>52.5</x:v>
      </x:c>
      <x:c r="U517" s="12">
        <x:v>38</x:v>
      </x:c>
      <x:c r="V517" s="12">
        <x:f>NA()</x:f>
      </x:c>
    </x:row>
    <x:row r="518">
      <x:c r="A518">
        <x:v>19059</x:v>
      </x:c>
      <x:c r="B518" s="1">
        <x:v>43199.4465800926</x:v>
      </x:c>
      <x:c r="C518" s="6">
        <x:v>8.594818845</x:v>
      </x:c>
      <x:c r="D518" s="14" t="s">
        <x:v>77</x:v>
      </x:c>
      <x:c r="E518" s="15">
        <x:v>43194.5249513079</x:v>
      </x:c>
      <x:c r="F518" t="s">
        <x:v>82</x:v>
      </x:c>
      <x:c r="G518" s="6">
        <x:v>188.712072396899</x:v>
      </x:c>
      <x:c r="H518" t="s">
        <x:v>83</x:v>
      </x:c>
      <x:c r="I518" s="6">
        <x:v>26.4280706346817</x:v>
      </x:c>
      <x:c r="J518" t="s">
        <x:v>78</x:v>
      </x:c>
      <x:c r="K518" s="6">
        <x:v>1005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21.809</x:v>
      </x:c>
      <x:c r="R518" s="8">
        <x:v>126915.062418505</x:v>
      </x:c>
      <x:c r="S518" s="12">
        <x:v>334501.334689545</x:v>
      </x:c>
      <x:c r="T518" s="12">
        <x:v>52.5</x:v>
      </x:c>
      <x:c r="U518" s="12">
        <x:v>38</x:v>
      </x:c>
      <x:c r="V518" s="12">
        <x:f>NA()</x:f>
      </x:c>
    </x:row>
    <x:row r="519">
      <x:c r="A519">
        <x:v>19076</x:v>
      </x:c>
      <x:c r="B519" s="1">
        <x:v>43199.4465917014</x:v>
      </x:c>
      <x:c r="C519" s="6">
        <x:v>8.61151975333333</x:v>
      </x:c>
      <x:c r="D519" s="14" t="s">
        <x:v>77</x:v>
      </x:c>
      <x:c r="E519" s="15">
        <x:v>43194.5249513079</x:v>
      </x:c>
      <x:c r="F519" t="s">
        <x:v>82</x:v>
      </x:c>
      <x:c r="G519" s="6">
        <x:v>188.71618881427</x:v>
      </x:c>
      <x:c r="H519" t="s">
        <x:v>83</x:v>
      </x:c>
      <x:c r="I519" s="6">
        <x:v>26.4332705787456</x:v>
      </x:c>
      <x:c r="J519" t="s">
        <x:v>78</x:v>
      </x:c>
      <x:c r="K519" s="6">
        <x:v>1005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21.807</x:v>
      </x:c>
      <x:c r="R519" s="8">
        <x:v>126921.556563285</x:v>
      </x:c>
      <x:c r="S519" s="12">
        <x:v>334521.506353017</x:v>
      </x:c>
      <x:c r="T519" s="12">
        <x:v>52.5</x:v>
      </x:c>
      <x:c r="U519" s="12">
        <x:v>38</x:v>
      </x:c>
      <x:c r="V519" s="12">
        <x:f>NA()</x:f>
      </x:c>
    </x:row>
    <x:row r="520">
      <x:c r="A520">
        <x:v>19079</x:v>
      </x:c>
      <x:c r="B520" s="1">
        <x:v>43199.4466030903</x:v>
      </x:c>
      <x:c r="C520" s="6">
        <x:v>8.62788736</x:v>
      </x:c>
      <x:c r="D520" s="14" t="s">
        <x:v>77</x:v>
      </x:c>
      <x:c r="E520" s="15">
        <x:v>43194.5249513079</x:v>
      </x:c>
      <x:c r="F520" t="s">
        <x:v>82</x:v>
      </x:c>
      <x:c r="G520" s="6">
        <x:v>188.71115968756</x:v>
      </x:c>
      <x:c r="H520" t="s">
        <x:v>83</x:v>
      </x:c>
      <x:c r="I520" s="6">
        <x:v>26.4460750996172</x:v>
      </x:c>
      <x:c r="J520" t="s">
        <x:v>78</x:v>
      </x:c>
      <x:c r="K520" s="6">
        <x:v>1005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21.803</x:v>
      </x:c>
      <x:c r="R520" s="8">
        <x:v>126908.141879542</x:v>
      </x:c>
      <x:c r="S520" s="12">
        <x:v>334530.85600245</x:v>
      </x:c>
      <x:c r="T520" s="12">
        <x:v>52.5</x:v>
      </x:c>
      <x:c r="U520" s="12">
        <x:v>38</x:v>
      </x:c>
      <x:c r="V520" s="12">
        <x:f>NA()</x:f>
      </x:c>
    </x:row>
    <x:row r="521">
      <x:c r="A521">
        <x:v>19093</x:v>
      </x:c>
      <x:c r="B521" s="1">
        <x:v>43199.4466148958</x:v>
      </x:c>
      <x:c r="C521" s="6">
        <x:v>8.64493833333333</x:v>
      </x:c>
      <x:c r="D521" s="14" t="s">
        <x:v>77</x:v>
      </x:c>
      <x:c r="E521" s="15">
        <x:v>43194.5249513079</x:v>
      </x:c>
      <x:c r="F521" t="s">
        <x:v>82</x:v>
      </x:c>
      <x:c r="G521" s="6">
        <x:v>188.746624239272</x:v>
      </x:c>
      <x:c r="H521" t="s">
        <x:v>83</x:v>
      </x:c>
      <x:c r="I521" s="6">
        <x:v>26.4426184753206</x:v>
      </x:c>
      <x:c r="J521" t="s">
        <x:v>78</x:v>
      </x:c>
      <x:c r="K521" s="6">
        <x:v>1005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21.802</x:v>
      </x:c>
      <x:c r="R521" s="8">
        <x:v>126901.460156282</x:v>
      </x:c>
      <x:c r="S521" s="12">
        <x:v>334509.858241252</x:v>
      </x:c>
      <x:c r="T521" s="12">
        <x:v>52.5</x:v>
      </x:c>
      <x:c r="U521" s="12">
        <x:v>38</x:v>
      </x:c>
      <x:c r="V521" s="12">
        <x:f>NA()</x:f>
      </x:c>
    </x:row>
    <x:row r="522">
      <x:c r="A522">
        <x:v>19101</x:v>
      </x:c>
      <x:c r="B522" s="1">
        <x:v>43199.4466265856</x:v>
      </x:c>
      <x:c r="C522" s="6">
        <x:v>8.66175591</x:v>
      </x:c>
      <x:c r="D522" s="14" t="s">
        <x:v>77</x:v>
      </x:c>
      <x:c r="E522" s="15">
        <x:v>43194.5249513079</x:v>
      </x:c>
      <x:c r="F522" t="s">
        <x:v>82</x:v>
      </x:c>
      <x:c r="G522" s="6">
        <x:v>188.792246137488</x:v>
      </x:c>
      <x:c r="H522" t="s">
        <x:v>83</x:v>
      </x:c>
      <x:c r="I522" s="6">
        <x:v>26.4284012667235</x:v>
      </x:c>
      <x:c r="J522" t="s">
        <x:v>78</x:v>
      </x:c>
      <x:c r="K522" s="6">
        <x:v>1005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21.804</x:v>
      </x:c>
      <x:c r="R522" s="8">
        <x:v>126902.885441196</x:v>
      </x:c>
      <x:c r="S522" s="12">
        <x:v>334506.317688718</x:v>
      </x:c>
      <x:c r="T522" s="12">
        <x:v>52.5</x:v>
      </x:c>
      <x:c r="U522" s="12">
        <x:v>38</x:v>
      </x:c>
      <x:c r="V522" s="12">
        <x:f>NA()</x:f>
      </x:c>
    </x:row>
    <x:row r="523">
      <x:c r="A523">
        <x:v>19117</x:v>
      </x:c>
      <x:c r="B523" s="1">
        <x:v>43199.4466382292</x:v>
      </x:c>
      <x:c r="C523" s="6">
        <x:v>8.67850688666667</x:v>
      </x:c>
      <x:c r="D523" s="14" t="s">
        <x:v>77</x:v>
      </x:c>
      <x:c r="E523" s="15">
        <x:v>43194.5249513079</x:v>
      </x:c>
      <x:c r="F523" t="s">
        <x:v>82</x:v>
      </x:c>
      <x:c r="G523" s="6">
        <x:v>188.795384974884</x:v>
      </x:c>
      <x:c r="H523" t="s">
        <x:v>83</x:v>
      </x:c>
      <x:c r="I523" s="6">
        <x:v>26.4308058643705</x:v>
      </x:c>
      <x:c r="J523" t="s">
        <x:v>78</x:v>
      </x:c>
      <x:c r="K523" s="6">
        <x:v>1005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21.803</x:v>
      </x:c>
      <x:c r="R523" s="8">
        <x:v>126885.069051004</x:v>
      </x:c>
      <x:c r="S523" s="12">
        <x:v>334502.104589106</x:v>
      </x:c>
      <x:c r="T523" s="12">
        <x:v>52.5</x:v>
      </x:c>
      <x:c r="U523" s="12">
        <x:v>38</x:v>
      </x:c>
      <x:c r="V523" s="12">
        <x:f>NA()</x:f>
      </x:c>
    </x:row>
    <x:row r="524">
      <x:c r="A524">
        <x:v>19121</x:v>
      </x:c>
      <x:c r="B524" s="1">
        <x:v>43199.4466497685</x:v>
      </x:c>
      <x:c r="C524" s="6">
        <x:v>8.69512450166667</x:v>
      </x:c>
      <x:c r="D524" s="14" t="s">
        <x:v>77</x:v>
      </x:c>
      <x:c r="E524" s="15">
        <x:v>43194.5249513079</x:v>
      </x:c>
      <x:c r="F524" t="s">
        <x:v>82</x:v>
      </x:c>
      <x:c r="G524" s="6">
        <x:v>188.757898808087</x:v>
      </x:c>
      <x:c r="H524" t="s">
        <x:v>83</x:v>
      </x:c>
      <x:c r="I524" s="6">
        <x:v>26.4405745600202</x:v>
      </x:c>
      <x:c r="J524" t="s">
        <x:v>78</x:v>
      </x:c>
      <x:c r="K524" s="6">
        <x:v>1005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21.802</x:v>
      </x:c>
      <x:c r="R524" s="8">
        <x:v>126874.131918935</x:v>
      </x:c>
      <x:c r="S524" s="12">
        <x:v>334504.095051836</x:v>
      </x:c>
      <x:c r="T524" s="12">
        <x:v>52.5</x:v>
      </x:c>
      <x:c r="U524" s="12">
        <x:v>38</x:v>
      </x:c>
      <x:c r="V524" s="12">
        <x:f>NA()</x:f>
      </x:c>
    </x:row>
    <x:row r="525">
      <x:c r="A525">
        <x:v>19133</x:v>
      </x:c>
      <x:c r="B525" s="1">
        <x:v>43199.4466612616</x:v>
      </x:c>
      <x:c r="C525" s="6">
        <x:v>8.71167541166667</x:v>
      </x:c>
      <x:c r="D525" s="14" t="s">
        <x:v>77</x:v>
      </x:c>
      <x:c r="E525" s="15">
        <x:v>43194.5249513079</x:v>
      </x:c>
      <x:c r="F525" t="s">
        <x:v>82</x:v>
      </x:c>
      <x:c r="G525" s="6">
        <x:v>188.852412775428</x:v>
      </x:c>
      <x:c r="H525" t="s">
        <x:v>83</x:v>
      </x:c>
      <x:c r="I525" s="6">
        <x:v>26.4264174749615</x:v>
      </x:c>
      <x:c r="J525" t="s">
        <x:v>78</x:v>
      </x:c>
      <x:c r="K525" s="6">
        <x:v>1005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21.801</x:v>
      </x:c>
      <x:c r="R525" s="8">
        <x:v>126865.508798565</x:v>
      </x:c>
      <x:c r="S525" s="12">
        <x:v>334494.23385097</x:v>
      </x:c>
      <x:c r="T525" s="12">
        <x:v>52.5</x:v>
      </x:c>
      <x:c r="U525" s="12">
        <x:v>38</x:v>
      </x:c>
      <x:c r="V525" s="12">
        <x:f>NA()</x:f>
      </x:c>
    </x:row>
    <x:row r="526">
      <x:c r="A526">
        <x:v>19142</x:v>
      </x:c>
      <x:c r="B526" s="1">
        <x:v>43199.4466727199</x:v>
      </x:c>
      <x:c r="C526" s="6">
        <x:v>8.72819306333333</x:v>
      </x:c>
      <x:c r="D526" s="14" t="s">
        <x:v>77</x:v>
      </x:c>
      <x:c r="E526" s="15">
        <x:v>43194.5249513079</x:v>
      </x:c>
      <x:c r="F526" t="s">
        <x:v>82</x:v>
      </x:c>
      <x:c r="G526" s="6">
        <x:v>188.867350440038</x:v>
      </x:c>
      <x:c r="H526" t="s">
        <x:v>83</x:v>
      </x:c>
      <x:c r="I526" s="6">
        <x:v>26.4207366232185</x:v>
      </x:c>
      <x:c r="J526" t="s">
        <x:v>78</x:v>
      </x:c>
      <x:c r="K526" s="6">
        <x:v>1005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21.802</x:v>
      </x:c>
      <x:c r="R526" s="8">
        <x:v>126864.525626656</x:v>
      </x:c>
      <x:c r="S526" s="12">
        <x:v>334493.533988577</x:v>
      </x:c>
      <x:c r="T526" s="12">
        <x:v>52.5</x:v>
      </x:c>
      <x:c r="U526" s="12">
        <x:v>38</x:v>
      </x:c>
      <x:c r="V526" s="12">
        <x:f>NA()</x:f>
      </x:c>
    </x:row>
    <x:row r="527">
      <x:c r="A527">
        <x:v>19155</x:v>
      </x:c>
      <x:c r="B527" s="1">
        <x:v>43199.446684294</x:v>
      </x:c>
      <x:c r="C527" s="6">
        <x:v>8.74486061833333</x:v>
      </x:c>
      <x:c r="D527" s="14" t="s">
        <x:v>77</x:v>
      </x:c>
      <x:c r="E527" s="15">
        <x:v>43194.5249513079</x:v>
      </x:c>
      <x:c r="F527" t="s">
        <x:v>82</x:v>
      </x:c>
      <x:c r="G527" s="6">
        <x:v>188.849437441589</x:v>
      </x:c>
      <x:c r="H527" t="s">
        <x:v>83</x:v>
      </x:c>
      <x:c r="I527" s="6">
        <x:v>26.4239828230379</x:v>
      </x:c>
      <x:c r="J527" t="s">
        <x:v>78</x:v>
      </x:c>
      <x:c r="K527" s="6">
        <x:v>1005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21.802</x:v>
      </x:c>
      <x:c r="R527" s="8">
        <x:v>126854.744311496</x:v>
      </x:c>
      <x:c r="S527" s="12">
        <x:v>334492.397872809</x:v>
      </x:c>
      <x:c r="T527" s="12">
        <x:v>52.5</x:v>
      </x:c>
      <x:c r="U527" s="12">
        <x:v>38</x:v>
      </x:c>
      <x:c r="V527" s="12">
        <x:f>NA()</x:f>
      </x:c>
    </x:row>
    <x:row r="528">
      <x:c r="A528">
        <x:v>19162</x:v>
      </x:c>
      <x:c r="B528" s="1">
        <x:v>43199.4466959143</x:v>
      </x:c>
      <x:c r="C528" s="6">
        <x:v>8.76156159666667</x:v>
      </x:c>
      <x:c r="D528" s="14" t="s">
        <x:v>77</x:v>
      </x:c>
      <x:c r="E528" s="15">
        <x:v>43194.5249513079</x:v>
      </x:c>
      <x:c r="F528" t="s">
        <x:v>82</x:v>
      </x:c>
      <x:c r="G528" s="6">
        <x:v>188.866657690636</x:v>
      </x:c>
      <x:c r="H528" t="s">
        <x:v>83</x:v>
      </x:c>
      <x:c r="I528" s="6">
        <x:v>26.42978391016</x:v>
      </x:c>
      <x:c r="J528" t="s">
        <x:v>78</x:v>
      </x:c>
      <x:c r="K528" s="6">
        <x:v>1005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21.799</x:v>
      </x:c>
      <x:c r="R528" s="8">
        <x:v>126856.225866326</x:v>
      </x:c>
      <x:c r="S528" s="12">
        <x:v>334495.786715898</x:v>
      </x:c>
      <x:c r="T528" s="12">
        <x:v>52.5</x:v>
      </x:c>
      <x:c r="U528" s="12">
        <x:v>38</x:v>
      </x:c>
      <x:c r="V528" s="12">
        <x:f>NA()</x:f>
      </x:c>
    </x:row>
    <x:row r="529">
      <x:c r="A529">
        <x:v>19169</x:v>
      </x:c>
      <x:c r="B529" s="1">
        <x:v>43199.4467078356</x:v>
      </x:c>
      <x:c r="C529" s="6">
        <x:v>8.77871252</x:v>
      </x:c>
      <x:c r="D529" s="14" t="s">
        <x:v>77</x:v>
      </x:c>
      <x:c r="E529" s="15">
        <x:v>43194.5249513079</x:v>
      </x:c>
      <x:c r="F529" t="s">
        <x:v>82</x:v>
      </x:c>
      <x:c r="G529" s="6">
        <x:v>188.817915252689</x:v>
      </x:c>
      <x:c r="H529" t="s">
        <x:v>83</x:v>
      </x:c>
      <x:c r="I529" s="6">
        <x:v>26.4326694287311</x:v>
      </x:c>
      <x:c r="J529" t="s">
        <x:v>78</x:v>
      </x:c>
      <x:c r="K529" s="6">
        <x:v>1005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21.801</x:v>
      </x:c>
      <x:c r="R529" s="8">
        <x:v>126844.267216441</x:v>
      </x:c>
      <x:c r="S529" s="12">
        <x:v>334494.515946959</x:v>
      </x:c>
      <x:c r="T529" s="12">
        <x:v>52.5</x:v>
      </x:c>
      <x:c r="U529" s="12">
        <x:v>38</x:v>
      </x:c>
      <x:c r="V529" s="12">
        <x:f>NA()</x:f>
      </x:c>
    </x:row>
    <x:row r="530">
      <x:c r="A530">
        <x:v>19183</x:v>
      </x:c>
      <x:c r="B530" s="1">
        <x:v>43199.4467189468</x:v>
      </x:c>
      <x:c r="C530" s="6">
        <x:v>8.79473009833333</x:v>
      </x:c>
      <x:c r="D530" s="14" t="s">
        <x:v>77</x:v>
      </x:c>
      <x:c r="E530" s="15">
        <x:v>43194.5249513079</x:v>
      </x:c>
      <x:c r="F530" t="s">
        <x:v>82</x:v>
      </x:c>
      <x:c r="G530" s="6">
        <x:v>188.872619665989</x:v>
      </x:c>
      <x:c r="H530" t="s">
        <x:v>83</x:v>
      </x:c>
      <x:c r="I530" s="6">
        <x:v>26.4316775314428</x:v>
      </x:c>
      <x:c r="J530" t="s">
        <x:v>78</x:v>
      </x:c>
      <x:c r="K530" s="6">
        <x:v>1005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21.798</x:v>
      </x:c>
      <x:c r="R530" s="8">
        <x:v>126846.154903471</x:v>
      </x:c>
      <x:c r="S530" s="12">
        <x:v>334494.23969401</x:v>
      </x:c>
      <x:c r="T530" s="12">
        <x:v>52.5</x:v>
      </x:c>
      <x:c r="U530" s="12">
        <x:v>38</x:v>
      </x:c>
      <x:c r="V530" s="12">
        <x:f>NA()</x:f>
      </x:c>
    </x:row>
    <x:row r="531">
      <x:c r="A531">
        <x:v>19189</x:v>
      </x:c>
      <x:c r="B531" s="1">
        <x:v>43199.4467304051</x:v>
      </x:c>
      <x:c r="C531" s="6">
        <x:v>8.81123102166667</x:v>
      </x:c>
      <x:c r="D531" s="14" t="s">
        <x:v>77</x:v>
      </x:c>
      <x:c r="E531" s="15">
        <x:v>43194.5249513079</x:v>
      </x:c>
      <x:c r="F531" t="s">
        <x:v>82</x:v>
      </x:c>
      <x:c r="G531" s="6">
        <x:v>188.900158641259</x:v>
      </x:c>
      <x:c r="H531" t="s">
        <x:v>83</x:v>
      </x:c>
      <x:c r="I531" s="6">
        <x:v>26.426687991951</x:v>
      </x:c>
      <x:c r="J531" t="s">
        <x:v>78</x:v>
      </x:c>
      <x:c r="K531" s="6">
        <x:v>1005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21.798</x:v>
      </x:c>
      <x:c r="R531" s="8">
        <x:v>126834.322341913</x:v>
      </x:c>
      <x:c r="S531" s="12">
        <x:v>334493.012279181</x:v>
      </x:c>
      <x:c r="T531" s="12">
        <x:v>52.5</x:v>
      </x:c>
      <x:c r="U531" s="12">
        <x:v>38</x:v>
      </x:c>
      <x:c r="V531" s="12">
        <x:f>NA()</x:f>
      </x:c>
    </x:row>
    <x:row r="532">
      <x:c r="A532">
        <x:v>19201</x:v>
      </x:c>
      <x:c r="B532" s="1">
        <x:v>43199.4467422801</x:v>
      </x:c>
      <x:c r="C532" s="6">
        <x:v>8.82836533333333</x:v>
      </x:c>
      <x:c r="D532" s="14" t="s">
        <x:v>77</x:v>
      </x:c>
      <x:c r="E532" s="15">
        <x:v>43194.5249513079</x:v>
      </x:c>
      <x:c r="F532" t="s">
        <x:v>82</x:v>
      </x:c>
      <x:c r="G532" s="6">
        <x:v>188.865340565171</x:v>
      </x:c>
      <x:c r="H532" t="s">
        <x:v>83</x:v>
      </x:c>
      <x:c r="I532" s="6">
        <x:v>26.4270486813048</x:v>
      </x:c>
      <x:c r="J532" t="s">
        <x:v>78</x:v>
      </x:c>
      <x:c r="K532" s="6">
        <x:v>1005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21.8</x:v>
      </x:c>
      <x:c r="R532" s="8">
        <x:v>126829.49683553</x:v>
      </x:c>
      <x:c r="S532" s="12">
        <x:v>334501.276809953</x:v>
      </x:c>
      <x:c r="T532" s="12">
        <x:v>52.5</x:v>
      </x:c>
      <x:c r="U532" s="12">
        <x:v>38</x:v>
      </x:c>
      <x:c r="V532" s="12">
        <x:f>NA()</x:f>
      </x:c>
    </x:row>
    <x:row r="533">
      <x:c r="A533">
        <x:v>19210</x:v>
      </x:c>
      <x:c r="B533" s="1">
        <x:v>43199.4467537847</x:v>
      </x:c>
      <x:c r="C533" s="6">
        <x:v>8.84493294833333</x:v>
      </x:c>
      <x:c r="D533" s="14" t="s">
        <x:v>77</x:v>
      </x:c>
      <x:c r="E533" s="15">
        <x:v>43194.5249513079</x:v>
      </x:c>
      <x:c r="F533" t="s">
        <x:v>82</x:v>
      </x:c>
      <x:c r="G533" s="6">
        <x:v>188.910916131973</x:v>
      </x:c>
      <x:c r="H533" t="s">
        <x:v>83</x:v>
      </x:c>
      <x:c r="I533" s="6">
        <x:v>26.4336613263131</x:v>
      </x:c>
      <x:c r="J533" t="s">
        <x:v>78</x:v>
      </x:c>
      <x:c r="K533" s="6">
        <x:v>1005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21.795</x:v>
      </x:c>
      <x:c r="R533" s="8">
        <x:v>126820.886824518</x:v>
      </x:c>
      <x:c r="S533" s="12">
        <x:v>334486.367747631</x:v>
      </x:c>
      <x:c r="T533" s="12">
        <x:v>52.5</x:v>
      </x:c>
      <x:c r="U533" s="12">
        <x:v>38</x:v>
      </x:c>
      <x:c r="V533" s="12">
        <x:f>NA()</x:f>
      </x:c>
    </x:row>
    <x:row r="534">
      <x:c r="A534">
        <x:v>19222</x:v>
      </x:c>
      <x:c r="B534" s="1">
        <x:v>43199.4467651968</x:v>
      </x:c>
      <x:c r="C534" s="6">
        <x:v>8.861350555</x:v>
      </x:c>
      <x:c r="D534" s="14" t="s">
        <x:v>77</x:v>
      </x:c>
      <x:c r="E534" s="15">
        <x:v>43194.5249513079</x:v>
      </x:c>
      <x:c r="F534" t="s">
        <x:v>82</x:v>
      </x:c>
      <x:c r="G534" s="6">
        <x:v>188.86611926986</x:v>
      </x:c>
      <x:c r="H534" t="s">
        <x:v>83</x:v>
      </x:c>
      <x:c r="I534" s="6">
        <x:v>26.4417768629878</x:v>
      </x:c>
      <x:c r="J534" t="s">
        <x:v>78</x:v>
      </x:c>
      <x:c r="K534" s="6">
        <x:v>1005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21.795</x:v>
      </x:c>
      <x:c r="R534" s="8">
        <x:v>126807.304097166</x:v>
      </x:c>
      <x:c r="S534" s="12">
        <x:v>334480.924421694</x:v>
      </x:c>
      <x:c r="T534" s="12">
        <x:v>52.5</x:v>
      </x:c>
      <x:c r="U534" s="12">
        <x:v>38</x:v>
      </x:c>
      <x:c r="V534" s="12">
        <x:f>NA()</x:f>
      </x:c>
    </x:row>
    <x:row r="535">
      <x:c r="A535">
        <x:v>19228</x:v>
      </x:c>
      <x:c r="B535" s="1">
        <x:v>43199.4467771643</x:v>
      </x:c>
      <x:c r="C535" s="6">
        <x:v>8.87860150166667</x:v>
      </x:c>
      <x:c r="D535" s="14" t="s">
        <x:v>77</x:v>
      </x:c>
      <x:c r="E535" s="15">
        <x:v>43194.5249513079</x:v>
      </x:c>
      <x:c r="F535" t="s">
        <x:v>82</x:v>
      </x:c>
      <x:c r="G535" s="6">
        <x:v>188.88898493272</x:v>
      </x:c>
      <x:c r="H535" t="s">
        <x:v>83</x:v>
      </x:c>
      <x:c r="I535" s="6">
        <x:v>26.4465560215403</x:v>
      </x:c>
      <x:c r="J535" t="s">
        <x:v>78</x:v>
      </x:c>
      <x:c r="K535" s="6">
        <x:v>1005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21.792</x:v>
      </x:c>
      <x:c r="R535" s="8">
        <x:v>126799.95867985</x:v>
      </x:c>
      <x:c r="S535" s="12">
        <x:v>334476.978681668</x:v>
      </x:c>
      <x:c r="T535" s="12">
        <x:v>52.5</x:v>
      </x:c>
      <x:c r="U535" s="12">
        <x:v>38</x:v>
      </x:c>
      <x:c r="V535" s="12">
        <x:f>NA()</x:f>
      </x:c>
    </x:row>
    <x:row r="536">
      <x:c r="A536">
        <x:v>19241</x:v>
      </x:c>
      <x:c r="B536" s="1">
        <x:v>43199.4467888079</x:v>
      </x:c>
      <x:c r="C536" s="6">
        <x:v>8.89536916</x:v>
      </x:c>
      <x:c r="D536" s="14" t="s">
        <x:v>77</x:v>
      </x:c>
      <x:c r="E536" s="15">
        <x:v>43194.5249513079</x:v>
      </x:c>
      <x:c r="F536" t="s">
        <x:v>82</x:v>
      </x:c>
      <x:c r="G536" s="6">
        <x:v>188.899623893061</x:v>
      </x:c>
      <x:c r="H536" t="s">
        <x:v>83</x:v>
      </x:c>
      <x:c r="I536" s="6">
        <x:v>26.4386809337193</x:v>
      </x:c>
      <x:c r="J536" t="s">
        <x:v>78</x:v>
      </x:c>
      <x:c r="K536" s="6">
        <x:v>1005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21.794</x:v>
      </x:c>
      <x:c r="R536" s="8">
        <x:v>126803.263852442</x:v>
      </x:c>
      <x:c r="S536" s="12">
        <x:v>334494.117756034</x:v>
      </x:c>
      <x:c r="T536" s="12">
        <x:v>52.5</x:v>
      </x:c>
      <x:c r="U536" s="12">
        <x:v>38</x:v>
      </x:c>
      <x:c r="V536" s="12">
        <x:f>NA()</x:f>
      </x:c>
    </x:row>
    <x:row r="537">
      <x:c r="A537">
        <x:v>19248</x:v>
      </x:c>
      <x:c r="B537" s="1">
        <x:v>43199.4467998032</x:v>
      </x:c>
      <x:c r="C537" s="6">
        <x:v>8.91117000166667</x:v>
      </x:c>
      <x:c r="D537" s="14" t="s">
        <x:v>77</x:v>
      </x:c>
      <x:c r="E537" s="15">
        <x:v>43194.5249513079</x:v>
      </x:c>
      <x:c r="F537" t="s">
        <x:v>82</x:v>
      </x:c>
      <x:c r="G537" s="6">
        <x:v>188.945398165891</x:v>
      </x:c>
      <x:c r="H537" t="s">
        <x:v>83</x:v>
      </x:c>
      <x:c r="I537" s="6">
        <x:v>26.4393121423677</x:v>
      </x:c>
      <x:c r="J537" t="s">
        <x:v>78</x:v>
      </x:c>
      <x:c r="K537" s="6">
        <x:v>1005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21.791</x:v>
      </x:c>
      <x:c r="R537" s="8">
        <x:v>126788.327761157</x:v>
      </x:c>
      <x:c r="S537" s="12">
        <x:v>334484.634610106</x:v>
      </x:c>
      <x:c r="T537" s="12">
        <x:v>52.5</x:v>
      </x:c>
      <x:c r="U537" s="12">
        <x:v>38</x:v>
      </x:c>
      <x:c r="V537" s="12">
        <x:f>NA()</x:f>
      </x:c>
    </x:row>
    <x:row r="538">
      <x:c r="A538">
        <x:v>19265</x:v>
      </x:c>
      <x:c r="B538" s="1">
        <x:v>43199.4468116088</x:v>
      </x:c>
      <x:c r="C538" s="6">
        <x:v>8.92820438333333</x:v>
      </x:c>
      <x:c r="D538" s="14" t="s">
        <x:v>77</x:v>
      </x:c>
      <x:c r="E538" s="15">
        <x:v>43194.5249513079</x:v>
      </x:c>
      <x:c r="F538" t="s">
        <x:v>82</x:v>
      </x:c>
      <x:c r="G538" s="6">
        <x:v>189.005477512694</x:v>
      </x:c>
      <x:c r="H538" t="s">
        <x:v>83</x:v>
      </x:c>
      <x:c r="I538" s="6">
        <x:v>26.4314070140508</x:v>
      </x:c>
      <x:c r="J538" t="s">
        <x:v>78</x:v>
      </x:c>
      <x:c r="K538" s="6">
        <x:v>1005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21.79</x:v>
      </x:c>
      <x:c r="R538" s="8">
        <x:v>126785.70046056</x:v>
      </x:c>
      <x:c r="S538" s="12">
        <x:v>334488.689720438</x:v>
      </x:c>
      <x:c r="T538" s="12">
        <x:v>52.5</x:v>
      </x:c>
      <x:c r="U538" s="12">
        <x:v>38</x:v>
      </x:c>
      <x:c r="V538" s="12">
        <x:f>NA()</x:f>
      </x:c>
    </x:row>
    <x:row r="539">
      <x:c r="A539">
        <x:v>19274</x:v>
      </x:c>
      <x:c r="B539" s="1">
        <x:v>43199.4468231134</x:v>
      </x:c>
      <x:c r="C539" s="6">
        <x:v>8.94475530666667</x:v>
      </x:c>
      <x:c r="D539" s="14" t="s">
        <x:v>77</x:v>
      </x:c>
      <x:c r="E539" s="15">
        <x:v>43194.5249513079</x:v>
      </x:c>
      <x:c r="F539" t="s">
        <x:v>82</x:v>
      </x:c>
      <x:c r="G539" s="6">
        <x:v>189.061924527526</x:v>
      </x:c>
      <x:c r="H539" t="s">
        <x:v>83</x:v>
      </x:c>
      <x:c r="I539" s="6">
        <x:v>26.4211874841167</x:v>
      </x:c>
      <x:c r="J539" t="s">
        <x:v>78</x:v>
      </x:c>
      <x:c r="K539" s="6">
        <x:v>1005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21.79</x:v>
      </x:c>
      <x:c r="R539" s="8">
        <x:v>126780.640129793</x:v>
      </x:c>
      <x:c r="S539" s="12">
        <x:v>334485.291329644</x:v>
      </x:c>
      <x:c r="T539" s="12">
        <x:v>52.5</x:v>
      </x:c>
      <x:c r="U539" s="12">
        <x:v>38</x:v>
      </x:c>
      <x:c r="V539" s="12">
        <x:f>NA()</x:f>
      </x:c>
    </x:row>
    <x:row r="540">
      <x:c r="A540">
        <x:v>19282</x:v>
      </x:c>
      <x:c r="B540" s="1">
        <x:v>43199.4468345718</x:v>
      </x:c>
      <x:c r="C540" s="6">
        <x:v>8.961222855</x:v>
      </x:c>
      <x:c r="D540" s="14" t="s">
        <x:v>77</x:v>
      </x:c>
      <x:c r="E540" s="15">
        <x:v>43194.5249513079</x:v>
      </x:c>
      <x:c r="F540" t="s">
        <x:v>82</x:v>
      </x:c>
      <x:c r="G540" s="6">
        <x:v>189.069039502817</x:v>
      </x:c>
      <x:c r="H540" t="s">
        <x:v>83</x:v>
      </x:c>
      <x:c r="I540" s="6">
        <x:v>26.434773454253</x:v>
      </x:c>
      <x:c r="J540" t="s">
        <x:v>78</x:v>
      </x:c>
      <x:c r="K540" s="6">
        <x:v>1005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21.785</x:v>
      </x:c>
      <x:c r="R540" s="8">
        <x:v>126779.778290197</x:v>
      </x:c>
      <x:c r="S540" s="12">
        <x:v>334488.675470942</x:v>
      </x:c>
      <x:c r="T540" s="12">
        <x:v>52.5</x:v>
      </x:c>
      <x:c r="U540" s="12">
        <x:v>38</x:v>
      </x:c>
      <x:c r="V540" s="12">
        <x:f>NA()</x:f>
      </x:c>
    </x:row>
    <x:row r="541">
      <x:c r="A541">
        <x:v>19288</x:v>
      </x:c>
      <x:c r="B541" s="1">
        <x:v>43199.446846412</x:v>
      </x:c>
      <x:c r="C541" s="6">
        <x:v>8.97827378</x:v>
      </x:c>
      <x:c r="D541" s="14" t="s">
        <x:v>77</x:v>
      </x:c>
      <x:c r="E541" s="15">
        <x:v>43194.5249513079</x:v>
      </x:c>
      <x:c r="F541" t="s">
        <x:v>82</x:v>
      </x:c>
      <x:c r="G541" s="6">
        <x:v>188.941895601182</x:v>
      </x:c>
      <x:c r="H541" t="s">
        <x:v>83</x:v>
      </x:c>
      <x:c r="I541" s="6">
        <x:v>26.4458947539138</x:v>
      </x:c>
      <x:c r="J541" t="s">
        <x:v>78</x:v>
      </x:c>
      <x:c r="K541" s="6">
        <x:v>1005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21.789</x:v>
      </x:c>
      <x:c r="R541" s="8">
        <x:v>126772.485599005</x:v>
      </x:c>
      <x:c r="S541" s="12">
        <x:v>334480.518347755</x:v>
      </x:c>
      <x:c r="T541" s="12">
        <x:v>52.5</x:v>
      </x:c>
      <x:c r="U541" s="12">
        <x:v>38</x:v>
      </x:c>
      <x:c r="V541" s="12">
        <x:f>NA()</x:f>
      </x:c>
    </x:row>
    <x:row r="542">
      <x:c r="A542">
        <x:v>19305</x:v>
      </x:c>
      <x:c r="B542" s="1">
        <x:v>43199.4468579051</x:v>
      </x:c>
      <x:c r="C542" s="6">
        <x:v>8.99484144166667</x:v>
      </x:c>
      <x:c r="D542" s="14" t="s">
        <x:v>77</x:v>
      </x:c>
      <x:c r="E542" s="15">
        <x:v>43194.5249513079</x:v>
      </x:c>
      <x:c r="F542" t="s">
        <x:v>82</x:v>
      </x:c>
      <x:c r="G542" s="6">
        <x:v>189.072859052065</x:v>
      </x:c>
      <x:c r="H542" t="s">
        <x:v>83</x:v>
      </x:c>
      <x:c r="I542" s="6">
        <x:v>26.4340821314358</x:v>
      </x:c>
      <x:c r="J542" t="s">
        <x:v>78</x:v>
      </x:c>
      <x:c r="K542" s="6">
        <x:v>1005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21.785</x:v>
      </x:c>
      <x:c r="R542" s="8">
        <x:v>126766.569860008</x:v>
      </x:c>
      <x:c r="S542" s="12">
        <x:v>334482.509833254</x:v>
      </x:c>
      <x:c r="T542" s="12">
        <x:v>52.5</x:v>
      </x:c>
      <x:c r="U542" s="12">
        <x:v>38</x:v>
      </x:c>
      <x:c r="V542" s="12">
        <x:f>NA()</x:f>
      </x:c>
    </x:row>
    <x:row r="543">
      <x:c r="A543">
        <x:v>19309</x:v>
      </x:c>
      <x:c r="B543" s="1">
        <x:v>43199.4468697106</x:v>
      </x:c>
      <x:c r="C543" s="6">
        <x:v>9.01185907333333</x:v>
      </x:c>
      <x:c r="D543" s="14" t="s">
        <x:v>77</x:v>
      </x:c>
      <x:c r="E543" s="15">
        <x:v>43194.5249513079</x:v>
      </x:c>
      <x:c r="F543" t="s">
        <x:v>82</x:v>
      </x:c>
      <x:c r="G543" s="6">
        <x:v>188.997170416066</x:v>
      </x:c>
      <x:c r="H543" t="s">
        <x:v>83</x:v>
      </x:c>
      <x:c r="I543" s="6">
        <x:v>26.4358855825608</x:v>
      </x:c>
      <x:c r="J543" t="s">
        <x:v>78</x:v>
      </x:c>
      <x:c r="K543" s="6">
        <x:v>1005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21.789</x:v>
      </x:c>
      <x:c r="R543" s="8">
        <x:v>126758.422916022</x:v>
      </x:c>
      <x:c r="S543" s="12">
        <x:v>334491.123692209</x:v>
      </x:c>
      <x:c r="T543" s="12">
        <x:v>52.5</x:v>
      </x:c>
      <x:c r="U543" s="12">
        <x:v>38</x:v>
      </x:c>
      <x:c r="V543" s="12">
        <x:f>NA()</x:f>
      </x:c>
    </x:row>
    <x:row r="544">
      <x:c r="A544">
        <x:v>19321</x:v>
      </x:c>
      <x:c r="B544" s="1">
        <x:v>43199.4468810185</x:v>
      </x:c>
      <x:c r="C544" s="6">
        <x:v>9.02810998833333</x:v>
      </x:c>
      <x:c r="D544" s="14" t="s">
        <x:v>77</x:v>
      </x:c>
      <x:c r="E544" s="15">
        <x:v>43194.5249513079</x:v>
      </x:c>
      <x:c r="F544" t="s">
        <x:v>82</x:v>
      </x:c>
      <x:c r="G544" s="6">
        <x:v>188.96996223137</x:v>
      </x:c>
      <x:c r="H544" t="s">
        <x:v>83</x:v>
      </x:c>
      <x:c r="I544" s="6">
        <x:v>26.4348636268046</x:v>
      </x:c>
      <x:c r="J544" t="s">
        <x:v>78</x:v>
      </x:c>
      <x:c r="K544" s="6">
        <x:v>1005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21.791</x:v>
      </x:c>
      <x:c r="R544" s="8">
        <x:v>126746.379384774</x:v>
      </x:c>
      <x:c r="S544" s="12">
        <x:v>334472.282054404</x:v>
      </x:c>
      <x:c r="T544" s="12">
        <x:v>52.5</x:v>
      </x:c>
      <x:c r="U544" s="12">
        <x:v>38</x:v>
      </x:c>
      <x:c r="V544" s="12">
        <x:f>NA()</x:f>
      </x:c>
    </x:row>
    <x:row r="545">
      <x:c r="A545">
        <x:v>19328</x:v>
      </x:c>
      <x:c r="B545" s="1">
        <x:v>43199.4468926273</x:v>
      </x:c>
      <x:c r="C545" s="6">
        <x:v>9.04484428333333</x:v>
      </x:c>
      <x:c r="D545" s="14" t="s">
        <x:v>77</x:v>
      </x:c>
      <x:c r="E545" s="15">
        <x:v>43194.5249513079</x:v>
      </x:c>
      <x:c r="F545" t="s">
        <x:v>82</x:v>
      </x:c>
      <x:c r="G545" s="6">
        <x:v>189.089300274322</x:v>
      </x:c>
      <x:c r="H545" t="s">
        <x:v>83</x:v>
      </x:c>
      <x:c r="I545" s="6">
        <x:v>26.4311064391973</x:v>
      </x:c>
      <x:c r="J545" t="s">
        <x:v>78</x:v>
      </x:c>
      <x:c r="K545" s="6">
        <x:v>1005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21.785</x:v>
      </x:c>
      <x:c r="R545" s="8">
        <x:v>126739.186561511</x:v>
      </x:c>
      <x:c r="S545" s="12">
        <x:v>334488.490099145</x:v>
      </x:c>
      <x:c r="T545" s="12">
        <x:v>52.5</x:v>
      </x:c>
      <x:c r="U545" s="12">
        <x:v>38</x:v>
      </x:c>
      <x:c r="V545" s="12">
        <x:f>NA()</x:f>
      </x:c>
    </x:row>
    <x:row r="546">
      <x:c r="A546">
        <x:v>19343</x:v>
      </x:c>
      <x:c r="B546" s="1">
        <x:v>43199.4469042477</x:v>
      </x:c>
      <x:c r="C546" s="6">
        <x:v>9.06159519166667</x:v>
      </x:c>
      <x:c r="D546" s="14" t="s">
        <x:v>77</x:v>
      </x:c>
      <x:c r="E546" s="15">
        <x:v>43194.5249513079</x:v>
      </x:c>
      <x:c r="F546" t="s">
        <x:v>82</x:v>
      </x:c>
      <x:c r="G546" s="6">
        <x:v>189.080327290401</x:v>
      </x:c>
      <x:c r="H546" t="s">
        <x:v>83</x:v>
      </x:c>
      <x:c r="I546" s="6">
        <x:v>26.4357052374048</x:v>
      </x:c>
      <x:c r="J546" t="s">
        <x:v>78</x:v>
      </x:c>
      <x:c r="K546" s="6">
        <x:v>1005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21.784</x:v>
      </x:c>
      <x:c r="R546" s="8">
        <x:v>126735.320818144</x:v>
      </x:c>
      <x:c r="S546" s="12">
        <x:v>334477.078135781</x:v>
      </x:c>
      <x:c r="T546" s="12">
        <x:v>52.5</x:v>
      </x:c>
      <x:c r="U546" s="12">
        <x:v>38</x:v>
      </x:c>
      <x:c r="V546" s="12">
        <x:f>NA()</x:f>
      </x:c>
    </x:row>
    <x:row r="547">
      <x:c r="A547">
        <x:v>19352</x:v>
      </x:c>
      <x:c r="B547" s="1">
        <x:v>43199.4469161227</x:v>
      </x:c>
      <x:c r="C547" s="6">
        <x:v>9.07869616166667</x:v>
      </x:c>
      <x:c r="D547" s="14" t="s">
        <x:v>77</x:v>
      </x:c>
      <x:c r="E547" s="15">
        <x:v>43194.5249513079</x:v>
      </x:c>
      <x:c r="F547" t="s">
        <x:v>82</x:v>
      </x:c>
      <x:c r="G547" s="6">
        <x:v>189.047806413656</x:v>
      </x:c>
      <x:c r="H547" t="s">
        <x:v>83</x:v>
      </x:c>
      <x:c r="I547" s="6">
        <x:v>26.4267180493962</x:v>
      </x:c>
      <x:c r="J547" t="s">
        <x:v>78</x:v>
      </x:c>
      <x:c r="K547" s="6">
        <x:v>1005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21.789</x:v>
      </x:c>
      <x:c r="R547" s="8">
        <x:v>126738.336260107</x:v>
      </x:c>
      <x:c r="S547" s="12">
        <x:v>334478.788364401</x:v>
      </x:c>
      <x:c r="T547" s="12">
        <x:v>52.5</x:v>
      </x:c>
      <x:c r="U547" s="12">
        <x:v>38</x:v>
      </x:c>
      <x:c r="V547" s="12">
        <x:f>NA()</x:f>
      </x:c>
    </x:row>
    <x:row r="548">
      <x:c r="A548">
        <x:v>19367</x:v>
      </x:c>
      <x:c r="B548" s="1">
        <x:v>43199.4469272801</x:v>
      </x:c>
      <x:c r="C548" s="6">
        <x:v>9.09476374</x:v>
      </x:c>
      <x:c r="D548" s="14" t="s">
        <x:v>77</x:v>
      </x:c>
      <x:c r="E548" s="15">
        <x:v>43194.5249513079</x:v>
      </x:c>
      <x:c r="F548" t="s">
        <x:v>82</x:v>
      </x:c>
      <x:c r="G548" s="6">
        <x:v>189.153069518169</x:v>
      </x:c>
      <x:c r="H548" t="s">
        <x:v>83</x:v>
      </x:c>
      <x:c r="I548" s="6">
        <x:v>26.4314671290249</x:v>
      </x:c>
      <x:c r="J548" t="s">
        <x:v>78</x:v>
      </x:c>
      <x:c r="K548" s="6">
        <x:v>1005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21.781</x:v>
      </x:c>
      <x:c r="R548" s="8">
        <x:v>126726.125785916</x:v>
      </x:c>
      <x:c r="S548" s="12">
        <x:v>334488.839651651</x:v>
      </x:c>
      <x:c r="T548" s="12">
        <x:v>52.5</x:v>
      </x:c>
      <x:c r="U548" s="12">
        <x:v>38</x:v>
      </x:c>
      <x:c r="V548" s="12">
        <x:f>NA()</x:f>
      </x:c>
    </x:row>
    <x:row r="549">
      <x:c r="A549">
        <x:v>19369</x:v>
      </x:c>
      <x:c r="B549" s="1">
        <x:v>43199.4469390856</x:v>
      </x:c>
      <x:c r="C549" s="6">
        <x:v>9.111714725</x:v>
      </x:c>
      <x:c r="D549" s="14" t="s">
        <x:v>77</x:v>
      </x:c>
      <x:c r="E549" s="15">
        <x:v>43194.5249513079</x:v>
      </x:c>
      <x:c r="F549" t="s">
        <x:v>82</x:v>
      </x:c>
      <x:c r="G549" s="6">
        <x:v>189.124832009831</x:v>
      </x:c>
      <x:c r="H549" t="s">
        <x:v>83</x:v>
      </x:c>
      <x:c r="I549" s="6">
        <x:v>26.4336012112999</x:v>
      </x:c>
      <x:c r="J549" t="s">
        <x:v>78</x:v>
      </x:c>
      <x:c r="K549" s="6">
        <x:v>1005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21.782</x:v>
      </x:c>
      <x:c r="R549" s="8">
        <x:v>126711.318047965</x:v>
      </x:c>
      <x:c r="S549" s="12">
        <x:v>334468.372063109</x:v>
      </x:c>
      <x:c r="T549" s="12">
        <x:v>52.5</x:v>
      </x:c>
      <x:c r="U549" s="12">
        <x:v>38</x:v>
      </x:c>
      <x:c r="V549" s="12">
        <x:f>NA()</x:f>
      </x:c>
    </x:row>
    <x:row r="550">
      <x:c r="A550">
        <x:v>19387</x:v>
      </x:c>
      <x:c r="B550" s="1">
        <x:v>43199.4469503472</x:v>
      </x:c>
      <x:c r="C550" s="6">
        <x:v>9.127948935</x:v>
      </x:c>
      <x:c r="D550" s="14" t="s">
        <x:v>77</x:v>
      </x:c>
      <x:c r="E550" s="15">
        <x:v>43194.5249513079</x:v>
      </x:c>
      <x:c r="F550" t="s">
        <x:v>82</x:v>
      </x:c>
      <x:c r="G550" s="6">
        <x:v>189.12649314261</x:v>
      </x:c>
      <x:c r="H550" t="s">
        <x:v>83</x:v>
      </x:c>
      <x:c r="I550" s="6">
        <x:v>26.4333006362499</x:v>
      </x:c>
      <x:c r="J550" t="s">
        <x:v>78</x:v>
      </x:c>
      <x:c r="K550" s="6">
        <x:v>1005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21.782</x:v>
      </x:c>
      <x:c r="R550" s="8">
        <x:v>126707.792685826</x:v>
      </x:c>
      <x:c r="S550" s="12">
        <x:v>334494.120620231</x:v>
      </x:c>
      <x:c r="T550" s="12">
        <x:v>52.5</x:v>
      </x:c>
      <x:c r="U550" s="12">
        <x:v>38</x:v>
      </x:c>
      <x:c r="V550" s="12">
        <x:f>NA()</x:f>
      </x:c>
    </x:row>
    <x:row r="551">
      <x:c r="A551">
        <x:v>19395</x:v>
      </x:c>
      <x:c r="B551" s="1">
        <x:v>43199.4469633449</x:v>
      </x:c>
      <x:c r="C551" s="6">
        <x:v>9.14668337166667</x:v>
      </x:c>
      <x:c r="D551" s="14" t="s">
        <x:v>77</x:v>
      </x:c>
      <x:c r="E551" s="15">
        <x:v>43194.5249513079</x:v>
      </x:c>
      <x:c r="F551" t="s">
        <x:v>82</x:v>
      </x:c>
      <x:c r="G551" s="6">
        <x:v>189.175332251122</x:v>
      </x:c>
      <x:c r="H551" t="s">
        <x:v>83</x:v>
      </x:c>
      <x:c r="I551" s="6">
        <x:v>26.427439428147</x:v>
      </x:c>
      <x:c r="J551" t="s">
        <x:v>78</x:v>
      </x:c>
      <x:c r="K551" s="6">
        <x:v>1005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21.781</x:v>
      </x:c>
      <x:c r="R551" s="8">
        <x:v>126694.901758908</x:v>
      </x:c>
      <x:c r="S551" s="12">
        <x:v>334488.584220194</x:v>
      </x:c>
      <x:c r="T551" s="12">
        <x:v>52.5</x:v>
      </x:c>
      <x:c r="U551" s="12">
        <x:v>38</x:v>
      </x:c>
      <x:c r="V551" s="12">
        <x:f>NA()</x:f>
      </x:c>
    </x:row>
    <x:row r="552">
      <x:c r="A552">
        <x:v>19398</x:v>
      </x:c>
      <x:c r="B552" s="1">
        <x:v>43199.4469738079</x:v>
      </x:c>
      <x:c r="C552" s="6">
        <x:v>9.16175085</x:v>
      </x:c>
      <x:c r="D552" s="14" t="s">
        <x:v>77</x:v>
      </x:c>
      <x:c r="E552" s="15">
        <x:v>43194.5249513079</x:v>
      </x:c>
      <x:c r="F552" t="s">
        <x:v>82</x:v>
      </x:c>
      <x:c r="G552" s="6">
        <x:v>189.132469650918</x:v>
      </x:c>
      <x:c r="H552" t="s">
        <x:v>83</x:v>
      </x:c>
      <x:c r="I552" s="6">
        <x:v>26.4351942595154</x:v>
      </x:c>
      <x:c r="J552" t="s">
        <x:v>78</x:v>
      </x:c>
      <x:c r="K552" s="6">
        <x:v>1005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21.781</x:v>
      </x:c>
      <x:c r="R552" s="8">
        <x:v>126694.156817575</x:v>
      </x:c>
      <x:c r="S552" s="12">
        <x:v>334473.894804733</x:v>
      </x:c>
      <x:c r="T552" s="12">
        <x:v>52.5</x:v>
      </x:c>
      <x:c r="U552" s="12">
        <x:v>38</x:v>
      </x:c>
      <x:c r="V552" s="12">
        <x:f>NA()</x:f>
      </x:c>
    </x:row>
    <x:row r="553">
      <x:c r="A553">
        <x:v>19408</x:v>
      </x:c>
      <x:c r="B553" s="1">
        <x:v>43199.4469850694</x:v>
      </x:c>
      <x:c r="C553" s="6">
        <x:v>9.177968425</x:v>
      </x:c>
      <x:c r="D553" s="14" t="s">
        <x:v>77</x:v>
      </x:c>
      <x:c r="E553" s="15">
        <x:v>43194.5249513079</x:v>
      </x:c>
      <x:c r="F553" t="s">
        <x:v>82</x:v>
      </x:c>
      <x:c r="G553" s="6">
        <x:v>189.194597863029</x:v>
      </x:c>
      <x:c r="H553" t="s">
        <x:v>83</x:v>
      </x:c>
      <x:c r="I553" s="6">
        <x:v>26.4358555250342</x:v>
      </x:c>
      <x:c r="J553" t="s">
        <x:v>78</x:v>
      </x:c>
      <x:c r="K553" s="6">
        <x:v>1005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21.777</x:v>
      </x:c>
      <x:c r="R553" s="8">
        <x:v>126694.380272028</x:v>
      </x:c>
      <x:c r="S553" s="12">
        <x:v>334472.821563599</x:v>
      </x:c>
      <x:c r="T553" s="12">
        <x:v>52.5</x:v>
      </x:c>
      <x:c r="U553" s="12">
        <x:v>38</x:v>
      </x:c>
      <x:c r="V553" s="12">
        <x:f>NA()</x:f>
      </x:c>
    </x:row>
    <x:row r="554">
      <x:c r="A554">
        <x:v>19427</x:v>
      </x:c>
      <x:c r="B554" s="1">
        <x:v>43199.4469966088</x:v>
      </x:c>
      <x:c r="C554" s="6">
        <x:v>9.19460273333333</x:v>
      </x:c>
      <x:c r="D554" s="14" t="s">
        <x:v>77</x:v>
      </x:c>
      <x:c r="E554" s="15">
        <x:v>43194.5249513079</x:v>
      </x:c>
      <x:c r="F554" t="s">
        <x:v>82</x:v>
      </x:c>
      <x:c r="G554" s="6">
        <x:v>189.17466000926</x:v>
      </x:c>
      <x:c r="H554" t="s">
        <x:v>83</x:v>
      </x:c>
      <x:c r="I554" s="6">
        <x:v>26.4364867331515</x:v>
      </x:c>
      <x:c r="J554" t="s">
        <x:v>78</x:v>
      </x:c>
      <x:c r="K554" s="6">
        <x:v>1005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21.778</x:v>
      </x:c>
      <x:c r="R554" s="8">
        <x:v>126692.035414644</x:v>
      </x:c>
      <x:c r="S554" s="12">
        <x:v>334476.901789154</x:v>
      </x:c>
      <x:c r="T554" s="12">
        <x:v>52.5</x:v>
      </x:c>
      <x:c r="U554" s="12">
        <x:v>38</x:v>
      </x:c>
      <x:c r="V554" s="12">
        <x:f>NA()</x:f>
      </x:c>
    </x:row>
    <x:row r="555">
      <x:c r="A555">
        <x:v>19431</x:v>
      </x:c>
      <x:c r="B555" s="1">
        <x:v>43199.4470086458</x:v>
      </x:c>
      <x:c r="C555" s="6">
        <x:v>9.21188704166667</x:v>
      </x:c>
      <x:c r="D555" s="14" t="s">
        <x:v>77</x:v>
      </x:c>
      <x:c r="E555" s="15">
        <x:v>43194.5249513079</x:v>
      </x:c>
      <x:c r="F555" t="s">
        <x:v>82</x:v>
      </x:c>
      <x:c r="G555" s="6">
        <x:v>189.245286844574</x:v>
      </x:c>
      <x:c r="H555" t="s">
        <x:v>83</x:v>
      </x:c>
      <x:c r="I555" s="6">
        <x:v>26.4237123062662</x:v>
      </x:c>
      <x:c r="J555" t="s">
        <x:v>78</x:v>
      </x:c>
      <x:c r="K555" s="6">
        <x:v>1005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21.778</x:v>
      </x:c>
      <x:c r="R555" s="8">
        <x:v>126678.954916416</x:v>
      </x:c>
      <x:c r="S555" s="12">
        <x:v>334470.672465433</x:v>
      </x:c>
      <x:c r="T555" s="12">
        <x:v>52.5</x:v>
      </x:c>
      <x:c r="U555" s="12">
        <x:v>38</x:v>
      </x:c>
      <x:c r="V555" s="12">
        <x:f>NA()</x:f>
      </x:c>
    </x:row>
    <x:row r="556">
      <x:c r="A556">
        <x:v>19446</x:v>
      </x:c>
      <x:c r="B556" s="1">
        <x:v>43199.4470200579</x:v>
      </x:c>
      <x:c r="C556" s="6">
        <x:v>9.22837128333333</x:v>
      </x:c>
      <x:c r="D556" s="14" t="s">
        <x:v>77</x:v>
      </x:c>
      <x:c r="E556" s="15">
        <x:v>43194.5249513079</x:v>
      </x:c>
      <x:c r="F556" t="s">
        <x:v>82</x:v>
      </x:c>
      <x:c r="G556" s="6">
        <x:v>189.211711036971</x:v>
      </x:c>
      <x:c r="H556" t="s">
        <x:v>83</x:v>
      </x:c>
      <x:c r="I556" s="6">
        <x:v>26.4387109912718</x:v>
      </x:c>
      <x:c r="J556" t="s">
        <x:v>78</x:v>
      </x:c>
      <x:c r="K556" s="6">
        <x:v>1005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21.775</x:v>
      </x:c>
      <x:c r="R556" s="8">
        <x:v>126672.109846881</x:v>
      </x:c>
      <x:c r="S556" s="12">
        <x:v>334473.730533024</x:v>
      </x:c>
      <x:c r="T556" s="12">
        <x:v>52.5</x:v>
      </x:c>
      <x:c r="U556" s="12">
        <x:v>38</x:v>
      </x:c>
      <x:c r="V556" s="12">
        <x:f>NA()</x:f>
      </x:c>
    </x:row>
    <x:row r="557">
      <x:c r="A557">
        <x:v>19456</x:v>
      </x:c>
      <x:c r="B557" s="1">
        <x:v>43199.4470315162</x:v>
      </x:c>
      <x:c r="C557" s="6">
        <x:v>9.24487221833333</x:v>
      </x:c>
      <x:c r="D557" s="14" t="s">
        <x:v>77</x:v>
      </x:c>
      <x:c r="E557" s="15">
        <x:v>43194.5249513079</x:v>
      </x:c>
      <x:c r="F557" t="s">
        <x:v>82</x:v>
      </x:c>
      <x:c r="G557" s="6">
        <x:v>189.158037589401</x:v>
      </x:c>
      <x:c r="H557" t="s">
        <x:v>83</x:v>
      </x:c>
      <x:c r="I557" s="6">
        <x:v>26.4454438896973</x:v>
      </x:c>
      <x:c r="J557" t="s">
        <x:v>78</x:v>
      </x:c>
      <x:c r="K557" s="6">
        <x:v>1005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21.776</x:v>
      </x:c>
      <x:c r="R557" s="8">
        <x:v>126663.529546387</x:v>
      </x:c>
      <x:c r="S557" s="12">
        <x:v>334466.263335222</x:v>
      </x:c>
      <x:c r="T557" s="12">
        <x:v>52.5</x:v>
      </x:c>
      <x:c r="U557" s="12">
        <x:v>38</x:v>
      </x:c>
      <x:c r="V557" s="12">
        <x:f>NA()</x:f>
      </x:c>
    </x:row>
    <x:row r="558">
      <x:c r="A558">
        <x:v>19463</x:v>
      </x:c>
      <x:c r="B558" s="1">
        <x:v>43199.4470430556</x:v>
      </x:c>
      <x:c r="C558" s="6">
        <x:v>9.26147315</x:v>
      </x:c>
      <x:c r="D558" s="14" t="s">
        <x:v>77</x:v>
      </x:c>
      <x:c r="E558" s="15">
        <x:v>43194.5249513079</x:v>
      </x:c>
      <x:c r="F558" t="s">
        <x:v>82</x:v>
      </x:c>
      <x:c r="G558" s="6">
        <x:v>189.25741827489</x:v>
      </x:c>
      <x:c r="H558" t="s">
        <x:v>83</x:v>
      </x:c>
      <x:c r="I558" s="6">
        <x:v>26.4334208662663</x:v>
      </x:c>
      <x:c r="J558" t="s">
        <x:v>78</x:v>
      </x:c>
      <x:c r="K558" s="6">
        <x:v>1005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21.774</x:v>
      </x:c>
      <x:c r="R558" s="8">
        <x:v>126657.993935276</x:v>
      </x:c>
      <x:c r="S558" s="12">
        <x:v>334476.70758355</x:v>
      </x:c>
      <x:c r="T558" s="12">
        <x:v>52.5</x:v>
      </x:c>
      <x:c r="U558" s="12">
        <x:v>38</x:v>
      </x:c>
      <x:c r="V558" s="12">
        <x:f>NA()</x:f>
      </x:c>
    </x:row>
    <x:row r="559">
      <x:c r="A559">
        <x:v>19473</x:v>
      </x:c>
      <x:c r="B559" s="1">
        <x:v>43199.4470548611</x:v>
      </x:c>
      <x:c r="C559" s="6">
        <x:v>9.27844078333333</x:v>
      </x:c>
      <x:c r="D559" s="14" t="s">
        <x:v>77</x:v>
      </x:c>
      <x:c r="E559" s="15">
        <x:v>43194.5249513079</x:v>
      </x:c>
      <x:c r="F559" t="s">
        <x:v>82</x:v>
      </x:c>
      <x:c r="G559" s="6">
        <x:v>189.283184907736</x:v>
      </x:c>
      <x:c r="H559" t="s">
        <x:v>83</x:v>
      </x:c>
      <x:c r="I559" s="6">
        <x:v>26.4347133392193</x:v>
      </x:c>
      <x:c r="J559" t="s">
        <x:v>78</x:v>
      </x:c>
      <x:c r="K559" s="6">
        <x:v>1005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21.772</x:v>
      </x:c>
      <x:c r="R559" s="8">
        <x:v>126652.218400798</x:v>
      </x:c>
      <x:c r="S559" s="12">
        <x:v>334471.809958623</x:v>
      </x:c>
      <x:c r="T559" s="12">
        <x:v>52.5</x:v>
      </x:c>
      <x:c r="U559" s="12">
        <x:v>38</x:v>
      </x:c>
      <x:c r="V559" s="12">
        <x:f>NA()</x:f>
      </x:c>
    </x:row>
    <x:row r="560">
      <x:c r="A560">
        <x:v>19482</x:v>
      </x:c>
      <x:c r="B560" s="1">
        <x:v>43199.4470664699</x:v>
      </x:c>
      <x:c r="C560" s="6">
        <x:v>9.29519173666667</x:v>
      </x:c>
      <x:c r="D560" s="14" t="s">
        <x:v>77</x:v>
      </x:c>
      <x:c r="E560" s="15">
        <x:v>43194.5249513079</x:v>
      </x:c>
      <x:c r="F560" t="s">
        <x:v>82</x:v>
      </x:c>
      <x:c r="G560" s="6">
        <x:v>189.253928154074</x:v>
      </x:c>
      <x:c r="H560" t="s">
        <x:v>83</x:v>
      </x:c>
      <x:c r="I560" s="6">
        <x:v>26.4310763817134</x:v>
      </x:c>
      <x:c r="J560" t="s">
        <x:v>78</x:v>
      </x:c>
      <x:c r="K560" s="6">
        <x:v>1005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21.775</x:v>
      </x:c>
      <x:c r="R560" s="8">
        <x:v>126648.588870189</x:v>
      </x:c>
      <x:c r="S560" s="12">
        <x:v>334467.804421154</x:v>
      </x:c>
      <x:c r="T560" s="12">
        <x:v>52.5</x:v>
      </x:c>
      <x:c r="U560" s="12">
        <x:v>38</x:v>
      </x:c>
      <x:c r="V560" s="12">
        <x:f>NA()</x:f>
      </x:c>
    </x:row>
    <x:row r="561">
      <x:c r="A561">
        <x:v>19497</x:v>
      </x:c>
      <x:c r="B561" s="1">
        <x:v>43199.4470777778</x:v>
      </x:c>
      <x:c r="C561" s="6">
        <x:v>9.31144261666667</x:v>
      </x:c>
      <x:c r="D561" s="14" t="s">
        <x:v>77</x:v>
      </x:c>
      <x:c r="E561" s="15">
        <x:v>43194.5249513079</x:v>
      </x:c>
      <x:c r="F561" t="s">
        <x:v>82</x:v>
      </x:c>
      <x:c r="G561" s="6">
        <x:v>189.375472108603</x:v>
      </x:c>
      <x:c r="H561" t="s">
        <x:v>83</x:v>
      </x:c>
      <x:c r="I561" s="6">
        <x:v>26.4210071397501</x:v>
      </x:c>
      <x:c r="J561" t="s">
        <x:v>78</x:v>
      </x:c>
      <x:c r="K561" s="6">
        <x:v>1005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21.771</x:v>
      </x:c>
      <x:c r="R561" s="8">
        <x:v>126655.366596492</x:v>
      </x:c>
      <x:c r="S561" s="12">
        <x:v>334471.356112334</x:v>
      </x:c>
      <x:c r="T561" s="12">
        <x:v>52.5</x:v>
      </x:c>
      <x:c r="U561" s="12">
        <x:v>38</x:v>
      </x:c>
      <x:c r="V561" s="12">
        <x:f>NA()</x:f>
      </x:c>
    </x:row>
    <x:row r="562">
      <x:c r="A562">
        <x:v>19507</x:v>
      </x:c>
      <x:c r="B562" s="1">
        <x:v>43199.4470897338</x:v>
      </x:c>
      <x:c r="C562" s="6">
        <x:v>9.32869362</x:v>
      </x:c>
      <x:c r="D562" s="14" t="s">
        <x:v>77</x:v>
      </x:c>
      <x:c r="E562" s="15">
        <x:v>43194.5249513079</x:v>
      </x:c>
      <x:c r="F562" t="s">
        <x:v>82</x:v>
      </x:c>
      <x:c r="G562" s="6">
        <x:v>189.264730767211</x:v>
      </x:c>
      <x:c r="H562" t="s">
        <x:v>83</x:v>
      </x:c>
      <x:c r="I562" s="6">
        <x:v>26.4410254235822</x:v>
      </x:c>
      <x:c r="J562" t="s">
        <x:v>78</x:v>
      </x:c>
      <x:c r="K562" s="6">
        <x:v>1005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21.771</x:v>
      </x:c>
      <x:c r="R562" s="8">
        <x:v>126628.661720431</x:v>
      </x:c>
      <x:c r="S562" s="12">
        <x:v>334473.508918241</x:v>
      </x:c>
      <x:c r="T562" s="12">
        <x:v>52.5</x:v>
      </x:c>
      <x:c r="U562" s="12">
        <x:v>38</x:v>
      </x:c>
      <x:c r="V562" s="12">
        <x:f>NA()</x:f>
      </x:c>
    </x:row>
    <x:row r="563">
      <x:c r="A563">
        <x:v>19513</x:v>
      </x:c>
      <x:c r="B563" s="1">
        <x:v>43199.4471010417</x:v>
      </x:c>
      <x:c r="C563" s="6">
        <x:v>9.34497784166667</x:v>
      </x:c>
      <x:c r="D563" s="14" t="s">
        <x:v>77</x:v>
      </x:c>
      <x:c r="E563" s="15">
        <x:v>43194.5249513079</x:v>
      </x:c>
      <x:c r="F563" t="s">
        <x:v>82</x:v>
      </x:c>
      <x:c r="G563" s="6">
        <x:v>189.313280400989</x:v>
      </x:c>
      <x:c r="H563" t="s">
        <x:v>83</x:v>
      </x:c>
      <x:c r="I563" s="6">
        <x:v>26.4382000129244</x:v>
      </x:c>
      <x:c r="J563" t="s">
        <x:v>78</x:v>
      </x:c>
      <x:c r="K563" s="6">
        <x:v>1005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21.769</x:v>
      </x:c>
      <x:c r="R563" s="8">
        <x:v>126631.583013374</x:v>
      </x:c>
      <x:c r="S563" s="12">
        <x:v>334468.589453896</x:v>
      </x:c>
      <x:c r="T563" s="12">
        <x:v>52.5</x:v>
      </x:c>
      <x:c r="U563" s="12">
        <x:v>38</x:v>
      </x:c>
      <x:c r="V563" s="12">
        <x:f>NA()</x:f>
      </x:c>
    </x:row>
    <x:row r="564">
      <x:c r="A564">
        <x:v>19518</x:v>
      </x:c>
      <x:c r="B564" s="1">
        <x:v>43199.4471126968</x:v>
      </x:c>
      <x:c r="C564" s="6">
        <x:v>9.36174548833333</x:v>
      </x:c>
      <x:c r="D564" s="14" t="s">
        <x:v>77</x:v>
      </x:c>
      <x:c r="E564" s="15">
        <x:v>43194.5249513079</x:v>
      </x:c>
      <x:c r="F564" t="s">
        <x:v>82</x:v>
      </x:c>
      <x:c r="G564" s="6">
        <x:v>189.414568712619</x:v>
      </x:c>
      <x:c r="H564" t="s">
        <x:v>83</x:v>
      </x:c>
      <x:c r="I564" s="6">
        <x:v>26.4228706986723</x:v>
      </x:c>
      <x:c r="J564" t="s">
        <x:v>78</x:v>
      </x:c>
      <x:c r="K564" s="6">
        <x:v>1005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21.768</x:v>
      </x:c>
      <x:c r="R564" s="8">
        <x:v>126626.968447588</x:v>
      </x:c>
      <x:c r="S564" s="12">
        <x:v>334453.809153175</x:v>
      </x:c>
      <x:c r="T564" s="12">
        <x:v>52.5</x:v>
      </x:c>
      <x:c r="U564" s="12">
        <x:v>38</x:v>
      </x:c>
      <x:c r="V564" s="12">
        <x:f>NA()</x:f>
      </x:c>
    </x:row>
    <x:row r="565">
      <x:c r="A565">
        <x:v>19531</x:v>
      </x:c>
      <x:c r="B565" s="1">
        <x:v>43199.4471243866</x:v>
      </x:c>
      <x:c r="C565" s="6">
        <x:v>9.37859643</x:v>
      </x:c>
      <x:c r="D565" s="14" t="s">
        <x:v>77</x:v>
      </x:c>
      <x:c r="E565" s="15">
        <x:v>43194.5249513079</x:v>
      </x:c>
      <x:c r="F565" t="s">
        <x:v>82</x:v>
      </x:c>
      <x:c r="G565" s="6">
        <x:v>189.267888810285</x:v>
      </x:c>
      <x:c r="H565" t="s">
        <x:v>83</x:v>
      </x:c>
      <x:c r="I565" s="6">
        <x:v>26.443430030271</x:v>
      </x:c>
      <x:c r="J565" t="s">
        <x:v>78</x:v>
      </x:c>
      <x:c r="K565" s="6">
        <x:v>1005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21.77</x:v>
      </x:c>
      <x:c r="R565" s="8">
        <x:v>126627.078083958</x:v>
      </x:c>
      <x:c r="S565" s="12">
        <x:v>334453.196442278</x:v>
      </x:c>
      <x:c r="T565" s="12">
        <x:v>52.5</x:v>
      </x:c>
      <x:c r="U565" s="12">
        <x:v>38</x:v>
      </x:c>
      <x:c r="V565" s="12">
        <x:f>NA()</x:f>
      </x:c>
    </x:row>
    <x:row r="566">
      <x:c r="A566">
        <x:v>19541</x:v>
      </x:c>
      <x:c r="B566" s="1">
        <x:v>43199.4471360301</x:v>
      </x:c>
      <x:c r="C566" s="6">
        <x:v>9.39536404166667</x:v>
      </x:c>
      <x:c r="D566" s="14" t="s">
        <x:v>77</x:v>
      </x:c>
      <x:c r="E566" s="15">
        <x:v>43194.5249513079</x:v>
      </x:c>
      <x:c r="F566" t="s">
        <x:v>82</x:v>
      </x:c>
      <x:c r="G566" s="6">
        <x:v>189.374821260857</x:v>
      </x:c>
      <x:c r="H566" t="s">
        <x:v>83</x:v>
      </x:c>
      <x:c r="I566" s="6">
        <x:v>26.4389815092513</x:v>
      </x:c>
      <x:c r="J566" t="s">
        <x:v>78</x:v>
      </x:c>
      <x:c r="K566" s="6">
        <x:v>1005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21.765</x:v>
      </x:c>
      <x:c r="R566" s="8">
        <x:v>126616.468894238</x:v>
      </x:c>
      <x:c r="S566" s="12">
        <x:v>334463.347262582</x:v>
      </x:c>
      <x:c r="T566" s="12">
        <x:v>52.5</x:v>
      </x:c>
      <x:c r="U566" s="12">
        <x:v>38</x:v>
      </x:c>
      <x:c r="V566" s="12">
        <x:f>NA()</x:f>
      </x:c>
    </x:row>
    <x:row r="567">
      <x:c r="A567">
        <x:v>19549</x:v>
      </x:c>
      <x:c r="B567" s="1">
        <x:v>43199.4471473032</x:v>
      </x:c>
      <x:c r="C567" s="6">
        <x:v>9.411564935</x:v>
      </x:c>
      <x:c r="D567" s="14" t="s">
        <x:v>77</x:v>
      </x:c>
      <x:c r="E567" s="15">
        <x:v>43194.5249513079</x:v>
      </x:c>
      <x:c r="F567" t="s">
        <x:v>82</x:v>
      </x:c>
      <x:c r="G567" s="6">
        <x:v>189.363174097854</x:v>
      </x:c>
      <x:c r="H567" t="s">
        <x:v>83</x:v>
      </x:c>
      <x:c r="I567" s="6">
        <x:v>26.4351341444744</x:v>
      </x:c>
      <x:c r="J567" t="s">
        <x:v>78</x:v>
      </x:c>
      <x:c r="K567" s="6">
        <x:v>1005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21.767</x:v>
      </x:c>
      <x:c r="R567" s="8">
        <x:v>126605.13583385</x:v>
      </x:c>
      <x:c r="S567" s="12">
        <x:v>334456.513082458</x:v>
      </x:c>
      <x:c r="T567" s="12">
        <x:v>52.5</x:v>
      </x:c>
      <x:c r="U567" s="12">
        <x:v>38</x:v>
      </x:c>
      <x:c r="V567" s="12">
        <x:f>NA()</x:f>
      </x:c>
    </x:row>
    <x:row r="568">
      <x:c r="A568">
        <x:v>19566</x:v>
      </x:c>
      <x:c r="B568" s="1">
        <x:v>43199.4471586458</x:v>
      </x:c>
      <x:c r="C568" s="6">
        <x:v>9.42793254166667</x:v>
      </x:c>
      <x:c r="D568" s="14" t="s">
        <x:v>77</x:v>
      </x:c>
      <x:c r="E568" s="15">
        <x:v>43194.5249513079</x:v>
      </x:c>
      <x:c r="F568" t="s">
        <x:v>82</x:v>
      </x:c>
      <x:c r="G568" s="6">
        <x:v>189.398605962185</x:v>
      </x:c>
      <x:c r="H568" t="s">
        <x:v>83</x:v>
      </x:c>
      <x:c r="I568" s="6">
        <x:v>26.4317075889321</x:v>
      </x:c>
      <x:c r="J568" t="s">
        <x:v>78</x:v>
      </x:c>
      <x:c r="K568" s="6">
        <x:v>1005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21.766</x:v>
      </x:c>
      <x:c r="R568" s="8">
        <x:v>126600.893859501</x:v>
      </x:c>
      <x:c r="S568" s="12">
        <x:v>334479.345354968</x:v>
      </x:c>
      <x:c r="T568" s="12">
        <x:v>52.5</x:v>
      </x:c>
      <x:c r="U568" s="12">
        <x:v>38</x:v>
      </x:c>
      <x:c r="V568" s="12">
        <x:f>NA()</x:f>
      </x:c>
    </x:row>
    <x:row r="569">
      <x:c r="A569">
        <x:v>19575</x:v>
      </x:c>
      <x:c r="B569" s="1">
        <x:v>43199.4471709838</x:v>
      </x:c>
      <x:c r="C569" s="6">
        <x:v>9.445700185</x:v>
      </x:c>
      <x:c r="D569" s="14" t="s">
        <x:v>77</x:v>
      </x:c>
      <x:c r="E569" s="15">
        <x:v>43194.5249513079</x:v>
      </x:c>
      <x:c r="F569" t="s">
        <x:v>82</x:v>
      </x:c>
      <x:c r="G569" s="6">
        <x:v>189.473466477454</x:v>
      </x:c>
      <x:c r="H569" t="s">
        <x:v>83</x:v>
      </x:c>
      <x:c r="I569" s="6">
        <x:v>26.4152060677925</x:v>
      </x:c>
      <x:c r="J569" t="s">
        <x:v>78</x:v>
      </x:c>
      <x:c r="K569" s="6">
        <x:v>1005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21.767</x:v>
      </x:c>
      <x:c r="R569" s="8">
        <x:v>126605.349856747</x:v>
      </x:c>
      <x:c r="S569" s="12">
        <x:v>334480.867613144</x:v>
      </x:c>
      <x:c r="T569" s="12">
        <x:v>52.5</x:v>
      </x:c>
      <x:c r="U569" s="12">
        <x:v>38</x:v>
      </x:c>
      <x:c r="V569" s="12">
        <x:f>NA()</x:f>
      </x:c>
    </x:row>
    <x:row r="570">
      <x:c r="A570">
        <x:v>19580</x:v>
      </x:c>
      <x:c r="B570" s="1">
        <x:v>43199.4471821759</x:v>
      </x:c>
      <x:c r="C570" s="6">
        <x:v>9.46178446666667</x:v>
      </x:c>
      <x:c r="D570" s="14" t="s">
        <x:v>77</x:v>
      </x:c>
      <x:c r="E570" s="15">
        <x:v>43194.5249513079</x:v>
      </x:c>
      <x:c r="F570" t="s">
        <x:v>82</x:v>
      </x:c>
      <x:c r="G570" s="6">
        <x:v>189.382140308725</x:v>
      </x:c>
      <x:c r="H570" t="s">
        <x:v>83</x:v>
      </x:c>
      <x:c r="I570" s="6">
        <x:v>26.4376589771123</x:v>
      </x:c>
      <x:c r="J570" t="s">
        <x:v>78</x:v>
      </x:c>
      <x:c r="K570" s="6">
        <x:v>1005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21.765</x:v>
      </x:c>
      <x:c r="R570" s="8">
        <x:v>126597.582484165</x:v>
      </x:c>
      <x:c r="S570" s="12">
        <x:v>334477.933643834</x:v>
      </x:c>
      <x:c r="T570" s="12">
        <x:v>52.5</x:v>
      </x:c>
      <x:c r="U570" s="12">
        <x:v>38</x:v>
      </x:c>
      <x:c r="V570" s="12">
        <x:f>NA()</x:f>
      </x:c>
    </x:row>
    <x:row r="571">
      <x:c r="A571">
        <x:v>19591</x:v>
      </x:c>
      <x:c r="B571" s="1">
        <x:v>43199.4471935185</x:v>
      </x:c>
      <x:c r="C571" s="6">
        <x:v>9.47815208666667</x:v>
      </x:c>
      <x:c r="D571" s="14" t="s">
        <x:v>77</x:v>
      </x:c>
      <x:c r="E571" s="15">
        <x:v>43194.5249513079</x:v>
      </x:c>
      <x:c r="F571" t="s">
        <x:v>82</x:v>
      </x:c>
      <x:c r="G571" s="6">
        <x:v>189.415580582358</x:v>
      </x:c>
      <x:c r="H571" t="s">
        <x:v>83</x:v>
      </x:c>
      <x:c r="I571" s="6">
        <x:v>26.4345931091566</x:v>
      </x:c>
      <x:c r="J571" t="s">
        <x:v>78</x:v>
      </x:c>
      <x:c r="K571" s="6">
        <x:v>1005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21.764</x:v>
      </x:c>
      <x:c r="R571" s="8">
        <x:v>126577.077486911</x:v>
      </x:c>
      <x:c r="S571" s="12">
        <x:v>334460.713767981</x:v>
      </x:c>
      <x:c r="T571" s="12">
        <x:v>52.5</x:v>
      </x:c>
      <x:c r="U571" s="12">
        <x:v>38</x:v>
      </x:c>
      <x:c r="V571" s="12">
        <x:f>NA()</x:f>
      </x:c>
    </x:row>
    <x:row r="572">
      <x:c r="A572">
        <x:v>19602</x:v>
      </x:c>
      <x:c r="B572" s="1">
        <x:v>43199.4472052431</x:v>
      </x:c>
      <x:c r="C572" s="6">
        <x:v>9.49501965</x:v>
      </x:c>
      <x:c r="D572" s="14" t="s">
        <x:v>77</x:v>
      </x:c>
      <x:c r="E572" s="15">
        <x:v>43194.5249513079</x:v>
      </x:c>
      <x:c r="F572" t="s">
        <x:v>82</x:v>
      </x:c>
      <x:c r="G572" s="6">
        <x:v>189.358187721878</x:v>
      </x:c>
      <x:c r="H572" t="s">
        <x:v>83</x:v>
      </x:c>
      <x:c r="I572" s="6">
        <x:v>26.441987266051</x:v>
      </x:c>
      <x:c r="J572" t="s">
        <x:v>78</x:v>
      </x:c>
      <x:c r="K572" s="6">
        <x:v>1005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21.765</x:v>
      </x:c>
      <x:c r="R572" s="8">
        <x:v>126585.977448281</x:v>
      </x:c>
      <x:c r="S572" s="12">
        <x:v>334466.033267303</x:v>
      </x:c>
      <x:c r="T572" s="12">
        <x:v>52.5</x:v>
      </x:c>
      <x:c r="U572" s="12">
        <x:v>38</x:v>
      </x:c>
      <x:c r="V572" s="12">
        <x:f>NA()</x:f>
      </x:c>
    </x:row>
    <x:row r="573">
      <x:c r="A573">
        <x:v>19617</x:v>
      </x:c>
      <x:c r="B573" s="1">
        <x:v>43199.4472168634</x:v>
      </x:c>
      <x:c r="C573" s="6">
        <x:v>9.51172064</x:v>
      </x:c>
      <x:c r="D573" s="14" t="s">
        <x:v>77</x:v>
      </x:c>
      <x:c r="E573" s="15">
        <x:v>43194.5249513079</x:v>
      </x:c>
      <x:c r="F573" t="s">
        <x:v>82</x:v>
      </x:c>
      <x:c r="G573" s="6">
        <x:v>189.392955421043</x:v>
      </x:c>
      <x:c r="H573" t="s">
        <x:v>83</x:v>
      </x:c>
      <x:c r="I573" s="6">
        <x:v>26.4386809337193</x:v>
      </x:c>
      <x:c r="J573" t="s">
        <x:v>78</x:v>
      </x:c>
      <x:c r="K573" s="6">
        <x:v>1005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21.764</x:v>
      </x:c>
      <x:c r="R573" s="8">
        <x:v>126574.45142924</x:v>
      </x:c>
      <x:c r="S573" s="12">
        <x:v>334465.613898084</x:v>
      </x:c>
      <x:c r="T573" s="12">
        <x:v>52.5</x:v>
      </x:c>
      <x:c r="U573" s="12">
        <x:v>38</x:v>
      </x:c>
      <x:c r="V573" s="12">
        <x:f>NA()</x:f>
      </x:c>
    </x:row>
    <x:row r="574">
      <x:c r="A574">
        <x:v>19623</x:v>
      </x:c>
      <x:c r="B574" s="1">
        <x:v>43199.4472280903</x:v>
      </x:c>
      <x:c r="C574" s="6">
        <x:v>9.52788823833333</x:v>
      </x:c>
      <x:c r="D574" s="14" t="s">
        <x:v>77</x:v>
      </x:c>
      <x:c r="E574" s="15">
        <x:v>43194.5249513079</x:v>
      </x:c>
      <x:c r="F574" t="s">
        <x:v>82</x:v>
      </x:c>
      <x:c r="G574" s="6">
        <x:v>189.463179120815</x:v>
      </x:c>
      <x:c r="H574" t="s">
        <x:v>83</x:v>
      </x:c>
      <x:c r="I574" s="6">
        <x:v>26.4349237418401</x:v>
      </x:c>
      <x:c r="J574" t="s">
        <x:v>78</x:v>
      </x:c>
      <x:c r="K574" s="6">
        <x:v>1005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21.761</x:v>
      </x:c>
      <x:c r="R574" s="8">
        <x:v>126573.530077188</x:v>
      </x:c>
      <x:c r="S574" s="12">
        <x:v>334474.181513148</x:v>
      </x:c>
      <x:c r="T574" s="12">
        <x:v>52.5</x:v>
      </x:c>
      <x:c r="U574" s="12">
        <x:v>38</x:v>
      </x:c>
      <x:c r="V574" s="12">
        <x:f>NA()</x:f>
      </x:c>
    </x:row>
    <x:row r="575">
      <x:c r="A575">
        <x:v>19634</x:v>
      </x:c>
      <x:c r="B575" s="1">
        <x:v>43199.4472401273</x:v>
      </x:c>
      <x:c r="C575" s="6">
        <x:v>9.54523918333333</x:v>
      </x:c>
      <x:c r="D575" s="14" t="s">
        <x:v>77</x:v>
      </x:c>
      <x:c r="E575" s="15">
        <x:v>43194.5249513079</x:v>
      </x:c>
      <x:c r="F575" t="s">
        <x:v>82</x:v>
      </x:c>
      <x:c r="G575" s="6">
        <x:v>189.405775706748</x:v>
      </x:c>
      <x:c r="H575" t="s">
        <x:v>83</x:v>
      </x:c>
      <x:c r="I575" s="6">
        <x:v>26.4482693064515</x:v>
      </x:c>
      <x:c r="J575" t="s">
        <x:v>78</x:v>
      </x:c>
      <x:c r="K575" s="6">
        <x:v>1005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21.76</x:v>
      </x:c>
      <x:c r="R575" s="8">
        <x:v>126560.042079064</x:v>
      </x:c>
      <x:c r="S575" s="12">
        <x:v>334479.1172593</x:v>
      </x:c>
      <x:c r="T575" s="12">
        <x:v>52.5</x:v>
      </x:c>
      <x:c r="U575" s="12">
        <x:v>38</x:v>
      </x:c>
      <x:c r="V575" s="12">
        <x:f>NA()</x:f>
      </x:c>
    </x:row>
    <x:row r="576">
      <x:c r="A576">
        <x:v>19643</x:v>
      </x:c>
      <x:c r="B576" s="1">
        <x:v>43199.4472517361</x:v>
      </x:c>
      <x:c r="C576" s="6">
        <x:v>9.561940125</x:v>
      </x:c>
      <x:c r="D576" s="14" t="s">
        <x:v>77</x:v>
      </x:c>
      <x:c r="E576" s="15">
        <x:v>43194.5249513079</x:v>
      </x:c>
      <x:c r="F576" t="s">
        <x:v>82</x:v>
      </x:c>
      <x:c r="G576" s="6">
        <x:v>189.535755573561</x:v>
      </x:c>
      <x:c r="H576" t="s">
        <x:v>83</x:v>
      </x:c>
      <x:c r="I576" s="6">
        <x:v>26.4277700601269</x:v>
      </x:c>
      <x:c r="J576" t="s">
        <x:v>78</x:v>
      </x:c>
      <x:c r="K576" s="6">
        <x:v>1005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21.759</x:v>
      </x:c>
      <x:c r="R576" s="8">
        <x:v>126554.084433879</x:v>
      </x:c>
      <x:c r="S576" s="12">
        <x:v>334477.841692139</x:v>
      </x:c>
      <x:c r="T576" s="12">
        <x:v>52.5</x:v>
      </x:c>
      <x:c r="U576" s="12">
        <x:v>38</x:v>
      </x:c>
      <x:c r="V576" s="12">
        <x:f>NA()</x:f>
      </x:c>
    </x:row>
    <x:row r="577">
      <x:c r="A577">
        <x:v>19651</x:v>
      </x:c>
      <x:c r="B577" s="1">
        <x:v>43199.4472635069</x:v>
      </x:c>
      <x:c r="C577" s="6">
        <x:v>9.57890774666667</x:v>
      </x:c>
      <x:c r="D577" s="14" t="s">
        <x:v>77</x:v>
      </x:c>
      <x:c r="E577" s="15">
        <x:v>43194.5249513079</x:v>
      </x:c>
      <x:c r="F577" t="s">
        <x:v>82</x:v>
      </x:c>
      <x:c r="G577" s="6">
        <x:v>189.532087110337</x:v>
      </x:c>
      <x:c r="H577" t="s">
        <x:v>83</x:v>
      </x:c>
      <x:c r="I577" s="6">
        <x:v>26.4254556369538</x:v>
      </x:c>
      <x:c r="J577" t="s">
        <x:v>78</x:v>
      </x:c>
      <x:c r="K577" s="6">
        <x:v>1005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21.76</x:v>
      </x:c>
      <x:c r="R577" s="8">
        <x:v>126547.686953836</x:v>
      </x:c>
      <x:c r="S577" s="12">
        <x:v>334469.384984394</x:v>
      </x:c>
      <x:c r="T577" s="12">
        <x:v>52.5</x:v>
      </x:c>
      <x:c r="U577" s="12">
        <x:v>38</x:v>
      </x:c>
      <x:c r="V577" s="12">
        <x:f>NA()</x:f>
      </x:c>
    </x:row>
    <x:row r="578">
      <x:c r="A578">
        <x:v>19660</x:v>
      </x:c>
      <x:c r="B578" s="1">
        <x:v>43199.447274456</x:v>
      </x:c>
      <x:c r="C578" s="6">
        <x:v>9.59469195166667</x:v>
      </x:c>
      <x:c r="D578" s="14" t="s">
        <x:v>77</x:v>
      </x:c>
      <x:c r="E578" s="15">
        <x:v>43194.5249513079</x:v>
      </x:c>
      <x:c r="F578" t="s">
        <x:v>82</x:v>
      </x:c>
      <x:c r="G578" s="6">
        <x:v>189.473168488286</x:v>
      </x:c>
      <x:c r="H578" t="s">
        <x:v>83</x:v>
      </x:c>
      <x:c r="I578" s="6">
        <x:v>26.4360959852556</x:v>
      </x:c>
      <x:c r="J578" t="s">
        <x:v>78</x:v>
      </x:c>
      <x:c r="K578" s="6">
        <x:v>1005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21.76</x:v>
      </x:c>
      <x:c r="R578" s="8">
        <x:v>126544.721201341</x:v>
      </x:c>
      <x:c r="S578" s="12">
        <x:v>334462.47309107</x:v>
      </x:c>
      <x:c r="T578" s="12">
        <x:v>52.5</x:v>
      </x:c>
      <x:c r="U578" s="12">
        <x:v>38</x:v>
      </x:c>
      <x:c r="V578" s="12">
        <x:f>NA()</x:f>
      </x:c>
    </x:row>
    <x:row r="579">
      <x:c r="A579">
        <x:v>19675</x:v>
      </x:c>
      <x:c r="B579" s="1">
        <x:v>43199.4472860764</x:v>
      </x:c>
      <x:c r="C579" s="6">
        <x:v>9.61137623666667</x:v>
      </x:c>
      <x:c r="D579" s="14" t="s">
        <x:v>77</x:v>
      </x:c>
      <x:c r="E579" s="15">
        <x:v>43194.5249513079</x:v>
      </x:c>
      <x:c r="F579" t="s">
        <x:v>82</x:v>
      </x:c>
      <x:c r="G579" s="6">
        <x:v>189.449541452368</x:v>
      </x:c>
      <x:c r="H579" t="s">
        <x:v>83</x:v>
      </x:c>
      <x:c r="I579" s="6">
        <x:v>26.4433398574893</x:v>
      </x:c>
      <x:c r="J579" t="s">
        <x:v>78</x:v>
      </x:c>
      <x:c r="K579" s="6">
        <x:v>1005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21.759</x:v>
      </x:c>
      <x:c r="R579" s="8">
        <x:v>126543.532046921</x:v>
      </x:c>
      <x:c r="S579" s="12">
        <x:v>334467.212036675</x:v>
      </x:c>
      <x:c r="T579" s="12">
        <x:v>52.5</x:v>
      </x:c>
      <x:c r="U579" s="12">
        <x:v>38</x:v>
      </x:c>
      <x:c r="V579" s="12">
        <x:f>NA()</x:f>
      </x:c>
    </x:row>
    <x:row r="580">
      <x:c r="A580">
        <x:v>19681</x:v>
      </x:c>
      <x:c r="B580" s="1">
        <x:v>43199.4472977199</x:v>
      </x:c>
      <x:c r="C580" s="6">
        <x:v>9.628193895</x:v>
      </x:c>
      <x:c r="D580" s="14" t="s">
        <x:v>77</x:v>
      </x:c>
      <x:c r="E580" s="15">
        <x:v>43194.5249513079</x:v>
      </x:c>
      <x:c r="F580" t="s">
        <x:v>82</x:v>
      </x:c>
      <x:c r="G580" s="6">
        <x:v>189.5665809179</x:v>
      </x:c>
      <x:c r="H580" t="s">
        <x:v>83</x:v>
      </x:c>
      <x:c r="I580" s="6">
        <x:v>26.434112188947</x:v>
      </x:c>
      <x:c r="J580" t="s">
        <x:v>78</x:v>
      </x:c>
      <x:c r="K580" s="6">
        <x:v>1005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21.755</x:v>
      </x:c>
      <x:c r="R580" s="8">
        <x:v>126529.905103255</x:v>
      </x:c>
      <x:c r="S580" s="12">
        <x:v>334461.603950391</x:v>
      </x:c>
      <x:c r="T580" s="12">
        <x:v>52.5</x:v>
      </x:c>
      <x:c r="U580" s="12">
        <x:v>38</x:v>
      </x:c>
      <x:c r="V580" s="12">
        <x:f>NA()</x:f>
      </x:c>
    </x:row>
    <x:row r="581">
      <x:c r="A581">
        <x:v>19693</x:v>
      </x:c>
      <x:c r="B581" s="1">
        <x:v>43199.4473092245</x:v>
      </x:c>
      <x:c r="C581" s="6">
        <x:v>9.64474482833333</x:v>
      </x:c>
      <x:c r="D581" s="14" t="s">
        <x:v>77</x:v>
      </x:c>
      <x:c r="E581" s="15">
        <x:v>43194.5249513079</x:v>
      </x:c>
      <x:c r="F581" t="s">
        <x:v>82</x:v>
      </x:c>
      <x:c r="G581" s="6">
        <x:v>189.552428889943</x:v>
      </x:c>
      <x:c r="H581" t="s">
        <x:v>83</x:v>
      </x:c>
      <x:c r="I581" s="6">
        <x:v>26.4366670783493</x:v>
      </x:c>
      <x:c r="J581" t="s">
        <x:v>78</x:v>
      </x:c>
      <x:c r="K581" s="6">
        <x:v>1005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21.755</x:v>
      </x:c>
      <x:c r="R581" s="8">
        <x:v>126517.930830009</x:v>
      </x:c>
      <x:c r="S581" s="12">
        <x:v>334468.995408197</x:v>
      </x:c>
      <x:c r="T581" s="12">
        <x:v>52.5</x:v>
      </x:c>
      <x:c r="U581" s="12">
        <x:v>38</x:v>
      </x:c>
      <x:c r="V581" s="12">
        <x:f>NA()</x:f>
      </x:c>
    </x:row>
    <x:row r="582">
      <x:c r="A582">
        <x:v>19701</x:v>
      </x:c>
      <x:c r="B582" s="1">
        <x:v>43199.4473211806</x:v>
      </x:c>
      <x:c r="C582" s="6">
        <x:v>9.66194576333333</x:v>
      </x:c>
      <x:c r="D582" s="14" t="s">
        <x:v>77</x:v>
      </x:c>
      <x:c r="E582" s="15">
        <x:v>43194.5249513079</x:v>
      </x:c>
      <x:c r="F582" t="s">
        <x:v>82</x:v>
      </x:c>
      <x:c r="G582" s="6">
        <x:v>189.565581929442</x:v>
      </x:c>
      <x:c r="H582" t="s">
        <x:v>83</x:v>
      </x:c>
      <x:c r="I582" s="6">
        <x:v>26.434292534017</x:v>
      </x:c>
      <x:c r="J582" t="s">
        <x:v>78</x:v>
      </x:c>
      <x:c r="K582" s="6">
        <x:v>1005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21.755</x:v>
      </x:c>
      <x:c r="R582" s="8">
        <x:v>126517.391947436</x:v>
      </x:c>
      <x:c r="S582" s="12">
        <x:v>334463.684120373</x:v>
      </x:c>
      <x:c r="T582" s="12">
        <x:v>52.5</x:v>
      </x:c>
      <x:c r="U582" s="12">
        <x:v>38</x:v>
      </x:c>
      <x:c r="V582" s="12">
        <x:f>NA()</x:f>
      </x:c>
    </x:row>
    <x:row r="583">
      <x:c r="A583">
        <x:v>19709</x:v>
      </x:c>
      <x:c r="B583" s="1">
        <x:v>43199.4473327199</x:v>
      </x:c>
      <x:c r="C583" s="6">
        <x:v>9.67854673</x:v>
      </x:c>
      <x:c r="D583" s="14" t="s">
        <x:v>77</x:v>
      </x:c>
      <x:c r="E583" s="15">
        <x:v>43194.5249513079</x:v>
      </x:c>
      <x:c r="F583" t="s">
        <x:v>82</x:v>
      </x:c>
      <x:c r="G583" s="6">
        <x:v>189.53809877036</x:v>
      </x:c>
      <x:c r="H583" t="s">
        <x:v>83</x:v>
      </x:c>
      <x:c r="I583" s="6">
        <x:v>26.4333006362499</x:v>
      </x:c>
      <x:c r="J583" t="s">
        <x:v>78</x:v>
      </x:c>
      <x:c r="K583" s="6">
        <x:v>1005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21.757</x:v>
      </x:c>
      <x:c r="R583" s="8">
        <x:v>126505.401095742</x:v>
      </x:c>
      <x:c r="S583" s="12">
        <x:v>334467.461276353</x:v>
      </x:c>
      <x:c r="T583" s="12">
        <x:v>52.5</x:v>
      </x:c>
      <x:c r="U583" s="12">
        <x:v>38</x:v>
      </x:c>
      <x:c r="V583" s="12">
        <x:f>NA()</x:f>
      </x:c>
    </x:row>
    <x:row r="584">
      <x:c r="A584">
        <x:v>19720</x:v>
      </x:c>
      <x:c r="B584" s="1">
        <x:v>43199.4473439468</x:v>
      </x:c>
      <x:c r="C584" s="6">
        <x:v>9.694730965</x:v>
      </x:c>
      <x:c r="D584" s="14" t="s">
        <x:v>77</x:v>
      </x:c>
      <x:c r="E584" s="15">
        <x:v>43194.5249513079</x:v>
      </x:c>
      <x:c r="F584" t="s">
        <x:v>82</x:v>
      </x:c>
      <x:c r="G584" s="6">
        <x:v>189.493971770866</x:v>
      </x:c>
      <x:c r="H584" t="s">
        <x:v>83</x:v>
      </x:c>
      <x:c r="I584" s="6">
        <x:v>26.4323387962695</x:v>
      </x:c>
      <x:c r="J584" t="s">
        <x:v>78</x:v>
      </x:c>
      <x:c r="K584" s="6">
        <x:v>1005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21.76</x:v>
      </x:c>
      <x:c r="R584" s="8">
        <x:v>126502.738706128</x:v>
      </x:c>
      <x:c r="S584" s="12">
        <x:v>334466.427871647</x:v>
      </x:c>
      <x:c r="T584" s="12">
        <x:v>52.5</x:v>
      </x:c>
      <x:c r="U584" s="12">
        <x:v>38</x:v>
      </x:c>
      <x:c r="V584" s="12">
        <x:f>NA()</x:f>
      </x:c>
    </x:row>
    <x:row r="585">
      <x:c r="A585">
        <x:v>19731</x:v>
      </x:c>
      <x:c r="B585" s="1">
        <x:v>43199.4473559028</x:v>
      </x:c>
      <x:c r="C585" s="6">
        <x:v>9.711981945</x:v>
      </x:c>
      <x:c r="D585" s="14" t="s">
        <x:v>77</x:v>
      </x:c>
      <x:c r="E585" s="15">
        <x:v>43194.5249513079</x:v>
      </x:c>
      <x:c r="F585" t="s">
        <x:v>82</x:v>
      </x:c>
      <x:c r="G585" s="6">
        <x:v>189.603886892257</x:v>
      </x:c>
      <x:c r="H585" t="s">
        <x:v>83</x:v>
      </x:c>
      <x:c r="I585" s="6">
        <x:v>26.4303550021805</x:v>
      </x:c>
      <x:c r="J585" t="s">
        <x:v>78</x:v>
      </x:c>
      <x:c r="K585" s="6">
        <x:v>1005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21.754</x:v>
      </x:c>
      <x:c r="R585" s="8">
        <x:v>126496.996252452</x:v>
      </x:c>
      <x:c r="S585" s="12">
        <x:v>334468.460963709</x:v>
      </x:c>
      <x:c r="T585" s="12">
        <x:v>52.5</x:v>
      </x:c>
      <x:c r="U585" s="12">
        <x:v>38</x:v>
      </x:c>
      <x:c r="V585" s="12">
        <x:f>NA()</x:f>
      </x:c>
    </x:row>
    <x:row r="586">
      <x:c r="A586">
        <x:v>19743</x:v>
      </x:c>
      <x:c r="B586" s="1">
        <x:v>43199.4473675116</x:v>
      </x:c>
      <x:c r="C586" s="6">
        <x:v>9.72866623</x:v>
      </x:c>
      <x:c r="D586" s="14" t="s">
        <x:v>77</x:v>
      </x:c>
      <x:c r="E586" s="15">
        <x:v>43194.5249513079</x:v>
      </x:c>
      <x:c r="F586" t="s">
        <x:v>82</x:v>
      </x:c>
      <x:c r="G586" s="6">
        <x:v>189.674060774165</x:v>
      </x:c>
      <x:c r="H586" t="s">
        <x:v>83</x:v>
      </x:c>
      <x:c r="I586" s="6">
        <x:v>26.4355549497823</x:v>
      </x:c>
      <x:c r="J586" t="s">
        <x:v>78</x:v>
      </x:c>
      <x:c r="K586" s="6">
        <x:v>1005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21.748</x:v>
      </x:c>
      <x:c r="R586" s="8">
        <x:v>126490.749608064</x:v>
      </x:c>
      <x:c r="S586" s="12">
        <x:v>334459.885203876</x:v>
      </x:c>
      <x:c r="T586" s="12">
        <x:v>52.5</x:v>
      </x:c>
      <x:c r="U586" s="12">
        <x:v>38</x:v>
      </x:c>
      <x:c r="V586" s="12">
        <x:f>NA()</x:f>
      </x:c>
    </x:row>
    <x:row r="587">
      <x:c r="A587">
        <x:v>19748</x:v>
      </x:c>
      <x:c r="B587" s="1">
        <x:v>43199.447378669</x:v>
      </x:c>
      <x:c r="C587" s="6">
        <x:v>9.74476714833333</x:v>
      </x:c>
      <x:c r="D587" s="14" t="s">
        <x:v>77</x:v>
      </x:c>
      <x:c r="E587" s="15">
        <x:v>43194.5249513079</x:v>
      </x:c>
      <x:c r="F587" t="s">
        <x:v>82</x:v>
      </x:c>
      <x:c r="G587" s="6">
        <x:v>189.620556545681</x:v>
      </x:c>
      <x:c r="H587" t="s">
        <x:v>83</x:v>
      </x:c>
      <x:c r="I587" s="6">
        <x:v>26.4333006362499</x:v>
      </x:c>
      <x:c r="J587" t="s">
        <x:v>78</x:v>
      </x:c>
      <x:c r="K587" s="6">
        <x:v>1005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21.752</x:v>
      </x:c>
      <x:c r="R587" s="8">
        <x:v>126480.538412681</x:v>
      </x:c>
      <x:c r="S587" s="12">
        <x:v>334453.929416158</x:v>
      </x:c>
      <x:c r="T587" s="12">
        <x:v>52.5</x:v>
      </x:c>
      <x:c r="U587" s="12">
        <x:v>38</x:v>
      </x:c>
      <x:c r="V587" s="12">
        <x:f>NA()</x:f>
      </x:c>
    </x:row>
    <x:row r="588">
      <x:c r="A588">
        <x:v>19761</x:v>
      </x:c>
      <x:c r="B588" s="1">
        <x:v>43199.4473901968</x:v>
      </x:c>
      <x:c r="C588" s="6">
        <x:v>9.76136806833333</x:v>
      </x:c>
      <x:c r="D588" s="14" t="s">
        <x:v>77</x:v>
      </x:c>
      <x:c r="E588" s="15">
        <x:v>43194.5249513079</x:v>
      </x:c>
      <x:c r="F588" t="s">
        <x:v>82</x:v>
      </x:c>
      <x:c r="G588" s="6">
        <x:v>189.670895495569</x:v>
      </x:c>
      <x:c r="H588" t="s">
        <x:v>83</x:v>
      </x:c>
      <x:c r="I588" s="6">
        <x:v>26.4361260427841</x:v>
      </x:c>
      <x:c r="J588" t="s">
        <x:v>78</x:v>
      </x:c>
      <x:c r="K588" s="6">
        <x:v>1005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21.748</x:v>
      </x:c>
      <x:c r="R588" s="8">
        <x:v>126478.089398734</x:v>
      </x:c>
      <x:c r="S588" s="12">
        <x:v>334464.539478826</x:v>
      </x:c>
      <x:c r="T588" s="12">
        <x:v>52.5</x:v>
      </x:c>
      <x:c r="U588" s="12">
        <x:v>38</x:v>
      </x:c>
      <x:c r="V588" s="12">
        <x:f>NA()</x:f>
      </x:c>
    </x:row>
    <x:row r="589">
      <x:c r="A589">
        <x:v>19771</x:v>
      </x:c>
      <x:c r="B589" s="1">
        <x:v>43199.4474022338</x:v>
      </x:c>
      <x:c r="C589" s="6">
        <x:v>9.778685695</x:v>
      </x:c>
      <x:c r="D589" s="14" t="s">
        <x:v>77</x:v>
      </x:c>
      <x:c r="E589" s="15">
        <x:v>43194.5249513079</x:v>
      </x:c>
      <x:c r="F589" t="s">
        <x:v>82</x:v>
      </x:c>
      <x:c r="G589" s="6">
        <x:v>189.72019997131</x:v>
      </x:c>
      <x:c r="H589" t="s">
        <x:v>83</x:v>
      </x:c>
      <x:c r="I589" s="6">
        <x:v>26.4242533398315</x:v>
      </x:c>
      <x:c r="J589" t="s">
        <x:v>78</x:v>
      </x:c>
      <x:c r="K589" s="6">
        <x:v>1005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21.749</x:v>
      </x:c>
      <x:c r="R589" s="8">
        <x:v>126470.466958234</x:v>
      </x:c>
      <x:c r="S589" s="12">
        <x:v>334461.486349128</x:v>
      </x:c>
      <x:c r="T589" s="12">
        <x:v>52.5</x:v>
      </x:c>
      <x:c r="U589" s="12">
        <x:v>38</x:v>
      </x:c>
      <x:c r="V589" s="12">
        <x:f>NA()</x:f>
      </x:c>
    </x:row>
    <x:row r="590">
      <x:c r="A590">
        <x:v>19786</x:v>
      </x:c>
      <x:c r="B590" s="1">
        <x:v>43199.4474138079</x:v>
      </x:c>
      <x:c r="C590" s="6">
        <x:v>9.79535328666667</x:v>
      </x:c>
      <x:c r="D590" s="14" t="s">
        <x:v>77</x:v>
      </x:c>
      <x:c r="E590" s="15">
        <x:v>43194.5249513079</x:v>
      </x:c>
      <x:c r="F590" t="s">
        <x:v>82</x:v>
      </x:c>
      <x:c r="G590" s="6">
        <x:v>189.79039222976</x:v>
      </x:c>
      <x:c r="H590" t="s">
        <x:v>83</x:v>
      </x:c>
      <x:c r="I590" s="6">
        <x:v>26.4205262214869</x:v>
      </x:c>
      <x:c r="J590" t="s">
        <x:v>78</x:v>
      </x:c>
      <x:c r="K590" s="6">
        <x:v>1005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21.746</x:v>
      </x:c>
      <x:c r="R590" s="8">
        <x:v>126469.321238712</x:v>
      </x:c>
      <x:c r="S590" s="12">
        <x:v>334464.669603879</x:v>
      </x:c>
      <x:c r="T590" s="12">
        <x:v>52.5</x:v>
      </x:c>
      <x:c r="U590" s="12">
        <x:v>38</x:v>
      </x:c>
      <x:c r="V590" s="12">
        <x:f>NA()</x:f>
      </x:c>
    </x:row>
    <x:row r="591">
      <x:c r="A591">
        <x:v>19791</x:v>
      </x:c>
      <x:c r="B591" s="1">
        <x:v>43199.447425081</x:v>
      </x:c>
      <x:c r="C591" s="6">
        <x:v>9.81157087333333</x:v>
      </x:c>
      <x:c r="D591" s="14" t="s">
        <x:v>77</x:v>
      </x:c>
      <x:c r="E591" s="15">
        <x:v>43194.5249513079</x:v>
      </x:c>
      <x:c r="F591" t="s">
        <x:v>82</x:v>
      </x:c>
      <x:c r="G591" s="6">
        <x:v>189.68489938219</x:v>
      </x:c>
      <x:c r="H591" t="s">
        <x:v>83</x:v>
      </x:c>
      <x:c r="I591" s="6">
        <x:v>26.4365769057495</x:v>
      </x:c>
      <x:c r="J591" t="s">
        <x:v>78</x:v>
      </x:c>
      <x:c r="K591" s="6">
        <x:v>1005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21.747</x:v>
      </x:c>
      <x:c r="R591" s="8">
        <x:v>126459.473332735</x:v>
      </x:c>
      <x:c r="S591" s="12">
        <x:v>334459.805897903</x:v>
      </x:c>
      <x:c r="T591" s="12">
        <x:v>52.5</x:v>
      </x:c>
      <x:c r="U591" s="12">
        <x:v>38</x:v>
      </x:c>
      <x:c r="V591" s="12">
        <x:f>NA()</x:f>
      </x:c>
    </x:row>
    <x:row r="592">
      <x:c r="A592">
        <x:v>19798</x:v>
      </x:c>
      <x:c r="B592" s="1">
        <x:v>43199.4474364236</x:v>
      </x:c>
      <x:c r="C592" s="6">
        <x:v>9.82788845833333</x:v>
      </x:c>
      <x:c r="D592" s="14" t="s">
        <x:v>77</x:v>
      </x:c>
      <x:c r="E592" s="15">
        <x:v>43194.5249513079</x:v>
      </x:c>
      <x:c r="F592" t="s">
        <x:v>82</x:v>
      </x:c>
      <x:c r="G592" s="6">
        <x:v>189.694258942698</x:v>
      </x:c>
      <x:c r="H592" t="s">
        <x:v>83</x:v>
      </x:c>
      <x:c r="I592" s="6">
        <x:v>26.4438207790204</x:v>
      </x:c>
      <x:c r="J592" t="s">
        <x:v>78</x:v>
      </x:c>
      <x:c r="K592" s="6">
        <x:v>1005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21.744</x:v>
      </x:c>
      <x:c r="R592" s="8">
        <x:v>126453.765823224</x:v>
      </x:c>
      <x:c r="S592" s="12">
        <x:v>334455.56576715</x:v>
      </x:c>
      <x:c r="T592" s="12">
        <x:v>52.5</x:v>
      </x:c>
      <x:c r="U592" s="12">
        <x:v>38</x:v>
      </x:c>
      <x:c r="V592" s="12">
        <x:f>NA()</x:f>
      </x:c>
    </x:row>
    <x:row r="593">
      <x:c r="A593">
        <x:v>19811</x:v>
      </x:c>
      <x:c r="B593" s="1">
        <x:v>43199.4474484954</x:v>
      </x:c>
      <x:c r="C593" s="6">
        <x:v>9.8452728</x:v>
      </x:c>
      <x:c r="D593" s="14" t="s">
        <x:v>77</x:v>
      </x:c>
      <x:c r="E593" s="15">
        <x:v>43194.5249513079</x:v>
      </x:c>
      <x:c r="F593" t="s">
        <x:v>82</x:v>
      </x:c>
      <x:c r="G593" s="6">
        <x:v>189.634921799865</x:v>
      </x:c>
      <x:c r="H593" t="s">
        <x:v>83</x:v>
      </x:c>
      <x:c r="I593" s="6">
        <x:v>26.4455941777628</x:v>
      </x:c>
      <x:c r="J593" t="s">
        <x:v>78</x:v>
      </x:c>
      <x:c r="K593" s="6">
        <x:v>1005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21.747</x:v>
      </x:c>
      <x:c r="R593" s="8">
        <x:v>126447.412367617</x:v>
      </x:c>
      <x:c r="S593" s="12">
        <x:v>334458.252694133</x:v>
      </x:c>
      <x:c r="T593" s="12">
        <x:v>52.5</x:v>
      </x:c>
      <x:c r="U593" s="12">
        <x:v>38</x:v>
      </x:c>
      <x:c r="V593" s="12">
        <x:f>NA()</x:f>
      </x:c>
    </x:row>
    <x:row r="594">
      <x:c r="A594">
        <x:v>19821</x:v>
      </x:c>
      <x:c r="B594" s="1">
        <x:v>43199.4474596065</x:v>
      </x:c>
      <x:c r="C594" s="6">
        <x:v>9.86130703666667</x:v>
      </x:c>
      <x:c r="D594" s="14" t="s">
        <x:v>77</x:v>
      </x:c>
      <x:c r="E594" s="15">
        <x:v>43194.5249513079</x:v>
      </x:c>
      <x:c r="F594" t="s">
        <x:v>82</x:v>
      </x:c>
      <x:c r="G594" s="6">
        <x:v>189.804932432887</x:v>
      </x:c>
      <x:c r="H594" t="s">
        <x:v>83</x:v>
      </x:c>
      <x:c r="I594" s="6">
        <x:v>26.426838279177</x:v>
      </x:c>
      <x:c r="J594" t="s">
        <x:v>78</x:v>
      </x:c>
      <x:c r="K594" s="6">
        <x:v>1005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21.743</x:v>
      </x:c>
      <x:c r="R594" s="8">
        <x:v>126440.480823801</x:v>
      </x:c>
      <x:c r="S594" s="12">
        <x:v>334455.17458384</x:v>
      </x:c>
      <x:c r="T594" s="12">
        <x:v>52.5</x:v>
      </x:c>
      <x:c r="U594" s="12">
        <x:v>38</x:v>
      </x:c>
      <x:c r="V594" s="12">
        <x:f>NA()</x:f>
      </x:c>
    </x:row>
    <x:row r="595">
      <x:c r="A595">
        <x:v>19829</x:v>
      </x:c>
      <x:c r="B595" s="1">
        <x:v>43199.4474711806</x:v>
      </x:c>
      <x:c r="C595" s="6">
        <x:v>9.87794131</x:v>
      </x:c>
      <x:c r="D595" s="14" t="s">
        <x:v>77</x:v>
      </x:c>
      <x:c r="E595" s="15">
        <x:v>43194.5249513079</x:v>
      </x:c>
      <x:c r="F595" t="s">
        <x:v>82</x:v>
      </x:c>
      <x:c r="G595" s="6">
        <x:v>189.808792478479</x:v>
      </x:c>
      <x:c r="H595" t="s">
        <x:v>83</x:v>
      </x:c>
      <x:c r="I595" s="6">
        <x:v>26.4320983363173</x:v>
      </x:c>
      <x:c r="J595" t="s">
        <x:v>78</x:v>
      </x:c>
      <x:c r="K595" s="6">
        <x:v>1005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21.741</x:v>
      </x:c>
      <x:c r="R595" s="8">
        <x:v>126425.303037414</x:v>
      </x:c>
      <x:c r="S595" s="12">
        <x:v>334450.532478569</x:v>
      </x:c>
      <x:c r="T595" s="12">
        <x:v>52.5</x:v>
      </x:c>
      <x:c r="U595" s="12">
        <x:v>38</x:v>
      </x:c>
      <x:c r="V595" s="12">
        <x:f>NA()</x:f>
      </x:c>
    </x:row>
    <x:row r="596">
      <x:c r="A596">
        <x:v>19847</x:v>
      </x:c>
      <x:c r="B596" s="1">
        <x:v>43199.4474831829</x:v>
      </x:c>
      <x:c r="C596" s="6">
        <x:v>9.89522562</x:v>
      </x:c>
      <x:c r="D596" s="14" t="s">
        <x:v>77</x:v>
      </x:c>
      <x:c r="E596" s="15">
        <x:v>43194.5249513079</x:v>
      </x:c>
      <x:c r="F596" t="s">
        <x:v>82</x:v>
      </x:c>
      <x:c r="G596" s="6">
        <x:v>189.757606803842</x:v>
      </x:c>
      <x:c r="H596" t="s">
        <x:v>83</x:v>
      </x:c>
      <x:c r="I596" s="6">
        <x:v>26.4383503006652</x:v>
      </x:c>
      <x:c r="J596" t="s">
        <x:v>78</x:v>
      </x:c>
      <x:c r="K596" s="6">
        <x:v>1005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21.742</x:v>
      </x:c>
      <x:c r="R596" s="8">
        <x:v>126418.124874958</x:v>
      </x:c>
      <x:c r="S596" s="12">
        <x:v>334472.118074987</x:v>
      </x:c>
      <x:c r="T596" s="12">
        <x:v>52.5</x:v>
      </x:c>
      <x:c r="U596" s="12">
        <x:v>38</x:v>
      </x:c>
      <x:c r="V596" s="12">
        <x:f>NA()</x:f>
      </x:c>
    </x:row>
    <x:row r="597">
      <x:c r="A597">
        <x:v>19852</x:v>
      </x:c>
      <x:c r="B597" s="1">
        <x:v>43199.4474943287</x:v>
      </x:c>
      <x:c r="C597" s="6">
        <x:v>9.91127655</x:v>
      </x:c>
      <x:c r="D597" s="14" t="s">
        <x:v>77</x:v>
      </x:c>
      <x:c r="E597" s="15">
        <x:v>43194.5249513079</x:v>
      </x:c>
      <x:c r="F597" t="s">
        <x:v>82</x:v>
      </x:c>
      <x:c r="G597" s="6">
        <x:v>189.739450872649</x:v>
      </x:c>
      <x:c r="H597" t="s">
        <x:v>83</x:v>
      </x:c>
      <x:c r="I597" s="6">
        <x:v>26.4446022766556</x:v>
      </x:c>
      <x:c r="J597" t="s">
        <x:v>78</x:v>
      </x:c>
      <x:c r="K597" s="6">
        <x:v>1005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21.741</x:v>
      </x:c>
      <x:c r="R597" s="8">
        <x:v>126422.61920161</x:v>
      </x:c>
      <x:c r="S597" s="12">
        <x:v>334456.424371937</x:v>
      </x:c>
      <x:c r="T597" s="12">
        <x:v>52.5</x:v>
      </x:c>
      <x:c r="U597" s="12">
        <x:v>38</x:v>
      </x:c>
      <x:c r="V597" s="12">
        <x:f>NA()</x:f>
      </x:c>
    </x:row>
    <x:row r="598">
      <x:c r="A598">
        <x:v>19859</x:v>
      </x:c>
      <x:c r="B598" s="1">
        <x:v>43199.4475062847</x:v>
      </x:c>
      <x:c r="C598" s="6">
        <x:v>9.92851081333333</x:v>
      </x:c>
      <x:c r="D598" s="14" t="s">
        <x:v>77</x:v>
      </x:c>
      <x:c r="E598" s="15">
        <x:v>43194.5249513079</x:v>
      </x:c>
      <x:c r="F598" t="s">
        <x:v>82</x:v>
      </x:c>
      <x:c r="G598" s="6">
        <x:v>189.797623403965</x:v>
      </x:c>
      <x:c r="H598" t="s">
        <x:v>83</x:v>
      </x:c>
      <x:c r="I598" s="6">
        <x:v>26.434112188947</x:v>
      </x:c>
      <x:c r="J598" t="s">
        <x:v>78</x:v>
      </x:c>
      <x:c r="K598" s="6">
        <x:v>1005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21.741</x:v>
      </x:c>
      <x:c r="R598" s="8">
        <x:v>126410.732989498</x:v>
      </x:c>
      <x:c r="S598" s="12">
        <x:v>334461.830021602</x:v>
      </x:c>
      <x:c r="T598" s="12">
        <x:v>52.5</x:v>
      </x:c>
      <x:c r="U598" s="12">
        <x:v>38</x:v>
      </x:c>
      <x:c r="V598" s="12">
        <x:f>NA()</x:f>
      </x:c>
    </x:row>
    <x:row r="599">
      <x:c r="A599">
        <x:v>19870</x:v>
      </x:c>
      <x:c r="B599" s="1">
        <x:v>43199.4475176273</x:v>
      </x:c>
      <x:c r="C599" s="6">
        <x:v>9.944845115</x:v>
      </x:c>
      <x:c r="D599" s="14" t="s">
        <x:v>77</x:v>
      </x:c>
      <x:c r="E599" s="15">
        <x:v>43194.5249513079</x:v>
      </x:c>
      <x:c r="F599" t="s">
        <x:v>82</x:v>
      </x:c>
      <x:c r="G599" s="6">
        <x:v>189.841301838433</x:v>
      </x:c>
      <x:c r="H599" t="s">
        <x:v>83</x:v>
      </x:c>
      <x:c r="I599" s="6">
        <x:v>26.4262371303139</x:v>
      </x:c>
      <x:c r="J599" t="s">
        <x:v>78</x:v>
      </x:c>
      <x:c r="K599" s="6">
        <x:v>1005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21.741</x:v>
      </x:c>
      <x:c r="R599" s="8">
        <x:v>126407.282134521</x:v>
      </x:c>
      <x:c r="S599" s="12">
        <x:v>334457.374340973</x:v>
      </x:c>
      <x:c r="T599" s="12">
        <x:v>52.5</x:v>
      </x:c>
      <x:c r="U599" s="12">
        <x:v>38</x:v>
      </x:c>
      <x:c r="V599" s="12">
        <x:f>NA()</x:f>
      </x:c>
    </x:row>
    <x:row r="600">
      <x:c r="A600">
        <x:v>19882</x:v>
      </x:c>
      <x:c r="B600" s="1">
        <x:v>43199.4475296296</x:v>
      </x:c>
      <x:c r="C600" s="6">
        <x:v>9.96214608333333</x:v>
      </x:c>
      <x:c r="D600" s="14" t="s">
        <x:v>77</x:v>
      </x:c>
      <x:c r="E600" s="15">
        <x:v>43194.5249513079</x:v>
      </x:c>
      <x:c r="F600" t="s">
        <x:v>82</x:v>
      </x:c>
      <x:c r="G600" s="6">
        <x:v>189.871539011898</x:v>
      </x:c>
      <x:c r="H600" t="s">
        <x:v>83</x:v>
      </x:c>
      <x:c r="I600" s="6">
        <x:v>26.432699486229</x:v>
      </x:c>
      <x:c r="J600" t="s">
        <x:v>78</x:v>
      </x:c>
      <x:c r="K600" s="6">
        <x:v>1005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21.737</x:v>
      </x:c>
      <x:c r="R600" s="8">
        <x:v>126399.523111608</x:v>
      </x:c>
      <x:c r="S600" s="12">
        <x:v>334462.834765565</x:v>
      </x:c>
      <x:c r="T600" s="12">
        <x:v>52.5</x:v>
      </x:c>
      <x:c r="U600" s="12">
        <x:v>38</x:v>
      </x:c>
      <x:c r="V600" s="12">
        <x:f>NA()</x:f>
      </x:c>
    </x:row>
    <x:row r="601">
      <x:c r="A601">
        <x:v>19893</x:v>
      </x:c>
      <x:c r="B601" s="1">
        <x:v>43199.447540625</x:v>
      </x:c>
      <x:c r="C601" s="6">
        <x:v>9.9779803</x:v>
      </x:c>
      <x:c r="D601" s="14" t="s">
        <x:v>77</x:v>
      </x:c>
      <x:c r="E601" s="15">
        <x:v>43194.5249513079</x:v>
      </x:c>
      <x:c r="F601" t="s">
        <x:v>82</x:v>
      </x:c>
      <x:c r="G601" s="6">
        <x:v>189.795647797573</x:v>
      </x:c>
      <x:c r="H601" t="s">
        <x:v>83</x:v>
      </x:c>
      <x:c r="I601" s="6">
        <x:v>26.4404242721789</x:v>
      </x:c>
      <x:c r="J601" t="s">
        <x:v>78</x:v>
      </x:c>
      <x:c r="K601" s="6">
        <x:v>1005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21.739</x:v>
      </x:c>
      <x:c r="R601" s="8">
        <x:v>126393.777629109</x:v>
      </x:c>
      <x:c r="S601" s="12">
        <x:v>334456.943582063</x:v>
      </x:c>
      <x:c r="T601" s="12">
        <x:v>52.5</x:v>
      </x:c>
      <x:c r="U601" s="12">
        <x:v>38</x:v>
      </x:c>
      <x:c r="V601" s="12">
        <x:f>NA()</x:f>
      </x:c>
    </x:row>
    <x:row r="602">
      <x:c r="A602">
        <x:v>19905</x:v>
      </x:c>
      <x:c r="B602" s="1">
        <x:v>43199.4475523958</x:v>
      </x:c>
      <x:c r="C602" s="6">
        <x:v>9.99489793333333</x:v>
      </x:c>
      <x:c r="D602" s="14" t="s">
        <x:v>77</x:v>
      </x:c>
      <x:c r="E602" s="15">
        <x:v>43194.5249513079</x:v>
      </x:c>
      <x:c r="F602" t="s">
        <x:v>82</x:v>
      </x:c>
      <x:c r="G602" s="6">
        <x:v>189.807484365891</x:v>
      </x:c>
      <x:c r="H602" t="s">
        <x:v>83</x:v>
      </x:c>
      <x:c r="I602" s="6">
        <x:v>26.4382901855679</x:v>
      </x:c>
      <x:c r="J602" t="s">
        <x:v>78</x:v>
      </x:c>
      <x:c r="K602" s="6">
        <x:v>1005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21.739</x:v>
      </x:c>
      <x:c r="R602" s="8">
        <x:v>126386.553974094</x:v>
      </x:c>
      <x:c r="S602" s="12">
        <x:v>334460.485081478</x:v>
      </x:c>
      <x:c r="T602" s="12">
        <x:v>52.5</x:v>
      </x:c>
      <x:c r="U602" s="12">
        <x:v>38</x:v>
      </x:c>
      <x:c r="V602" s="12">
        <x:f>NA()</x:f>
      </x:c>
    </x:row>
    <x:row r="603">
      <x:c r="A603">
        <x:v>19916</x:v>
      </x:c>
      <x:c r="B603" s="1">
        <x:v>43199.4475639236</x:v>
      </x:c>
      <x:c r="C603" s="6">
        <x:v>10.01153223</x:v>
      </x:c>
      <x:c r="D603" s="14" t="s">
        <x:v>77</x:v>
      </x:c>
      <x:c r="E603" s="15">
        <x:v>43194.5249513079</x:v>
      </x:c>
      <x:c r="F603" t="s">
        <x:v>82</x:v>
      </x:c>
      <x:c r="G603" s="6">
        <x:v>189.896235865496</x:v>
      </x:c>
      <x:c r="H603" t="s">
        <x:v>83</x:v>
      </x:c>
      <x:c r="I603" s="6">
        <x:v>26.4312266691354</x:v>
      </x:c>
      <x:c r="J603" t="s">
        <x:v>78</x:v>
      </x:c>
      <x:c r="K603" s="6">
        <x:v>1005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21.736</x:v>
      </x:c>
      <x:c r="R603" s="8">
        <x:v>126375.774140298</x:v>
      </x:c>
      <x:c r="S603" s="12">
        <x:v>334449.663067962</x:v>
      </x:c>
      <x:c r="T603" s="12">
        <x:v>52.5</x:v>
      </x:c>
      <x:c r="U603" s="12">
        <x:v>38</x:v>
      </x:c>
      <x:c r="V603" s="12">
        <x:f>NA()</x:f>
      </x:c>
    </x:row>
    <x:row r="604">
      <x:c r="A604">
        <x:v>19918</x:v>
      </x:c>
      <x:c r="B604" s="1">
        <x:v>43199.4475756597</x:v>
      </x:c>
      <x:c r="C604" s="6">
        <x:v>10.0283831366667</x:v>
      </x:c>
      <x:c r="D604" s="14" t="s">
        <x:v>77</x:v>
      </x:c>
      <x:c r="E604" s="15">
        <x:v>43194.5249513079</x:v>
      </x:c>
      <x:c r="F604" t="s">
        <x:v>82</x:v>
      </x:c>
      <x:c r="G604" s="6">
        <x:v>189.863381936486</x:v>
      </x:c>
      <x:c r="H604" t="s">
        <x:v>83</x:v>
      </x:c>
      <x:c r="I604" s="6">
        <x:v>26.437147998925</x:v>
      </x:c>
      <x:c r="J604" t="s">
        <x:v>78</x:v>
      </x:c>
      <x:c r="K604" s="6">
        <x:v>1005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21.736</x:v>
      </x:c>
      <x:c r="R604" s="8">
        <x:v>126370.270124796</x:v>
      </x:c>
      <x:c r="S604" s="12">
        <x:v>334445.537227996</x:v>
      </x:c>
      <x:c r="T604" s="12">
        <x:v>52.5</x:v>
      </x:c>
      <x:c r="U604" s="12">
        <x:v>38</x:v>
      </x:c>
      <x:c r="V604" s="12">
        <x:f>NA()</x:f>
      </x:c>
    </x:row>
    <x:row r="605">
      <x:c r="A605">
        <x:v>19928</x:v>
      </x:c>
      <x:c r="B605" s="1">
        <x:v>43199.4475870718</x:v>
      </x:c>
      <x:c r="C605" s="6">
        <x:v>10.044850765</x:v>
      </x:c>
      <x:c r="D605" s="14" t="s">
        <x:v>77</x:v>
      </x:c>
      <x:c r="E605" s="15">
        <x:v>43194.5249513079</x:v>
      </x:c>
      <x:c r="F605" t="s">
        <x:v>82</x:v>
      </x:c>
      <x:c r="G605" s="6">
        <x:v>189.913612580923</x:v>
      </x:c>
      <x:c r="H605" t="s">
        <x:v>83</x:v>
      </x:c>
      <x:c r="I605" s="6">
        <x:v>26.4340520739256</x:v>
      </x:c>
      <x:c r="J605" t="s">
        <x:v>78</x:v>
      </x:c>
      <x:c r="K605" s="6">
        <x:v>1005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21.734</x:v>
      </x:c>
      <x:c r="R605" s="8">
        <x:v>126358.043608344</x:v>
      </x:c>
      <x:c r="S605" s="12">
        <x:v>334435.778386741</x:v>
      </x:c>
      <x:c r="T605" s="12">
        <x:v>52.5</x:v>
      </x:c>
      <x:c r="U605" s="12">
        <x:v>38</x:v>
      </x:c>
      <x:c r="V605" s="12">
        <x:f>NA()</x:f>
      </x:c>
    </x:row>
    <x:row r="606">
      <x:c r="A606">
        <x:v>19941</x:v>
      </x:c>
      <x:c r="B606" s="1">
        <x:v>43199.4475985764</x:v>
      </x:c>
      <x:c r="C606" s="6">
        <x:v>10.0614349933333</x:v>
      </x:c>
      <x:c r="D606" s="14" t="s">
        <x:v>77</x:v>
      </x:c>
      <x:c r="E606" s="15">
        <x:v>43194.5249513079</x:v>
      </x:c>
      <x:c r="F606" t="s">
        <x:v>82</x:v>
      </x:c>
      <x:c r="G606" s="6">
        <x:v>189.880573473909</x:v>
      </x:c>
      <x:c r="H606" t="s">
        <x:v>83</x:v>
      </x:c>
      <x:c r="I606" s="6">
        <x:v>26.4370277687744</x:v>
      </x:c>
      <x:c r="J606" t="s">
        <x:v>78</x:v>
      </x:c>
      <x:c r="K606" s="6">
        <x:v>1005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21.735</x:v>
      </x:c>
      <x:c r="R606" s="8">
        <x:v>126348.220630865</x:v>
      </x:c>
      <x:c r="S606" s="12">
        <x:v>334447.004259855</x:v>
      </x:c>
      <x:c r="T606" s="12">
        <x:v>52.5</x:v>
      </x:c>
      <x:c r="U606" s="12">
        <x:v>38</x:v>
      </x:c>
      <x:c r="V606" s="12">
        <x:f>NA()</x:f>
      </x:c>
    </x:row>
    <x:row r="607">
      <x:c r="A607">
        <x:v>19954</x:v>
      </x:c>
      <x:c r="B607" s="1">
        <x:v>43199.4476104167</x:v>
      </x:c>
      <x:c r="C607" s="6">
        <x:v>10.0784693633333</x:v>
      </x:c>
      <x:c r="D607" s="14" t="s">
        <x:v>77</x:v>
      </x:c>
      <x:c r="E607" s="15">
        <x:v>43194.5249513079</x:v>
      </x:c>
      <x:c r="F607" t="s">
        <x:v>82</x:v>
      </x:c>
      <x:c r="G607" s="6">
        <x:v>189.965008458723</x:v>
      </x:c>
      <x:c r="H607" t="s">
        <x:v>83</x:v>
      </x:c>
      <x:c r="I607" s="6">
        <x:v>26.4277700601269</x:v>
      </x:c>
      <x:c r="J607" t="s">
        <x:v>78</x:v>
      </x:c>
      <x:c r="K607" s="6">
        <x:v>1005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21.733</x:v>
      </x:c>
      <x:c r="R607" s="8">
        <x:v>126349.560394097</x:v>
      </x:c>
      <x:c r="S607" s="12">
        <x:v>334457.813548311</x:v>
      </x:c>
      <x:c r="T607" s="12">
        <x:v>52.5</x:v>
      </x:c>
      <x:c r="U607" s="12">
        <x:v>38</x:v>
      </x:c>
      <x:c r="V607" s="12">
        <x:f>NA()</x:f>
      </x:c>
    </x:row>
    <x:row r="608">
      <x:c r="A608">
        <x:v>19965</x:v>
      </x:c>
      <x:c r="B608" s="1">
        <x:v>43199.447621794</x:v>
      </x:c>
      <x:c r="C608" s="6">
        <x:v>10.0948535833333</x:v>
      </x:c>
      <x:c r="D608" s="14" t="s">
        <x:v>77</x:v>
      </x:c>
      <x:c r="E608" s="15">
        <x:v>43194.5249513079</x:v>
      </x:c>
      <x:c r="F608" t="s">
        <x:v>82</x:v>
      </x:c>
      <x:c r="G608" s="6">
        <x:v>190.028264052049</x:v>
      </x:c>
      <x:c r="H608" t="s">
        <x:v>83</x:v>
      </x:c>
      <x:c r="I608" s="6">
        <x:v>26.4193539835082</x:v>
      </x:c>
      <x:c r="J608" t="s">
        <x:v>78</x:v>
      </x:c>
      <x:c r="K608" s="6">
        <x:v>1005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21.732</x:v>
      </x:c>
      <x:c r="R608" s="8">
        <x:v>126353.111466562</x:v>
      </x:c>
      <x:c r="S608" s="12">
        <x:v>334453.697001401</x:v>
      </x:c>
      <x:c r="T608" s="12">
        <x:v>52.5</x:v>
      </x:c>
      <x:c r="U608" s="12">
        <x:v>38</x:v>
      </x:c>
      <x:c r="V608" s="12">
        <x:f>NA()</x:f>
      </x:c>
    </x:row>
    <x:row r="609">
      <x:c r="A609">
        <x:v>19973</x:v>
      </x:c>
      <x:c r="B609" s="1">
        <x:v>43199.4476331829</x:v>
      </x:c>
      <x:c r="C609" s="6">
        <x:v>10.1112378266667</x:v>
      </x:c>
      <x:c r="D609" s="14" t="s">
        <x:v>77</x:v>
      </x:c>
      <x:c r="E609" s="15">
        <x:v>43194.5249513079</x:v>
      </x:c>
      <x:c r="F609" t="s">
        <x:v>82</x:v>
      </x:c>
      <x:c r="G609" s="6">
        <x:v>189.837253404296</x:v>
      </x:c>
      <x:c r="H609" t="s">
        <x:v>83</x:v>
      </x:c>
      <x:c r="I609" s="6">
        <x:v>26.4537698586555</x:v>
      </x:c>
      <x:c r="J609" t="s">
        <x:v>78</x:v>
      </x:c>
      <x:c r="K609" s="6">
        <x:v>1005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21.732</x:v>
      </x:c>
      <x:c r="R609" s="8">
        <x:v>126342.304012687</x:v>
      </x:c>
      <x:c r="S609" s="12">
        <x:v>334449.885803941</x:v>
      </x:c>
      <x:c r="T609" s="12">
        <x:v>52.5</x:v>
      </x:c>
      <x:c r="U609" s="12">
        <x:v>38</x:v>
      </x:c>
      <x:c r="V609" s="12">
        <x:f>NA()</x:f>
      </x:c>
    </x:row>
    <x:row r="610">
      <x:c r="A610">
        <x:v>19987</x:v>
      </x:c>
      <x:c r="B610" s="1">
        <x:v>43199.4476447917</x:v>
      </x:c>
      <x:c r="C610" s="6">
        <x:v>10.1279887916667</x:v>
      </x:c>
      <x:c r="D610" s="14" t="s">
        <x:v>77</x:v>
      </x:c>
      <x:c r="E610" s="15">
        <x:v>43194.5249513079</x:v>
      </x:c>
      <x:c r="F610" t="s">
        <x:v>82</x:v>
      </x:c>
      <x:c r="G610" s="6">
        <x:v>189.860615387557</x:v>
      </x:c>
      <x:c r="H610" t="s">
        <x:v>83</x:v>
      </x:c>
      <x:c r="I610" s="6">
        <x:v>26.452537493717</x:v>
      </x:c>
      <x:c r="J610" t="s">
        <x:v>78</x:v>
      </x:c>
      <x:c r="K610" s="6">
        <x:v>1005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21.731</x:v>
      </x:c>
      <x:c r="R610" s="8">
        <x:v>126338.074200882</x:v>
      </x:c>
      <x:c r="S610" s="12">
        <x:v>334447.803904281</x:v>
      </x:c>
      <x:c r="T610" s="12">
        <x:v>52.5</x:v>
      </x:c>
      <x:c r="U610" s="12">
        <x:v>38</x:v>
      </x:c>
      <x:c r="V610" s="12">
        <x:f>NA()</x:f>
      </x:c>
    </x:row>
    <x:row r="611">
      <x:c r="A611">
        <x:v>19988</x:v>
      </x:c>
      <x:c r="B611" s="1">
        <x:v>43199.4476564815</x:v>
      </x:c>
      <x:c r="C611" s="6">
        <x:v>10.1448063566667</x:v>
      </x:c>
      <x:c r="D611" s="14" t="s">
        <x:v>77</x:v>
      </x:c>
      <x:c r="E611" s="15">
        <x:v>43194.5249513079</x:v>
      </x:c>
      <x:c r="F611" t="s">
        <x:v>82</x:v>
      </x:c>
      <x:c r="G611" s="6">
        <x:v>189.929688604891</x:v>
      </x:c>
      <x:c r="H611" t="s">
        <x:v>83</x:v>
      </x:c>
      <x:c r="I611" s="6">
        <x:v>26.4430693391578</x:v>
      </x:c>
      <x:c r="J611" t="s">
        <x:v>78</x:v>
      </x:c>
      <x:c r="K611" s="6">
        <x:v>1005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21.73</x:v>
      </x:c>
      <x:c r="R611" s="8">
        <x:v>126322.346095221</x:v>
      </x:c>
      <x:c r="S611" s="12">
        <x:v>334446.057042779</x:v>
      </x:c>
      <x:c r="T611" s="12">
        <x:v>52.5</x:v>
      </x:c>
      <x:c r="U611" s="12">
        <x:v>38</x:v>
      </x:c>
      <x:c r="V611" s="12">
        <x:f>NA()</x:f>
      </x:c>
    </x:row>
    <x:row r="612">
      <x:c r="A612">
        <x:v>20000</x:v>
      </x:c>
      <x:c r="B612" s="1">
        <x:v>43199.4476678588</x:v>
      </x:c>
      <x:c r="C612" s="6">
        <x:v>10.1611906233333</x:v>
      </x:c>
      <x:c r="D612" s="14" t="s">
        <x:v>77</x:v>
      </x:c>
      <x:c r="E612" s="15">
        <x:v>43194.5249513079</x:v>
      </x:c>
      <x:c r="F612" t="s">
        <x:v>82</x:v>
      </x:c>
      <x:c r="G612" s="6">
        <x:v>189.992624856039</x:v>
      </x:c>
      <x:c r="H612" t="s">
        <x:v>83</x:v>
      </x:c>
      <x:c r="I612" s="6">
        <x:v>26.4376890346548</x:v>
      </x:c>
      <x:c r="J612" t="s">
        <x:v>78</x:v>
      </x:c>
      <x:c r="K612" s="6">
        <x:v>1005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21.728</x:v>
      </x:c>
      <x:c r="R612" s="8">
        <x:v>126318.756719662</x:v>
      </x:c>
      <x:c r="S612" s="12">
        <x:v>334441.427889972</x:v>
      </x:c>
      <x:c r="T612" s="12">
        <x:v>52.5</x:v>
      </x:c>
      <x:c r="U612" s="12">
        <x:v>38</x:v>
      </x:c>
      <x:c r="V612" s="12">
        <x:f>NA()</x:f>
      </x:c>
    </x:row>
    <x:row r="613">
      <x:c r="A613">
        <x:v>20017</x:v>
      </x:c>
      <x:c r="B613" s="1">
        <x:v>43199.4476800116</x:v>
      </x:c>
      <x:c r="C613" s="6">
        <x:v>10.1786916333333</x:v>
      </x:c>
      <x:c r="D613" s="14" t="s">
        <x:v>77</x:v>
      </x:c>
      <x:c r="E613" s="15">
        <x:v>43194.5249513079</x:v>
      </x:c>
      <x:c r="F613" t="s">
        <x:v>82</x:v>
      </x:c>
      <x:c r="G613" s="6">
        <x:v>189.928566518661</x:v>
      </x:c>
      <x:c r="H613" t="s">
        <x:v>83</x:v>
      </x:c>
      <x:c r="I613" s="6">
        <x:v>26.4522068592987</x:v>
      </x:c>
      <x:c r="J613" t="s">
        <x:v>78</x:v>
      </x:c>
      <x:c r="K613" s="6">
        <x:v>1005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21.727</x:v>
      </x:c>
      <x:c r="R613" s="8">
        <x:v>126325.26616005</x:v>
      </x:c>
      <x:c r="S613" s="12">
        <x:v>334442.78516706</x:v>
      </x:c>
      <x:c r="T613" s="12">
        <x:v>52.5</x:v>
      </x:c>
      <x:c r="U613" s="12">
        <x:v>38</x:v>
      </x:c>
      <x:c r="V613" s="12">
        <x:f>NA()</x:f>
      </x:c>
    </x:row>
    <x:row r="614">
      <x:c r="A614">
        <x:v>20022</x:v>
      </x:c>
      <x:c r="B614" s="1">
        <x:v>43199.4476910532</x:v>
      </x:c>
      <x:c r="C614" s="6">
        <x:v>10.1945758733333</x:v>
      </x:c>
      <x:c r="D614" s="14" t="s">
        <x:v>77</x:v>
      </x:c>
      <x:c r="E614" s="15">
        <x:v>43194.5249513079</x:v>
      </x:c>
      <x:c r="F614" t="s">
        <x:v>82</x:v>
      </x:c>
      <x:c r="G614" s="6">
        <x:v>190.046586727758</x:v>
      </x:c>
      <x:c r="H614" t="s">
        <x:v>83</x:v>
      </x:c>
      <x:c r="I614" s="6">
        <x:v>26.4369075386289</x:v>
      </x:c>
      <x:c r="J614" t="s">
        <x:v>78</x:v>
      </x:c>
      <x:c r="K614" s="6">
        <x:v>1005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21.725</x:v>
      </x:c>
      <x:c r="R614" s="8">
        <x:v>126307.45220986</x:v>
      </x:c>
      <x:c r="S614" s="12">
        <x:v>334440.442923264</x:v>
      </x:c>
      <x:c r="T614" s="12">
        <x:v>52.5</x:v>
      </x:c>
      <x:c r="U614" s="12">
        <x:v>38</x:v>
      </x:c>
      <x:c r="V614" s="12">
        <x:f>NA()</x:f>
      </x:c>
    </x:row>
    <x:row r="615">
      <x:c r="A615">
        <x:v>20034</x:v>
      </x:c>
      <x:c r="B615" s="1">
        <x:v>43199.4477030903</x:v>
      </x:c>
      <x:c r="C615" s="6">
        <x:v>10.2119268516667</x:v>
      </x:c>
      <x:c r="D615" s="14" t="s">
        <x:v>77</x:v>
      </x:c>
      <x:c r="E615" s="15">
        <x:v>43194.5249513079</x:v>
      </x:c>
      <x:c r="F615" t="s">
        <x:v>82</x:v>
      </x:c>
      <x:c r="G615" s="6">
        <x:v>189.972250085647</x:v>
      </x:c>
      <x:c r="H615" t="s">
        <x:v>83</x:v>
      </x:c>
      <x:c r="I615" s="6">
        <x:v>26.4383803582145</x:v>
      </x:c>
      <x:c r="J615" t="s">
        <x:v>78</x:v>
      </x:c>
      <x:c r="K615" s="6">
        <x:v>1005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21.729</x:v>
      </x:c>
      <x:c r="R615" s="8">
        <x:v>126307.719521567</x:v>
      </x:c>
      <x:c r="S615" s="12">
        <x:v>334451.947463106</x:v>
      </x:c>
      <x:c r="T615" s="12">
        <x:v>52.5</x:v>
      </x:c>
      <x:c r="U615" s="12">
        <x:v>38</x:v>
      </x:c>
      <x:c r="V615" s="12">
        <x:f>NA()</x:f>
      </x:c>
    </x:row>
    <x:row r="616">
      <x:c r="A616">
        <x:v>20045</x:v>
      </x:c>
      <x:c r="B616" s="1">
        <x:v>43199.4477147338</x:v>
      </x:c>
      <x:c r="C616" s="6">
        <x:v>10.2286778283333</x:v>
      </x:c>
      <x:c r="D616" s="14" t="s">
        <x:v>77</x:v>
      </x:c>
      <x:c r="E616" s="15">
        <x:v>43194.5249513079</x:v>
      </x:c>
      <x:c r="F616" t="s">
        <x:v>82</x:v>
      </x:c>
      <x:c r="G616" s="6">
        <x:v>189.990806326736</x:v>
      </x:c>
      <x:c r="H616" t="s">
        <x:v>83</x:v>
      </x:c>
      <x:c r="I616" s="6">
        <x:v>26.4409953660092</x:v>
      </x:c>
      <x:c r="J616" t="s">
        <x:v>78</x:v>
      </x:c>
      <x:c r="K616" s="6">
        <x:v>1005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21.727</x:v>
      </x:c>
      <x:c r="R616" s="8">
        <x:v>126305.901377119</x:v>
      </x:c>
      <x:c r="S616" s="12">
        <x:v>334448.857532976</x:v>
      </x:c>
      <x:c r="T616" s="12">
        <x:v>52.5</x:v>
      </x:c>
      <x:c r="U616" s="12">
        <x:v>38</x:v>
      </x:c>
      <x:c r="V616" s="12">
        <x:f>NA()</x:f>
      </x:c>
    </x:row>
    <x:row r="617">
      <x:c r="A617">
        <x:v>20055</x:v>
      </x:c>
      <x:c r="B617" s="1">
        <x:v>43199.4477258912</x:v>
      </x:c>
      <x:c r="C617" s="6">
        <x:v>10.2447287233333</x:v>
      </x:c>
      <x:c r="D617" s="14" t="s">
        <x:v>77</x:v>
      </x:c>
      <x:c r="E617" s="15">
        <x:v>43194.5249513079</x:v>
      </x:c>
      <x:c r="F617" t="s">
        <x:v>82</x:v>
      </x:c>
      <x:c r="G617" s="6">
        <x:v>190.014337309545</x:v>
      </x:c>
      <x:c r="H617" t="s">
        <x:v>83</x:v>
      </x:c>
      <x:c r="I617" s="6">
        <x:v>26.4367572509523</x:v>
      </x:c>
      <x:c r="J617" t="s">
        <x:v>78</x:v>
      </x:c>
      <x:c r="K617" s="6">
        <x:v>1005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21.727</x:v>
      </x:c>
      <x:c r="R617" s="8">
        <x:v>126284.979468415</x:v>
      </x:c>
      <x:c r="S617" s="12">
        <x:v>334455.308004353</x:v>
      </x:c>
      <x:c r="T617" s="12">
        <x:v>52.5</x:v>
      </x:c>
      <x:c r="U617" s="12">
        <x:v>38</x:v>
      </x:c>
      <x:c r="V617" s="12">
        <x:f>NA()</x:f>
      </x:c>
    </x:row>
    <x:row r="618">
      <x:c r="A618">
        <x:v>20063</x:v>
      </x:c>
      <x:c r="B618" s="1">
        <x:v>43199.4477378819</x:v>
      </x:c>
      <x:c r="C618" s="6">
        <x:v>10.2619963283333</x:v>
      </x:c>
      <x:c r="D618" s="14" t="s">
        <x:v>77</x:v>
      </x:c>
      <x:c r="E618" s="15">
        <x:v>43194.5249513079</x:v>
      </x:c>
      <x:c r="F618" t="s">
        <x:v>82</x:v>
      </x:c>
      <x:c r="G618" s="6">
        <x:v>190.001337256955</x:v>
      </x:c>
      <x:c r="H618" t="s">
        <x:v>83</x:v>
      </x:c>
      <x:c r="I618" s="6">
        <x:v>26.4420774387968</x:v>
      </x:c>
      <x:c r="J618" t="s">
        <x:v>78</x:v>
      </x:c>
      <x:c r="K618" s="6">
        <x:v>1005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21.726</x:v>
      </x:c>
      <x:c r="R618" s="8">
        <x:v>126288.115153255</x:v>
      </x:c>
      <x:c r="S618" s="12">
        <x:v>334450.562845919</x:v>
      </x:c>
      <x:c r="T618" s="12">
        <x:v>52.5</x:v>
      </x:c>
      <x:c r="U618" s="12">
        <x:v>38</x:v>
      </x:c>
      <x:c r="V618" s="12">
        <x:f>NA()</x:f>
      </x:c>
    </x:row>
    <x:row r="619">
      <x:c r="A619">
        <x:v>20077</x:v>
      </x:c>
      <x:c r="B619" s="1">
        <x:v>43199.447749456</x:v>
      </x:c>
      <x:c r="C619" s="6">
        <x:v>10.278663965</x:v>
      </x:c>
      <x:c r="D619" s="14" t="s">
        <x:v>77</x:v>
      </x:c>
      <x:c r="E619" s="15">
        <x:v>43194.5249513079</x:v>
      </x:c>
      <x:c r="F619" t="s">
        <x:v>82</x:v>
      </x:c>
      <x:c r="G619" s="6">
        <x:v>190.034419848487</x:v>
      </x:c>
      <x:c r="H619" t="s">
        <x:v>83</x:v>
      </x:c>
      <x:c r="I619" s="6">
        <x:v>26.4420774387968</x:v>
      </x:c>
      <x:c r="J619" t="s">
        <x:v>78</x:v>
      </x:c>
      <x:c r="K619" s="6">
        <x:v>1005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21.724</x:v>
      </x:c>
      <x:c r="R619" s="8">
        <x:v>126286.498814157</x:v>
      </x:c>
      <x:c r="S619" s="12">
        <x:v>334457.935912404</x:v>
      </x:c>
      <x:c r="T619" s="12">
        <x:v>52.5</x:v>
      </x:c>
      <x:c r="U619" s="12">
        <x:v>38</x:v>
      </x:c>
      <x:c r="V619" s="12">
        <x:f>NA()</x:f>
      </x:c>
    </x:row>
    <x:row r="620">
      <x:c r="A620">
        <x:v>20080</x:v>
      </x:c>
      <x:c r="B620" s="1">
        <x:v>43199.4477609606</x:v>
      </x:c>
      <x:c r="C620" s="6">
        <x:v>10.2952315816667</x:v>
      </x:c>
      <x:c r="D620" s="14" t="s">
        <x:v>77</x:v>
      </x:c>
      <x:c r="E620" s="15">
        <x:v>43194.5249513079</x:v>
      </x:c>
      <x:c r="F620" t="s">
        <x:v>82</x:v>
      </x:c>
      <x:c r="G620" s="6">
        <x:v>190.009699382239</x:v>
      </x:c>
      <x:c r="H620" t="s">
        <x:v>83</x:v>
      </x:c>
      <x:c r="I620" s="6">
        <x:v>26.4435502606507</x:v>
      </x:c>
      <x:c r="J620" t="s">
        <x:v>78</x:v>
      </x:c>
      <x:c r="K620" s="6">
        <x:v>1005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21.725</x:v>
      </x:c>
      <x:c r="R620" s="8">
        <x:v>126275.375663675</x:v>
      </x:c>
      <x:c r="S620" s="12">
        <x:v>334453.333310404</x:v>
      </x:c>
      <x:c r="T620" s="12">
        <x:v>52.5</x:v>
      </x:c>
      <x:c r="U620" s="12">
        <x:v>38</x:v>
      </x:c>
      <x:c r="V620" s="12">
        <x:f>NA()</x:f>
      </x:c>
    </x:row>
    <x:row r="621">
      <x:c r="A621">
        <x:v>20092</x:v>
      </x:c>
      <x:c r="B621" s="1">
        <x:v>43199.4477724537</x:v>
      </x:c>
      <x:c r="C621" s="6">
        <x:v>10.3117991733333</x:v>
      </x:c>
      <x:c r="D621" s="14" t="s">
        <x:v>77</x:v>
      </x:c>
      <x:c r="E621" s="15">
        <x:v>43194.5249513079</x:v>
      </x:c>
      <x:c r="F621" t="s">
        <x:v>82</x:v>
      </x:c>
      <x:c r="G621" s="6">
        <x:v>190.019248053699</x:v>
      </x:c>
      <x:c r="H621" t="s">
        <x:v>83</x:v>
      </x:c>
      <x:c r="I621" s="6">
        <x:v>26.4477883842828</x:v>
      </x:c>
      <x:c r="J621" t="s">
        <x:v>78</x:v>
      </x:c>
      <x:c r="K621" s="6">
        <x:v>1005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21.723</x:v>
      </x:c>
      <x:c r="R621" s="8">
        <x:v>126270.649797378</x:v>
      </x:c>
      <x:c r="S621" s="12">
        <x:v>334444.923192665</x:v>
      </x:c>
      <x:c r="T621" s="12">
        <x:v>52.5</x:v>
      </x:c>
      <x:c r="U621" s="12">
        <x:v>38</x:v>
      </x:c>
      <x:c r="V621" s="12">
        <x:f>NA()</x:f>
      </x:c>
    </x:row>
    <x:row r="622">
      <x:c r="A622">
        <x:v>20102</x:v>
      </x:c>
      <x:c r="B622" s="1">
        <x:v>43199.447783912</x:v>
      </x:c>
      <x:c r="C622" s="6">
        <x:v>10.3283167316667</x:v>
      </x:c>
      <x:c r="D622" s="14" t="s">
        <x:v>77</x:v>
      </x:c>
      <x:c r="E622" s="15">
        <x:v>43194.5249513079</x:v>
      </x:c>
      <x:c r="F622" t="s">
        <x:v>82</x:v>
      </x:c>
      <x:c r="G622" s="6">
        <x:v>190.129474833457</x:v>
      </x:c>
      <x:c r="H622" t="s">
        <x:v>83</x:v>
      </x:c>
      <x:c r="I622" s="6">
        <x:v>26.4339017863772</x:v>
      </x:c>
      <x:c r="J622" t="s">
        <x:v>78</x:v>
      </x:c>
      <x:c r="K622" s="6">
        <x:v>1005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21.721</x:v>
      </x:c>
      <x:c r="R622" s="8">
        <x:v>126267.170773226</x:v>
      </x:c>
      <x:c r="S622" s="12">
        <x:v>334448.132366055</x:v>
      </x:c>
      <x:c r="T622" s="12">
        <x:v>52.5</x:v>
      </x:c>
      <x:c r="U622" s="12">
        <x:v>38</x:v>
      </x:c>
      <x:c r="V622" s="12">
        <x:f>NA()</x:f>
      </x:c>
    </x:row>
    <x:row r="623">
      <x:c r="A623">
        <x:v>20114</x:v>
      </x:c>
      <x:c r="B623" s="1">
        <x:v>43199.4477954514</x:v>
      </x:c>
      <x:c r="C623" s="6">
        <x:v>10.3448843816667</x:v>
      </x:c>
      <x:c r="D623" s="14" t="s">
        <x:v>77</x:v>
      </x:c>
      <x:c r="E623" s="15">
        <x:v>43194.5249513079</x:v>
      </x:c>
      <x:c r="F623" t="s">
        <x:v>82</x:v>
      </x:c>
      <x:c r="G623" s="6">
        <x:v>190.062853919168</x:v>
      </x:c>
      <x:c r="H623" t="s">
        <x:v>83</x:v>
      </x:c>
      <x:c r="I623" s="6">
        <x:v>26.4458947539138</x:v>
      </x:c>
      <x:c r="J623" t="s">
        <x:v>78</x:v>
      </x:c>
      <x:c r="K623" s="6">
        <x:v>1005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21.721</x:v>
      </x:c>
      <x:c r="R623" s="8">
        <x:v>126251.404258105</x:v>
      </x:c>
      <x:c r="S623" s="12">
        <x:v>334432.181369934</x:v>
      </x:c>
      <x:c r="T623" s="12">
        <x:v>52.5</x:v>
      </x:c>
      <x:c r="U623" s="12">
        <x:v>38</x:v>
      </x:c>
      <x:c r="V623" s="12">
        <x:f>NA()</x:f>
      </x:c>
    </x:row>
    <x:row r="624">
      <x:c r="A624">
        <x:v>20119</x:v>
      </x:c>
      <x:c r="B624" s="1">
        <x:v>43199.4478071412</x:v>
      </x:c>
      <x:c r="C624" s="6">
        <x:v>10.3617353</x:v>
      </x:c>
      <x:c r="D624" s="14" t="s">
        <x:v>77</x:v>
      </x:c>
      <x:c r="E624" s="15">
        <x:v>43194.5249513079</x:v>
      </x:c>
      <x:c r="F624" t="s">
        <x:v>82</x:v>
      </x:c>
      <x:c r="G624" s="6">
        <x:v>190.109583747823</x:v>
      </x:c>
      <x:c r="H624" t="s">
        <x:v>83</x:v>
      </x:c>
      <x:c r="I624" s="6">
        <x:v>26.4345029366118</x:v>
      </x:c>
      <x:c r="J624" t="s">
        <x:v>78</x:v>
      </x:c>
      <x:c r="K624" s="6">
        <x:v>1005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21.722</x:v>
      </x:c>
      <x:c r="R624" s="8">
        <x:v>126257.12898758</x:v>
      </x:c>
      <x:c r="S624" s="12">
        <x:v>334456.571086265</x:v>
      </x:c>
      <x:c r="T624" s="12">
        <x:v>52.5</x:v>
      </x:c>
      <x:c r="U624" s="12">
        <x:v>38</x:v>
      </x:c>
      <x:c r="V624" s="12">
        <x:f>NA()</x:f>
      </x:c>
    </x:row>
    <x:row r="625">
      <x:c r="A625">
        <x:v>20137</x:v>
      </x:c>
      <x:c r="B625" s="1">
        <x:v>43199.4478187847</x:v>
      </x:c>
      <x:c r="C625" s="6">
        <x:v>10.37853623</x:v>
      </x:c>
      <x:c r="D625" s="14" t="s">
        <x:v>77</x:v>
      </x:c>
      <x:c r="E625" s="15">
        <x:v>43194.5249513079</x:v>
      </x:c>
      <x:c r="F625" t="s">
        <x:v>82</x:v>
      </x:c>
      <x:c r="G625" s="6">
        <x:v>190.172626577993</x:v>
      </x:c>
      <x:c r="H625" t="s">
        <x:v>83</x:v>
      </x:c>
      <x:c r="I625" s="6">
        <x:v>26.4350740294349</x:v>
      </x:c>
      <x:c r="J625" t="s">
        <x:v>78</x:v>
      </x:c>
      <x:c r="K625" s="6">
        <x:v>1005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21.718</x:v>
      </x:c>
      <x:c r="R625" s="8">
        <x:v>126246.445591042</x:v>
      </x:c>
      <x:c r="S625" s="12">
        <x:v>334456.112259108</x:v>
      </x:c>
      <x:c r="T625" s="12">
        <x:v>52.5</x:v>
      </x:c>
      <x:c r="U625" s="12">
        <x:v>38</x:v>
      </x:c>
      <x:c r="V625" s="12">
        <x:f>NA()</x:f>
      </x:c>
    </x:row>
    <x:row r="626">
      <x:c r="A626">
        <x:v>20145</x:v>
      </x:c>
      <x:c r="B626" s="1">
        <x:v>43199.4478301273</x:v>
      </x:c>
      <x:c r="C626" s="6">
        <x:v>10.3948538716667</x:v>
      </x:c>
      <x:c r="D626" s="14" t="s">
        <x:v>77</x:v>
      </x:c>
      <x:c r="E626" s="15">
        <x:v>43194.5249513079</x:v>
      </x:c>
      <x:c r="F626" t="s">
        <x:v>82</x:v>
      </x:c>
      <x:c r="G626" s="6">
        <x:v>190.224934116997</x:v>
      </x:c>
      <x:c r="H626" t="s">
        <x:v>83</x:v>
      </x:c>
      <x:c r="I626" s="6">
        <x:v>26.4286417264107</x:v>
      </x:c>
      <x:c r="J626" t="s">
        <x:v>78</x:v>
      </x:c>
      <x:c r="K626" s="6">
        <x:v>1005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21.717</x:v>
      </x:c>
      <x:c r="R626" s="8">
        <x:v>126234.404607787</x:v>
      </x:c>
      <x:c r="S626" s="12">
        <x:v>334435.10877064</x:v>
      </x:c>
      <x:c r="T626" s="12">
        <x:v>52.5</x:v>
      </x:c>
      <x:c r="U626" s="12">
        <x:v>38</x:v>
      </x:c>
      <x:c r="V626" s="12">
        <x:f>NA()</x:f>
      </x:c>
    </x:row>
    <x:row r="627">
      <x:c r="A627">
        <x:v>20152</x:v>
      </x:c>
      <x:c r="B627" s="1">
        <x:v>43199.4478417014</x:v>
      </x:c>
      <x:c r="C627" s="6">
        <x:v>10.411538145</x:v>
      </x:c>
      <x:c r="D627" s="14" t="s">
        <x:v>77</x:v>
      </x:c>
      <x:c r="E627" s="15">
        <x:v>43194.5249513079</x:v>
      </x:c>
      <x:c r="F627" t="s">
        <x:v>82</x:v>
      </x:c>
      <x:c r="G627" s="6">
        <x:v>190.191144838002</x:v>
      </x:c>
      <x:c r="H627" t="s">
        <x:v>83</x:v>
      </x:c>
      <x:c r="I627" s="6">
        <x:v>26.428761956261</x:v>
      </x:c>
      <x:c r="J627" t="s">
        <x:v>78</x:v>
      </x:c>
      <x:c r="K627" s="6">
        <x:v>1005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21.719</x:v>
      </x:c>
      <x:c r="R627" s="8">
        <x:v>126229.729632799</x:v>
      </x:c>
      <x:c r="S627" s="12">
        <x:v>334440.994536753</x:v>
      </x:c>
      <x:c r="T627" s="12">
        <x:v>52.5</x:v>
      </x:c>
      <x:c r="U627" s="12">
        <x:v>38</x:v>
      </x:c>
      <x:c r="V627" s="12">
        <x:f>NA()</x:f>
      </x:c>
    </x:row>
    <x:row r="628">
      <x:c r="A628">
        <x:v>20161</x:v>
      </x:c>
      <x:c r="B628" s="1">
        <x:v>43199.4478530903</x:v>
      </x:c>
      <x:c r="C628" s="6">
        <x:v>10.4279223766667</x:v>
      </x:c>
      <x:c r="D628" s="14" t="s">
        <x:v>77</x:v>
      </x:c>
      <x:c r="E628" s="15">
        <x:v>43194.5249513079</x:v>
      </x:c>
      <x:c r="F628" t="s">
        <x:v>82</x:v>
      </x:c>
      <x:c r="G628" s="6">
        <x:v>190.290571162122</x:v>
      </x:c>
      <x:c r="H628" t="s">
        <x:v>83</x:v>
      </x:c>
      <x:c r="I628" s="6">
        <x:v>26.4138534876888</x:v>
      </x:c>
      <x:c r="J628" t="s">
        <x:v>78</x:v>
      </x:c>
      <x:c r="K628" s="6">
        <x:v>1005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21.718</x:v>
      </x:c>
      <x:c r="R628" s="8">
        <x:v>126228.327191955</x:v>
      </x:c>
      <x:c r="S628" s="12">
        <x:v>334427.145671439</x:v>
      </x:c>
      <x:c r="T628" s="12">
        <x:v>52.5</x:v>
      </x:c>
      <x:c r="U628" s="12">
        <x:v>38</x:v>
      </x:c>
      <x:c r="V628" s="12">
        <x:f>NA()</x:f>
      </x:c>
    </x:row>
    <x:row r="629">
      <x:c r="A629">
        <x:v>20172</x:v>
      </x:c>
      <x:c r="B629" s="1">
        <x:v>43199.4478650116</x:v>
      </x:c>
      <x:c r="C629" s="6">
        <x:v>10.4450400066667</x:v>
      </x:c>
      <x:c r="D629" s="14" t="s">
        <x:v>77</x:v>
      </x:c>
      <x:c r="E629" s="15">
        <x:v>43194.5249513079</x:v>
      </x:c>
      <x:c r="F629" t="s">
        <x:v>82</x:v>
      </x:c>
      <x:c r="G629" s="6">
        <x:v>190.126383647253</x:v>
      </x:c>
      <x:c r="H629" t="s">
        <x:v>83</x:v>
      </x:c>
      <x:c r="I629" s="6">
        <x:v>26.4463756758114</x:v>
      </x:c>
      <x:c r="J629" t="s">
        <x:v>78</x:v>
      </x:c>
      <x:c r="K629" s="6">
        <x:v>1005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21.717</x:v>
      </x:c>
      <x:c r="R629" s="8">
        <x:v>126221.724815675</x:v>
      </x:c>
      <x:c r="S629" s="12">
        <x:v>334428.128988117</x:v>
      </x:c>
      <x:c r="T629" s="12">
        <x:v>52.5</x:v>
      </x:c>
      <x:c r="U629" s="12">
        <x:v>38</x:v>
      </x:c>
      <x:c r="V629" s="12">
        <x:f>NA()</x:f>
      </x:c>
    </x:row>
    <x:row r="630">
      <x:c r="A630">
        <x:v>20179</x:v>
      </x:c>
      <x:c r="B630" s="1">
        <x:v>43199.4478762384</x:v>
      </x:c>
      <x:c r="C630" s="6">
        <x:v>10.4612576033333</x:v>
      </x:c>
      <x:c r="D630" s="14" t="s">
        <x:v>77</x:v>
      </x:c>
      <x:c r="E630" s="15">
        <x:v>43194.5249513079</x:v>
      </x:c>
      <x:c r="F630" t="s">
        <x:v>82</x:v>
      </x:c>
      <x:c r="G630" s="6">
        <x:v>190.238917726838</x:v>
      </x:c>
      <x:c r="H630" t="s">
        <x:v>83</x:v>
      </x:c>
      <x:c r="I630" s="6">
        <x:v>26.4410254235822</x:v>
      </x:c>
      <x:c r="J630" t="s">
        <x:v>78</x:v>
      </x:c>
      <x:c r="K630" s="6">
        <x:v>1005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21.712</x:v>
      </x:c>
      <x:c r="R630" s="8">
        <x:v>126214.753981275</x:v>
      </x:c>
      <x:c r="S630" s="12">
        <x:v>334428.593430205</x:v>
      </x:c>
      <x:c r="T630" s="12">
        <x:v>52.5</x:v>
      </x:c>
      <x:c r="U630" s="12">
        <x:v>38</x:v>
      </x:c>
      <x:c r="V630" s="12">
        <x:f>NA()</x:f>
      </x:c>
    </x:row>
    <x:row r="631">
      <x:c r="A631">
        <x:v>20192</x:v>
      </x:c>
      <x:c r="B631" s="1">
        <x:v>43199.4478883912</x:v>
      </x:c>
      <x:c r="C631" s="6">
        <x:v>10.4787419216667</x:v>
      </x:c>
      <x:c r="D631" s="14" t="s">
        <x:v>77</x:v>
      </x:c>
      <x:c r="E631" s="15">
        <x:v>43194.5249513079</x:v>
      </x:c>
      <x:c r="F631" t="s">
        <x:v>82</x:v>
      </x:c>
      <x:c r="G631" s="6">
        <x:v>190.232758123596</x:v>
      </x:c>
      <x:c r="H631" t="s">
        <x:v>83</x:v>
      </x:c>
      <x:c r="I631" s="6">
        <x:v>26.4451132559775</x:v>
      </x:c>
      <x:c r="J631" t="s">
        <x:v>78</x:v>
      </x:c>
      <x:c r="K631" s="6">
        <x:v>1005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21.711</x:v>
      </x:c>
      <x:c r="R631" s="8">
        <x:v>126212.5808756</x:v>
      </x:c>
      <x:c r="S631" s="12">
        <x:v>334431.560205069</x:v>
      </x:c>
      <x:c r="T631" s="12">
        <x:v>52.5</x:v>
      </x:c>
      <x:c r="U631" s="12">
        <x:v>38</x:v>
      </x:c>
      <x:c r="V631" s="12">
        <x:f>NA()</x:f>
      </x:c>
    </x:row>
    <x:row r="632">
      <x:c r="A632">
        <x:v>20198</x:v>
      </x:c>
      <x:c r="B632" s="1">
        <x:v>43199.4478998843</x:v>
      </x:c>
      <x:c r="C632" s="6">
        <x:v>10.4952761616667</x:v>
      </x:c>
      <x:c r="D632" s="14" t="s">
        <x:v>77</x:v>
      </x:c>
      <x:c r="E632" s="15">
        <x:v>43194.5249513079</x:v>
      </x:c>
      <x:c r="F632" t="s">
        <x:v>82</x:v>
      </x:c>
      <x:c r="G632" s="6">
        <x:v>190.227198403855</x:v>
      </x:c>
      <x:c r="H632" t="s">
        <x:v>83</x:v>
      </x:c>
      <x:c r="I632" s="6">
        <x:v>26.4401537540834</x:v>
      </x:c>
      <x:c r="J632" t="s">
        <x:v>78</x:v>
      </x:c>
      <x:c r="K632" s="6">
        <x:v>1005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21.713</x:v>
      </x:c>
      <x:c r="R632" s="8">
        <x:v>126201.863783743</x:v>
      </x:c>
      <x:c r="S632" s="12">
        <x:v>334422.81784472</x:v>
      </x:c>
      <x:c r="T632" s="12">
        <x:v>52.5</x:v>
      </x:c>
      <x:c r="U632" s="12">
        <x:v>38</x:v>
      </x:c>
      <x:c r="V632" s="12">
        <x:f>NA()</x:f>
      </x:c>
    </x:row>
    <x:row r="633">
      <x:c r="A633">
        <x:v>20214</x:v>
      </x:c>
      <x:c r="B633" s="1">
        <x:v>43199.4479116088</x:v>
      </x:c>
      <x:c r="C633" s="6">
        <x:v>10.5121771366667</x:v>
      </x:c>
      <x:c r="D633" s="14" t="s">
        <x:v>77</x:v>
      </x:c>
      <x:c r="E633" s="15">
        <x:v>43194.5249513079</x:v>
      </x:c>
      <x:c r="F633" t="s">
        <x:v>82</x:v>
      </x:c>
      <x:c r="G633" s="6">
        <x:v>190.237748057021</x:v>
      </x:c>
      <x:c r="H633" t="s">
        <x:v>83</x:v>
      </x:c>
      <x:c r="I633" s="6">
        <x:v>26.4412358265986</x:v>
      </x:c>
      <x:c r="J633" t="s">
        <x:v>78</x:v>
      </x:c>
      <x:c r="K633" s="6">
        <x:v>1005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21.712</x:v>
      </x:c>
      <x:c r="R633" s="8">
        <x:v>126198.431264764</x:v>
      </x:c>
      <x:c r="S633" s="12">
        <x:v>334430.976359914</x:v>
      </x:c>
      <x:c r="T633" s="12">
        <x:v>52.5</x:v>
      </x:c>
      <x:c r="U633" s="12">
        <x:v>38</x:v>
      </x:c>
      <x:c r="V633" s="12">
        <x:f>NA()</x:f>
      </x:c>
    </x:row>
    <x:row r="634">
      <x:c r="A634">
        <x:v>20218</x:v>
      </x:c>
      <x:c r="B634" s="1">
        <x:v>43199.4479229977</x:v>
      </x:c>
      <x:c r="C634" s="6">
        <x:v>10.5285614016667</x:v>
      </x:c>
      <x:c r="D634" s="14" t="s">
        <x:v>77</x:v>
      </x:c>
      <x:c r="E634" s="15">
        <x:v>43194.5249513079</x:v>
      </x:c>
      <x:c r="F634" t="s">
        <x:v>82</x:v>
      </x:c>
      <x:c r="G634" s="6">
        <x:v>190.258826517889</x:v>
      </x:c>
      <x:c r="H634" t="s">
        <x:v>83</x:v>
      </x:c>
      <x:c r="I634" s="6">
        <x:v>26.4404242721789</x:v>
      </x:c>
      <x:c r="J634" t="s">
        <x:v>78</x:v>
      </x:c>
      <x:c r="K634" s="6">
        <x:v>1005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21.711</x:v>
      </x:c>
      <x:c r="R634" s="8">
        <x:v>126191.317105728</x:v>
      </x:c>
      <x:c r="S634" s="12">
        <x:v>334434.345519753</x:v>
      </x:c>
      <x:c r="T634" s="12">
        <x:v>52.5</x:v>
      </x:c>
      <x:c r="U634" s="12">
        <x:v>38</x:v>
      </x:c>
      <x:c r="V634" s="12">
        <x:f>NA()</x:f>
      </x:c>
    </x:row>
    <x:row r="635">
      <x:c r="A635">
        <x:v>20236</x:v>
      </x:c>
      <x:c r="B635" s="1">
        <x:v>43199.4479346412</x:v>
      </x:c>
      <x:c r="C635" s="6">
        <x:v>10.5453623316667</x:v>
      </x:c>
      <x:c r="D635" s="14" t="s">
        <x:v>77</x:v>
      </x:c>
      <x:c r="E635" s="15">
        <x:v>43194.5249513079</x:v>
      </x:c>
      <x:c r="F635" t="s">
        <x:v>82</x:v>
      </x:c>
      <x:c r="G635" s="6">
        <x:v>190.281053266479</x:v>
      </x:c>
      <x:c r="H635" t="s">
        <x:v>83</x:v>
      </x:c>
      <x:c r="I635" s="6">
        <x:v>26.4364266180878</x:v>
      </x:c>
      <x:c r="J635" t="s">
        <x:v>78</x:v>
      </x:c>
      <x:c r="K635" s="6">
        <x:v>1005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21.711</x:v>
      </x:c>
      <x:c r="R635" s="8">
        <x:v>126181.347328823</x:v>
      </x:c>
      <x:c r="S635" s="12">
        <x:v>334436.78925109</x:v>
      </x:c>
      <x:c r="T635" s="12">
        <x:v>52.5</x:v>
      </x:c>
      <x:c r="U635" s="12">
        <x:v>38</x:v>
      </x:c>
      <x:c r="V635" s="12">
        <x:f>NA()</x:f>
      </x:c>
    </x:row>
    <x:row r="636">
      <x:c r="A636">
        <x:v>20239</x:v>
      </x:c>
      <x:c r="B636" s="1">
        <x:v>43199.4479457176</x:v>
      </x:c>
      <x:c r="C636" s="6">
        <x:v>10.5613132633333</x:v>
      </x:c>
      <x:c r="D636" s="14" t="s">
        <x:v>77</x:v>
      </x:c>
      <x:c r="E636" s="15">
        <x:v>43194.5249513079</x:v>
      </x:c>
      <x:c r="F636" t="s">
        <x:v>82</x:v>
      </x:c>
      <x:c r="G636" s="6">
        <x:v>190.345622788871</x:v>
      </x:c>
      <x:c r="H636" t="s">
        <x:v>83</x:v>
      </x:c>
      <x:c r="I636" s="6">
        <x:v>26.4307758068894</x:v>
      </x:c>
      <x:c r="J636" t="s">
        <x:v>78</x:v>
      </x:c>
      <x:c r="K636" s="6">
        <x:v>1005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21.709</x:v>
      </x:c>
      <x:c r="R636" s="8">
        <x:v>126184.610555402</x:v>
      </x:c>
      <x:c r="S636" s="12">
        <x:v>334427.524970214</x:v>
      </x:c>
      <x:c r="T636" s="12">
        <x:v>52.5</x:v>
      </x:c>
      <x:c r="U636" s="12">
        <x:v>38</x:v>
      </x:c>
      <x:c r="V636" s="12">
        <x:f>NA()</x:f>
      </x:c>
    </x:row>
    <x:row r="637">
      <x:c r="A637">
        <x:v>20255</x:v>
      </x:c>
      <x:c r="B637" s="1">
        <x:v>43199.4479574074</x:v>
      </x:c>
      <x:c r="C637" s="6">
        <x:v>10.578114205</x:v>
      </x:c>
      <x:c r="D637" s="14" t="s">
        <x:v>77</x:v>
      </x:c>
      <x:c r="E637" s="15">
        <x:v>43194.5249513079</x:v>
      </x:c>
      <x:c r="F637" t="s">
        <x:v>82</x:v>
      </x:c>
      <x:c r="G637" s="6">
        <x:v>190.320689930672</x:v>
      </x:c>
      <x:c r="H637" t="s">
        <x:v>83</x:v>
      </x:c>
      <x:c r="I637" s="6">
        <x:v>26.43227868128</x:v>
      </x:c>
      <x:c r="J637" t="s">
        <x:v>78</x:v>
      </x:c>
      <x:c r="K637" s="6">
        <x:v>1005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21.71</x:v>
      </x:c>
      <x:c r="R637" s="8">
        <x:v>126172.354414141</x:v>
      </x:c>
      <x:c r="S637" s="12">
        <x:v>334422.912570795</x:v>
      </x:c>
      <x:c r="T637" s="12">
        <x:v>52.5</x:v>
      </x:c>
      <x:c r="U637" s="12">
        <x:v>38</x:v>
      </x:c>
      <x:c r="V637" s="12">
        <x:f>NA()</x:f>
      </x:c>
    </x:row>
    <x:row r="638">
      <x:c r="A638">
        <x:v>20267</x:v>
      </x:c>
      <x:c r="B638" s="1">
        <x:v>43199.4479688657</x:v>
      </x:c>
      <x:c r="C638" s="6">
        <x:v>10.5946318216667</x:v>
      </x:c>
      <x:c r="D638" s="14" t="s">
        <x:v>77</x:v>
      </x:c>
      <x:c r="E638" s="15">
        <x:v>43194.5249513079</x:v>
      </x:c>
      <x:c r="F638" t="s">
        <x:v>82</x:v>
      </x:c>
      <x:c r="G638" s="6">
        <x:v>190.364874758788</x:v>
      </x:c>
      <x:c r="H638" t="s">
        <x:v>83</x:v>
      </x:c>
      <x:c r="I638" s="6">
        <x:v>26.4302948872264</x:v>
      </x:c>
      <x:c r="J638" t="s">
        <x:v>78</x:v>
      </x:c>
      <x:c r="K638" s="6">
        <x:v>1005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21.708</x:v>
      </x:c>
      <x:c r="R638" s="8">
        <x:v>126164.251549119</x:v>
      </x:c>
      <x:c r="S638" s="12">
        <x:v>334430.906556788</x:v>
      </x:c>
      <x:c r="T638" s="12">
        <x:v>52.5</x:v>
      </x:c>
      <x:c r="U638" s="12">
        <x:v>38</x:v>
      </x:c>
      <x:c r="V638" s="12">
        <x:f>NA()</x:f>
      </x:c>
    </x:row>
    <x:row r="639">
      <x:c r="A639">
        <x:v>20268</x:v>
      </x:c>
      <x:c r="B639" s="1">
        <x:v>43199.4479805208</x:v>
      </x:c>
      <x:c r="C639" s="6">
        <x:v>10.6114327283333</x:v>
      </x:c>
      <x:c r="D639" s="14" t="s">
        <x:v>77</x:v>
      </x:c>
      <x:c r="E639" s="15">
        <x:v>43194.5249513079</x:v>
      </x:c>
      <x:c r="F639" t="s">
        <x:v>82</x:v>
      </x:c>
      <x:c r="G639" s="6">
        <x:v>190.259923003907</x:v>
      </x:c>
      <x:c r="H639" t="s">
        <x:v>83</x:v>
      </x:c>
      <x:c r="I639" s="6">
        <x:v>26.4521467439531</x:v>
      </x:c>
      <x:c r="J639" t="s">
        <x:v>78</x:v>
      </x:c>
      <x:c r="K639" s="6">
        <x:v>1005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21.707</x:v>
      </x:c>
      <x:c r="R639" s="8">
        <x:v>126153.626120063</x:v>
      </x:c>
      <x:c r="S639" s="12">
        <x:v>334411.537883592</x:v>
      </x:c>
      <x:c r="T639" s="12">
        <x:v>52.5</x:v>
      </x:c>
      <x:c r="U639" s="12">
        <x:v>38</x:v>
      </x:c>
      <x:c r="V639" s="12">
        <x:f>NA()</x:f>
      </x:c>
    </x:row>
    <x:row r="640">
      <x:c r="A640">
        <x:v>20282</x:v>
      </x:c>
      <x:c r="B640" s="1">
        <x:v>43199.4479925116</x:v>
      </x:c>
      <x:c r="C640" s="6">
        <x:v>10.62868372</x:v>
      </x:c>
      <x:c r="D640" s="14" t="s">
        <x:v>77</x:v>
      </x:c>
      <x:c r="E640" s="15">
        <x:v>43194.5249513079</x:v>
      </x:c>
      <x:c r="F640" t="s">
        <x:v>82</x:v>
      </x:c>
      <x:c r="G640" s="6">
        <x:v>190.327594428681</x:v>
      </x:c>
      <x:c r="H640" t="s">
        <x:v>83</x:v>
      </x:c>
      <x:c r="I640" s="6">
        <x:v>26.4369977112374</x:v>
      </x:c>
      <x:c r="J640" t="s">
        <x:v>78</x:v>
      </x:c>
      <x:c r="K640" s="6">
        <x:v>1005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21.708</x:v>
      </x:c>
      <x:c r="R640" s="8">
        <x:v>126165.008992864</x:v>
      </x:c>
      <x:c r="S640" s="12">
        <x:v>334422.350450419</x:v>
      </x:c>
      <x:c r="T640" s="12">
        <x:v>52.5</x:v>
      </x:c>
      <x:c r="U640" s="12">
        <x:v>38</x:v>
      </x:c>
      <x:c r="V640" s="12">
        <x:f>NA()</x:f>
      </x:c>
    </x:row>
    <x:row r="641">
      <x:c r="A641">
        <x:v>20294</x:v>
      </x:c>
      <x:c r="B641" s="1">
        <x:v>43199.4480040856</x:v>
      </x:c>
      <x:c r="C641" s="6">
        <x:v>10.645351345</x:v>
      </x:c>
      <x:c r="D641" s="14" t="s">
        <x:v>77</x:v>
      </x:c>
      <x:c r="E641" s="15">
        <x:v>43194.5249513079</x:v>
      </x:c>
      <x:c r="F641" t="s">
        <x:v>82</x:v>
      </x:c>
      <x:c r="G641" s="6">
        <x:v>190.41352998842</x:v>
      </x:c>
      <x:c r="H641" t="s">
        <x:v>83</x:v>
      </x:c>
      <x:c r="I641" s="6">
        <x:v>26.4215481728788</x:v>
      </x:c>
      <x:c r="J641" t="s">
        <x:v>78</x:v>
      </x:c>
      <x:c r="K641" s="6">
        <x:v>1005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21.708</x:v>
      </x:c>
      <x:c r="R641" s="8">
        <x:v>126158.01001067</x:v>
      </x:c>
      <x:c r="S641" s="12">
        <x:v>334426.341610902</x:v>
      </x:c>
      <x:c r="T641" s="12">
        <x:v>52.5</x:v>
      </x:c>
      <x:c r="U641" s="12">
        <x:v>38</x:v>
      </x:c>
      <x:c r="V641" s="12">
        <x:f>NA()</x:f>
      </x:c>
    </x:row>
    <x:row r="642">
      <x:c r="A642">
        <x:v>20303</x:v>
      </x:c>
      <x:c r="B642" s="1">
        <x:v>43199.4480153125</x:v>
      </x:c>
      <x:c r="C642" s="6">
        <x:v>10.6615188983333</x:v>
      </x:c>
      <x:c r="D642" s="14" t="s">
        <x:v>77</x:v>
      </x:c>
      <x:c r="E642" s="15">
        <x:v>43194.5249513079</x:v>
      </x:c>
      <x:c r="F642" t="s">
        <x:v>82</x:v>
      </x:c>
      <x:c r="G642" s="6">
        <x:v>190.320983152809</x:v>
      </x:c>
      <x:c r="H642" t="s">
        <x:v>83</x:v>
      </x:c>
      <x:c r="I642" s="6">
        <x:v>26.4471271164134</x:v>
      </x:c>
      <x:c r="J642" t="s">
        <x:v>78</x:v>
      </x:c>
      <x:c r="K642" s="6">
        <x:v>1005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21.705</x:v>
      </x:c>
      <x:c r="R642" s="8">
        <x:v>126142.863892525</x:v>
      </x:c>
      <x:c r="S642" s="12">
        <x:v>334431.090706075</x:v>
      </x:c>
      <x:c r="T642" s="12">
        <x:v>52.5</x:v>
      </x:c>
      <x:c r="U642" s="12">
        <x:v>38</x:v>
      </x:c>
      <x:c r="V642" s="12">
        <x:f>NA()</x:f>
      </x:c>
    </x:row>
    <x:row r="643">
      <x:c r="A643">
        <x:v>20317</x:v>
      </x:c>
      <x:c r="B643" s="1">
        <x:v>43199.4480274306</x:v>
      </x:c>
      <x:c r="C643" s="6">
        <x:v>10.6789865683333</x:v>
      </x:c>
      <x:c r="D643" s="14" t="s">
        <x:v>77</x:v>
      </x:c>
      <x:c r="E643" s="15">
        <x:v>43194.5249513079</x:v>
      </x:c>
      <x:c r="F643" t="s">
        <x:v>82</x:v>
      </x:c>
      <x:c r="G643" s="6">
        <x:v>190.332493328117</x:v>
      </x:c>
      <x:c r="H643" t="s">
        <x:v>83</x:v>
      </x:c>
      <x:c r="I643" s="6">
        <x:v>26.4420774387968</x:v>
      </x:c>
      <x:c r="J643" t="s">
        <x:v>78</x:v>
      </x:c>
      <x:c r="K643" s="6">
        <x:v>1005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21.706</x:v>
      </x:c>
      <x:c r="R643" s="8">
        <x:v>126144.458111336</x:v>
      </x:c>
      <x:c r="S643" s="12">
        <x:v>334434.422012775</x:v>
      </x:c>
      <x:c r="T643" s="12">
        <x:v>52.5</x:v>
      </x:c>
      <x:c r="U643" s="12">
        <x:v>38</x:v>
      </x:c>
      <x:c r="V643" s="12">
        <x:f>NA()</x:f>
      </x:c>
    </x:row>
    <x:row r="644">
      <x:c r="A644">
        <x:v>20324</x:v>
      </x:c>
      <x:c r="B644" s="1">
        <x:v>43199.4480382755</x:v>
      </x:c>
      <x:c r="C644" s="6">
        <x:v>10.69457079</x:v>
      </x:c>
      <x:c r="D644" s="14" t="s">
        <x:v>77</x:v>
      </x:c>
      <x:c r="E644" s="15">
        <x:v>43194.5249513079</x:v>
      </x:c>
      <x:c r="F644" t="s">
        <x:v>82</x:v>
      </x:c>
      <x:c r="G644" s="6">
        <x:v>190.389728270618</x:v>
      </x:c>
      <x:c r="H644" t="s">
        <x:v>83</x:v>
      </x:c>
      <x:c r="I644" s="6">
        <x:v>26.4377491497412</x:v>
      </x:c>
      <x:c r="J644" t="s">
        <x:v>78</x:v>
      </x:c>
      <x:c r="K644" s="6">
        <x:v>1005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21.704</x:v>
      </x:c>
      <x:c r="R644" s="8">
        <x:v>126137.804323282</x:v>
      </x:c>
      <x:c r="S644" s="12">
        <x:v>334418.884550935</x:v>
      </x:c>
      <x:c r="T644" s="12">
        <x:v>52.5</x:v>
      </x:c>
      <x:c r="U644" s="12">
        <x:v>38</x:v>
      </x:c>
      <x:c r="V644" s="12">
        <x:f>NA()</x:f>
      </x:c>
    </x:row>
    <x:row r="645">
      <x:c r="A645">
        <x:v>20329</x:v>
      </x:c>
      <x:c r="B645" s="1">
        <x:v>43199.4480501968</x:v>
      </x:c>
      <x:c r="C645" s="6">
        <x:v>10.7117217366667</x:v>
      </x:c>
      <x:c r="D645" s="14" t="s">
        <x:v>77</x:v>
      </x:c>
      <x:c r="E645" s="15">
        <x:v>43194.5249513079</x:v>
      </x:c>
      <x:c r="F645" t="s">
        <x:v>82</x:v>
      </x:c>
      <x:c r="G645" s="6">
        <x:v>190.328815404501</x:v>
      </x:c>
      <x:c r="H645" t="s">
        <x:v>83</x:v>
      </x:c>
      <x:c r="I645" s="6">
        <x:v>26.4427387056717</x:v>
      </x:c>
      <x:c r="J645" t="s">
        <x:v>78</x:v>
      </x:c>
      <x:c r="K645" s="6">
        <x:v>1005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21.706</x:v>
      </x:c>
      <x:c r="R645" s="8">
        <x:v>126128.753426313</x:v>
      </x:c>
      <x:c r="S645" s="12">
        <x:v>334422.519374452</x:v>
      </x:c>
      <x:c r="T645" s="12">
        <x:v>52.5</x:v>
      </x:c>
      <x:c r="U645" s="12">
        <x:v>38</x:v>
      </x:c>
      <x:c r="V645" s="12">
        <x:f>NA()</x:f>
      </x:c>
    </x:row>
    <x:row r="646">
      <x:c r="A646">
        <x:v>20339</x:v>
      </x:c>
      <x:c r="B646" s="1">
        <x:v>43199.4480618403</x:v>
      </x:c>
      <x:c r="C646" s="6">
        <x:v>10.7285227016667</x:v>
      </x:c>
      <x:c r="D646" s="14" t="s">
        <x:v>77</x:v>
      </x:c>
      <x:c r="E646" s="15">
        <x:v>43194.5249513079</x:v>
      </x:c>
      <x:c r="F646" t="s">
        <x:v>82</x:v>
      </x:c>
      <x:c r="G646" s="6">
        <x:v>190.443802803742</x:v>
      </x:c>
      <x:c r="H646" t="s">
        <x:v>83</x:v>
      </x:c>
      <x:c r="I646" s="6">
        <x:v>26.4339919589056</x:v>
      </x:c>
      <x:c r="J646" t="s">
        <x:v>78</x:v>
      </x:c>
      <x:c r="K646" s="6">
        <x:v>1005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21.702</x:v>
      </x:c>
      <x:c r="R646" s="8">
        <x:v>126123.697739091</x:v>
      </x:c>
      <x:c r="S646" s="12">
        <x:v>334427.176000668</x:v>
      </x:c>
      <x:c r="T646" s="12">
        <x:v>52.5</x:v>
      </x:c>
      <x:c r="U646" s="12">
        <x:v>38</x:v>
      </x:c>
      <x:c r="V646" s="12">
        <x:f>NA()</x:f>
      </x:c>
    </x:row>
    <x:row r="647">
      <x:c r="A647">
        <x:v>20350</x:v>
      </x:c>
      <x:c r="B647" s="1">
        <x:v>43199.4480729514</x:v>
      </x:c>
      <x:c r="C647" s="6">
        <x:v>10.7444902566667</x:v>
      </x:c>
      <x:c r="D647" s="14" t="s">
        <x:v>77</x:v>
      </x:c>
      <x:c r="E647" s="15">
        <x:v>43194.5249513079</x:v>
      </x:c>
      <x:c r="F647" t="s">
        <x:v>82</x:v>
      </x:c>
      <x:c r="G647" s="6">
        <x:v>190.443859511512</x:v>
      </x:c>
      <x:c r="H647" t="s">
        <x:v>83</x:v>
      </x:c>
      <x:c r="I647" s="6">
        <x:v>26.4399433511344</x:v>
      </x:c>
      <x:c r="J647" t="s">
        <x:v>78</x:v>
      </x:c>
      <x:c r="K647" s="6">
        <x:v>1005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21.7</x:v>
      </x:c>
      <x:c r="R647" s="8">
        <x:v>126123.232507991</x:v>
      </x:c>
      <x:c r="S647" s="12">
        <x:v>334423.431677573</x:v>
      </x:c>
      <x:c r="T647" s="12">
        <x:v>52.5</x:v>
      </x:c>
      <x:c r="U647" s="12">
        <x:v>38</x:v>
      </x:c>
      <x:c r="V647" s="12">
        <x:f>NA()</x:f>
      </x:c>
    </x:row>
    <x:row r="648">
      <x:c r="A648">
        <x:v>20364</x:v>
      </x:c>
      <x:c r="B648" s="1">
        <x:v>43199.4480846412</x:v>
      </x:c>
      <x:c r="C648" s="6">
        <x:v>10.7613578916667</x:v>
      </x:c>
      <x:c r="D648" s="14" t="s">
        <x:v>77</x:v>
      </x:c>
      <x:c r="E648" s="15">
        <x:v>43194.5249513079</x:v>
      </x:c>
      <x:c r="F648" t="s">
        <x:v>82</x:v>
      </x:c>
      <x:c r="G648" s="6">
        <x:v>190.4440267841</x:v>
      </x:c>
      <x:c r="H648" t="s">
        <x:v>83</x:v>
      </x:c>
      <x:c r="I648" s="6">
        <x:v>26.4399132935714</x:v>
      </x:c>
      <x:c r="J648" t="s">
        <x:v>78</x:v>
      </x:c>
      <x:c r="K648" s="6">
        <x:v>1005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21.7</x:v>
      </x:c>
      <x:c r="R648" s="8">
        <x:v>126112.676911601</x:v>
      </x:c>
      <x:c r="S648" s="12">
        <x:v>334415.577943496</x:v>
      </x:c>
      <x:c r="T648" s="12">
        <x:v>52.5</x:v>
      </x:c>
      <x:c r="U648" s="12">
        <x:v>38</x:v>
      </x:c>
      <x:c r="V648" s="12">
        <x:f>NA()</x:f>
      </x:c>
    </x:row>
    <x:row r="649">
      <x:c r="A649">
        <x:v>20371</x:v>
      </x:c>
      <x:c r="B649" s="1">
        <x:v>43199.4480966435</x:v>
      </x:c>
      <x:c r="C649" s="6">
        <x:v>10.77860886</x:v>
      </x:c>
      <x:c r="D649" s="14" t="s">
        <x:v>77</x:v>
      </x:c>
      <x:c r="E649" s="15">
        <x:v>43194.5249513079</x:v>
      </x:c>
      <x:c r="F649" t="s">
        <x:v>82</x:v>
      </x:c>
      <x:c r="G649" s="6">
        <x:v>190.489587497854</x:v>
      </x:c>
      <x:c r="H649" t="s">
        <x:v>83</x:v>
      </x:c>
      <x:c r="I649" s="6">
        <x:v>26.4376890346548</x:v>
      </x:c>
      <x:c r="J649" t="s">
        <x:v>78</x:v>
      </x:c>
      <x:c r="K649" s="6">
        <x:v>1005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21.698</x:v>
      </x:c>
      <x:c r="R649" s="8">
        <x:v>126112.196379512</x:v>
      </x:c>
      <x:c r="S649" s="12">
        <x:v>334433.822581519</x:v>
      </x:c>
      <x:c r="T649" s="12">
        <x:v>52.5</x:v>
      </x:c>
      <x:c r="U649" s="12">
        <x:v>38</x:v>
      </x:c>
      <x:c r="V649" s="12">
        <x:f>NA()</x:f>
      </x:c>
    </x:row>
    <x:row r="650">
      <x:c r="A650">
        <x:v>20381</x:v>
      </x:c>
      <x:c r="B650" s="1">
        <x:v>43199.4481079051</x:v>
      </x:c>
      <x:c r="C650" s="6">
        <x:v>10.7948264233333</x:v>
      </x:c>
      <x:c r="D650" s="14" t="s">
        <x:v>77</x:v>
      </x:c>
      <x:c r="E650" s="15">
        <x:v>43194.5249513079</x:v>
      </x:c>
      <x:c r="F650" t="s">
        <x:v>82</x:v>
      </x:c>
      <x:c r="G650" s="6">
        <x:v>190.349674378076</x:v>
      </x:c>
      <x:c r="H650" t="s">
        <x:v>83</x:v>
      </x:c>
      <x:c r="I650" s="6">
        <x:v>26.4538900894054</x:v>
      </x:c>
      <x:c r="J650" t="s">
        <x:v>78</x:v>
      </x:c>
      <x:c r="K650" s="6">
        <x:v>1005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21.701</x:v>
      </x:c>
      <x:c r="R650" s="8">
        <x:v>126099.240634397</x:v>
      </x:c>
      <x:c r="S650" s="12">
        <x:v>334413.456872912</x:v>
      </x:c>
      <x:c r="T650" s="12">
        <x:v>52.5</x:v>
      </x:c>
      <x:c r="U650" s="12">
        <x:v>38</x:v>
      </x:c>
      <x:c r="V650" s="12">
        <x:f>NA()</x:f>
      </x:c>
    </x:row>
    <x:row r="651">
      <x:c r="A651">
        <x:v>20394</x:v>
      </x:c>
      <x:c r="B651" s="1">
        <x:v>43199.4481195602</x:v>
      </x:c>
      <x:c r="C651" s="6">
        <x:v>10.8116274233333</x:v>
      </x:c>
      <x:c r="D651" s="14" t="s">
        <x:v>77</x:v>
      </x:c>
      <x:c r="E651" s="15">
        <x:v>43194.5249513079</x:v>
      </x:c>
      <x:c r="F651" t="s">
        <x:v>82</x:v>
      </x:c>
      <x:c r="G651" s="6">
        <x:v>190.453952911418</x:v>
      </x:c>
      <x:c r="H651" t="s">
        <x:v>83</x:v>
      </x:c>
      <x:c r="I651" s="6">
        <x:v>26.4440912974119</x:v>
      </x:c>
      <x:c r="J651" t="s">
        <x:v>78</x:v>
      </x:c>
      <x:c r="K651" s="6">
        <x:v>1005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21.698</x:v>
      </x:c>
      <x:c r="R651" s="8">
        <x:v>126092.248215514</x:v>
      </x:c>
      <x:c r="S651" s="12">
        <x:v>334405.244422985</x:v>
      </x:c>
      <x:c r="T651" s="12">
        <x:v>52.5</x:v>
      </x:c>
      <x:c r="U651" s="12">
        <x:v>38</x:v>
      </x:c>
      <x:c r="V651" s="12">
        <x:f>NA()</x:f>
      </x:c>
    </x:row>
    <x:row r="652">
      <x:c r="A652">
        <x:v>20407</x:v>
      </x:c>
      <x:c r="B652" s="1">
        <x:v>43199.4481310532</x:v>
      </x:c>
      <x:c r="C652" s="6">
        <x:v>10.8281783566667</x:v>
      </x:c>
      <x:c r="D652" s="14" t="s">
        <x:v>77</x:v>
      </x:c>
      <x:c r="E652" s="15">
        <x:v>43194.5249513079</x:v>
      </x:c>
      <x:c r="F652" t="s">
        <x:v>82</x:v>
      </x:c>
      <x:c r="G652" s="6">
        <x:v>190.469678456977</x:v>
      </x:c>
      <x:c r="H652" t="s">
        <x:v>83</x:v>
      </x:c>
      <x:c r="I652" s="6">
        <x:v>26.4412658841738</x:v>
      </x:c>
      <x:c r="J652" t="s">
        <x:v>78</x:v>
      </x:c>
      <x:c r="K652" s="6">
        <x:v>1005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21.698</x:v>
      </x:c>
      <x:c r="R652" s="8">
        <x:v>126099.888719011</x:v>
      </x:c>
      <x:c r="S652" s="12">
        <x:v>334427.318952814</x:v>
      </x:c>
      <x:c r="T652" s="12">
        <x:v>52.5</x:v>
      </x:c>
      <x:c r="U652" s="12">
        <x:v>38</x:v>
      </x:c>
      <x:c r="V652" s="12">
        <x:f>NA()</x:f>
      </x:c>
    </x:row>
    <x:row r="653">
      <x:c r="A653">
        <x:v>20414</x:v>
      </x:c>
      <x:c r="B653" s="1">
        <x:v>43199.4481427431</x:v>
      </x:c>
      <x:c r="C653" s="6">
        <x:v>10.8450125916667</x:v>
      </x:c>
      <x:c r="D653" s="14" t="s">
        <x:v>77</x:v>
      </x:c>
      <x:c r="E653" s="15">
        <x:v>43194.5249513079</x:v>
      </x:c>
      <x:c r="F653" t="s">
        <x:v>82</x:v>
      </x:c>
      <x:c r="G653" s="6">
        <x:v>190.527797304317</x:v>
      </x:c>
      <x:c r="H653" t="s">
        <x:v>83</x:v>
      </x:c>
      <x:c r="I653" s="6">
        <x:v>26.4367873084871</x:v>
      </x:c>
      <x:c r="J653" t="s">
        <x:v>78</x:v>
      </x:c>
      <x:c r="K653" s="6">
        <x:v>1005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21.696</x:v>
      </x:c>
      <x:c r="R653" s="8">
        <x:v>126086.111791161</x:v>
      </x:c>
      <x:c r="S653" s="12">
        <x:v>334419.004242569</x:v>
      </x:c>
      <x:c r="T653" s="12">
        <x:v>52.5</x:v>
      </x:c>
      <x:c r="U653" s="12">
        <x:v>38</x:v>
      </x:c>
      <x:c r="V653" s="12">
        <x:f>NA()</x:f>
      </x:c>
    </x:row>
    <x:row r="654">
      <x:c r="A654">
        <x:v>20425</x:v>
      </x:c>
      <x:c r="B654" s="1">
        <x:v>43199.4481542014</x:v>
      </x:c>
      <x:c r="C654" s="6">
        <x:v>10.8615302316667</x:v>
      </x:c>
      <x:c r="D654" s="14" t="s">
        <x:v>77</x:v>
      </x:c>
      <x:c r="E654" s="15">
        <x:v>43194.5249513079</x:v>
      </x:c>
      <x:c r="F654" t="s">
        <x:v>82</x:v>
      </x:c>
      <x:c r="G654" s="6">
        <x:v>190.528664409726</x:v>
      </x:c>
      <x:c r="H654" t="s">
        <x:v>83</x:v>
      </x:c>
      <x:c r="I654" s="6">
        <x:v>26.4396127179562</x:v>
      </x:c>
      <x:c r="J654" t="s">
        <x:v>78</x:v>
      </x:c>
      <x:c r="K654" s="6">
        <x:v>1005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21.695</x:v>
      </x:c>
      <x:c r="R654" s="8">
        <x:v>126079.258055224</x:v>
      </x:c>
      <x:c r="S654" s="12">
        <x:v>334423.925358378</x:v>
      </x:c>
      <x:c r="T654" s="12">
        <x:v>52.5</x:v>
      </x:c>
      <x:c r="U654" s="12">
        <x:v>38</x:v>
      </x:c>
      <x:c r="V654" s="12">
        <x:f>NA()</x:f>
      </x:c>
    </x:row>
    <x:row r="655">
      <x:c r="A655">
        <x:v>20436</x:v>
      </x:c>
      <x:c r="B655" s="1">
        <x:v>43199.4481660532</x:v>
      </x:c>
      <x:c r="C655" s="6">
        <x:v>10.8785645216667</x:v>
      </x:c>
      <x:c r="D655" s="14" t="s">
        <x:v>77</x:v>
      </x:c>
      <x:c r="E655" s="15">
        <x:v>43194.5249513079</x:v>
      </x:c>
      <x:c r="F655" t="s">
        <x:v>82</x:v>
      </x:c>
      <x:c r="G655" s="6">
        <x:v>190.463182488076</x:v>
      </x:c>
      <x:c r="H655" t="s">
        <x:v>83</x:v>
      </x:c>
      <x:c r="I655" s="6">
        <x:v>26.4454138320853</x:v>
      </x:c>
      <x:c r="J655" t="s">
        <x:v>78</x:v>
      </x:c>
      <x:c r="K655" s="6">
        <x:v>1005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21.697</x:v>
      </x:c>
      <x:c r="R655" s="8">
        <x:v>126075.180641872</x:v>
      </x:c>
      <x:c r="S655" s="12">
        <x:v>334431.484656189</x:v>
      </x:c>
      <x:c r="T655" s="12">
        <x:v>52.5</x:v>
      </x:c>
      <x:c r="U655" s="12">
        <x:v>38</x:v>
      </x:c>
      <x:c r="V655" s="12">
        <x:f>NA()</x:f>
      </x:c>
    </x:row>
    <x:row r="656">
      <x:c r="A656">
        <x:v>20444</x:v>
      </x:c>
      <x:c r="B656" s="1">
        <x:v>43199.4481772801</x:v>
      </x:c>
      <x:c r="C656" s="6">
        <x:v>10.8947654383333</x:v>
      </x:c>
      <x:c r="D656" s="14" t="s">
        <x:v>77</x:v>
      </x:c>
      <x:c r="E656" s="15">
        <x:v>43194.5249513079</x:v>
      </x:c>
      <x:c r="F656" t="s">
        <x:v>82</x:v>
      </x:c>
      <x:c r="G656" s="6">
        <x:v>190.583256067002</x:v>
      </x:c>
      <x:c r="H656" t="s">
        <x:v>83</x:v>
      </x:c>
      <x:c r="I656" s="6">
        <x:v>26.4327896587256</x:v>
      </x:c>
      <x:c r="J656" t="s">
        <x:v>78</x:v>
      </x:c>
      <x:c r="K656" s="6">
        <x:v>1005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21.694</x:v>
      </x:c>
      <x:c r="R656" s="8">
        <x:v>126063.32392666</x:v>
      </x:c>
      <x:c r="S656" s="12">
        <x:v>334432.506545296</x:v>
      </x:c>
      <x:c r="T656" s="12">
        <x:v>52.5</x:v>
      </x:c>
      <x:c r="U656" s="12">
        <x:v>38</x:v>
      </x:c>
      <x:c r="V656" s="12">
        <x:f>NA()</x:f>
      </x:c>
    </x:row>
    <x:row r="657">
      <x:c r="A657">
        <x:v>20457</x:v>
      </x:c>
      <x:c r="B657" s="1">
        <x:v>43199.4481888079</x:v>
      </x:c>
      <x:c r="C657" s="6">
        <x:v>10.91136637</x:v>
      </x:c>
      <x:c r="D657" s="14" t="s">
        <x:v>77</x:v>
      </x:c>
      <x:c r="E657" s="15">
        <x:v>43194.5249513079</x:v>
      </x:c>
      <x:c r="F657" t="s">
        <x:v>82</x:v>
      </x:c>
      <x:c r="G657" s="6">
        <x:v>190.506713194019</x:v>
      </x:c>
      <x:c r="H657" t="s">
        <x:v>83</x:v>
      </x:c>
      <x:c r="I657" s="6">
        <x:v>26.4405745600202</x:v>
      </x:c>
      <x:c r="J657" t="s">
        <x:v>78</x:v>
      </x:c>
      <x:c r="K657" s="6">
        <x:v>1005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21.696</x:v>
      </x:c>
      <x:c r="R657" s="8">
        <x:v>126062.610810073</x:v>
      </x:c>
      <x:c r="S657" s="12">
        <x:v>334419.152516086</x:v>
      </x:c>
      <x:c r="T657" s="12">
        <x:v>52.5</x:v>
      </x:c>
      <x:c r="U657" s="12">
        <x:v>38</x:v>
      </x:c>
      <x:c r="V657" s="12">
        <x:f>NA()</x:f>
      </x:c>
    </x:row>
    <x:row r="658">
      <x:c r="A658">
        <x:v>20462</x:v>
      </x:c>
      <x:c r="B658" s="1">
        <x:v>43199.4482008449</x:v>
      </x:c>
      <x:c r="C658" s="6">
        <x:v>10.928667315</x:v>
      </x:c>
      <x:c r="D658" s="14" t="s">
        <x:v>77</x:v>
      </x:c>
      <x:c r="E658" s="15">
        <x:v>43194.5249513079</x:v>
      </x:c>
      <x:c r="F658" t="s">
        <x:v>82</x:v>
      </x:c>
      <x:c r="G658" s="6">
        <x:v>190.563431827121</x:v>
      </x:c>
      <x:c r="H658" t="s">
        <x:v>83</x:v>
      </x:c>
      <x:c r="I658" s="6">
        <x:v>26.4452936016387</x:v>
      </x:c>
      <x:c r="J658" t="s">
        <x:v>78</x:v>
      </x:c>
      <x:c r="K658" s="6">
        <x:v>1005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21.691</x:v>
      </x:c>
      <x:c r="R658" s="8">
        <x:v>126056.396691711</x:v>
      </x:c>
      <x:c r="S658" s="12">
        <x:v>334429.334966659</x:v>
      </x:c>
      <x:c r="T658" s="12">
        <x:v>52.5</x:v>
      </x:c>
      <x:c r="U658" s="12">
        <x:v>38</x:v>
      </x:c>
      <x:c r="V658" s="12">
        <x:f>NA()</x:f>
      </x:c>
    </x:row>
    <x:row r="659">
      <x:c r="A659">
        <x:v>20474</x:v>
      </x:c>
      <x:c r="B659" s="1">
        <x:v>43199.4482120718</x:v>
      </x:c>
      <x:c r="C659" s="6">
        <x:v>10.944834915</x:v>
      </x:c>
      <x:c r="D659" s="14" t="s">
        <x:v>77</x:v>
      </x:c>
      <x:c r="E659" s="15">
        <x:v>43194.5249513079</x:v>
      </x:c>
      <x:c r="F659" t="s">
        <x:v>82</x:v>
      </x:c>
      <x:c r="G659" s="6">
        <x:v>190.587568084194</x:v>
      </x:c>
      <x:c r="H659" t="s">
        <x:v>83</x:v>
      </x:c>
      <x:c r="I659" s="6">
        <x:v>26.4439410094137</x:v>
      </x:c>
      <x:c r="J659" t="s">
        <x:v>78</x:v>
      </x:c>
      <x:c r="K659" s="6">
        <x:v>1005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21.69</x:v>
      </x:c>
      <x:c r="R659" s="8">
        <x:v>126044.382645159</x:v>
      </x:c>
      <x:c r="S659" s="12">
        <x:v>334430.122696028</x:v>
      </x:c>
      <x:c r="T659" s="12">
        <x:v>52.5</x:v>
      </x:c>
      <x:c r="U659" s="12">
        <x:v>38</x:v>
      </x:c>
      <x:c r="V659" s="12">
        <x:f>NA()</x:f>
      </x:c>
    </x:row>
    <x:row r="660">
      <x:c r="A660">
        <x:v>20485</x:v>
      </x:c>
      <x:c r="B660" s="1">
        <x:v>43199.4482235764</x:v>
      </x:c>
      <x:c r="C660" s="6">
        <x:v>10.96140253</x:v>
      </x:c>
      <x:c r="D660" s="14" t="s">
        <x:v>77</x:v>
      </x:c>
      <x:c r="E660" s="15">
        <x:v>43194.5249513079</x:v>
      </x:c>
      <x:c r="F660" t="s">
        <x:v>82</x:v>
      </x:c>
      <x:c r="G660" s="6">
        <x:v>190.602666942773</x:v>
      </x:c>
      <x:c r="H660" t="s">
        <x:v>83</x:v>
      </x:c>
      <x:c r="I660" s="6">
        <x:v>26.4442115278152</x:v>
      </x:c>
      <x:c r="J660" t="s">
        <x:v>78</x:v>
      </x:c>
      <x:c r="K660" s="6">
        <x:v>1005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21.689</x:v>
      </x:c>
      <x:c r="R660" s="8">
        <x:v>126027.156988177</x:v>
      </x:c>
      <x:c r="S660" s="12">
        <x:v>334416.955417236</x:v>
      </x:c>
      <x:c r="T660" s="12">
        <x:v>52.5</x:v>
      </x:c>
      <x:c r="U660" s="12">
        <x:v>38</x:v>
      </x:c>
      <x:c r="V660" s="12">
        <x:f>NA()</x:f>
      </x:c>
    </x:row>
    <x:row r="661">
      <x:c r="A661">
        <x:v>20497</x:v>
      </x:c>
      <x:c r="B661" s="1">
        <x:v>43199.4482352199</x:v>
      </x:c>
      <x:c r="C661" s="6">
        <x:v>10.9781700966667</x:v>
      </x:c>
      <x:c r="D661" s="14" t="s">
        <x:v>77</x:v>
      </x:c>
      <x:c r="E661" s="15">
        <x:v>43194.5249513079</x:v>
      </x:c>
      <x:c r="F661" t="s">
        <x:v>82</x:v>
      </x:c>
      <x:c r="G661" s="6">
        <x:v>190.662475038138</x:v>
      </x:c>
      <x:c r="H661" t="s">
        <x:v>83</x:v>
      </x:c>
      <x:c r="I661" s="6">
        <x:v>26.4364566756194</x:v>
      </x:c>
      <x:c r="J661" t="s">
        <x:v>78</x:v>
      </x:c>
      <x:c r="K661" s="6">
        <x:v>1005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21.688</x:v>
      </x:c>
      <x:c r="R661" s="8">
        <x:v>126030.869993684</x:v>
      </x:c>
      <x:c r="S661" s="12">
        <x:v>334409.89733693</x:v>
      </x:c>
      <x:c r="T661" s="12">
        <x:v>52.5</x:v>
      </x:c>
      <x:c r="U661" s="12">
        <x:v>38</x:v>
      </x:c>
      <x:c r="V661" s="12">
        <x:f>NA()</x:f>
      </x:c>
    </x:row>
    <x:row r="662">
      <x:c r="A662">
        <x:v>20502</x:v>
      </x:c>
      <x:c r="B662" s="1">
        <x:v>43199.4482466435</x:v>
      </x:c>
      <x:c r="C662" s="6">
        <x:v>10.9946544066667</x:v>
      </x:c>
      <x:c r="D662" s="14" t="s">
        <x:v>77</x:v>
      </x:c>
      <x:c r="E662" s="15">
        <x:v>43194.5249513079</x:v>
      </x:c>
      <x:c r="F662" t="s">
        <x:v>82</x:v>
      </x:c>
      <x:c r="G662" s="6">
        <x:v>190.639902229041</x:v>
      </x:c>
      <x:c r="H662" t="s">
        <x:v>83</x:v>
      </x:c>
      <x:c r="I662" s="6">
        <x:v>26.4434901454601</x:v>
      </x:c>
      <x:c r="J662" t="s">
        <x:v>78</x:v>
      </x:c>
      <x:c r="K662" s="6">
        <x:v>1005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21.687</x:v>
      </x:c>
      <x:c r="R662" s="8">
        <x:v>126029.78186561</x:v>
      </x:c>
      <x:c r="S662" s="12">
        <x:v>334418.579035345</x:v>
      </x:c>
      <x:c r="T662" s="12">
        <x:v>52.5</x:v>
      </x:c>
      <x:c r="U662" s="12">
        <x:v>38</x:v>
      </x:c>
      <x:c r="V662" s="12">
        <x:f>NA()</x:f>
      </x:c>
    </x:row>
    <x:row r="663">
      <x:c r="A663">
        <x:v>20514</x:v>
      </x:c>
      <x:c r="B663" s="1">
        <x:v>43199.4482584491</x:v>
      </x:c>
      <x:c r="C663" s="6">
        <x:v>11.011622005</x:v>
      </x:c>
      <x:c r="D663" s="14" t="s">
        <x:v>77</x:v>
      </x:c>
      <x:c r="E663" s="15">
        <x:v>43194.5249513079</x:v>
      </x:c>
      <x:c r="F663" t="s">
        <x:v>82</x:v>
      </x:c>
      <x:c r="G663" s="6">
        <x:v>190.672655907841</x:v>
      </x:c>
      <x:c r="H663" t="s">
        <x:v>83</x:v>
      </x:c>
      <x:c r="I663" s="6">
        <x:v>26.4316474739539</x:v>
      </x:c>
      <x:c r="J663" t="s">
        <x:v>78</x:v>
      </x:c>
      <x:c r="K663" s="6">
        <x:v>1005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21.689</x:v>
      </x:c>
      <x:c r="R663" s="8">
        <x:v>126026.857109131</x:v>
      </x:c>
      <x:c r="S663" s="12">
        <x:v>334419.27810757</x:v>
      </x:c>
      <x:c r="T663" s="12">
        <x:v>52.5</x:v>
      </x:c>
      <x:c r="U663" s="12">
        <x:v>38</x:v>
      </x:c>
      <x:c r="V663" s="12">
        <x:f>NA()</x:f>
      </x:c>
    </x:row>
    <x:row r="664">
      <x:c r="A664">
        <x:v>20520</x:v>
      </x:c>
      <x:c r="B664" s="1">
        <x:v>43199.4482702546</x:v>
      </x:c>
      <x:c r="C664" s="6">
        <x:v>11.0286229766667</x:v>
      </x:c>
      <x:c r="D664" s="14" t="s">
        <x:v>77</x:v>
      </x:c>
      <x:c r="E664" s="15">
        <x:v>43194.5249513079</x:v>
      </x:c>
      <x:c r="F664" t="s">
        <x:v>82</x:v>
      </x:c>
      <x:c r="G664" s="6">
        <x:v>190.711446769396</x:v>
      </x:c>
      <x:c r="H664" t="s">
        <x:v>83</x:v>
      </x:c>
      <x:c r="I664" s="6">
        <x:v>26.4336312688056</x:v>
      </x:c>
      <x:c r="J664" t="s">
        <x:v>78</x:v>
      </x:c>
      <x:c r="K664" s="6">
        <x:v>1005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21.686</x:v>
      </x:c>
      <x:c r="R664" s="8">
        <x:v>126013.543854442</x:v>
      </x:c>
      <x:c r="S664" s="12">
        <x:v>334412.818034905</x:v>
      </x:c>
      <x:c r="T664" s="12">
        <x:v>52.5</x:v>
      </x:c>
      <x:c r="U664" s="12">
        <x:v>38</x:v>
      </x:c>
      <x:c r="V664" s="12">
        <x:f>NA()</x:f>
      </x:c>
    </x:row>
    <x:row r="665">
      <x:c r="A665">
        <x:v>20534</x:v>
      </x:c>
      <x:c r="B665" s="1">
        <x:v>43199.4482814815</x:v>
      </x:c>
      <x:c r="C665" s="6">
        <x:v>11.0447905533333</x:v>
      </x:c>
      <x:c r="D665" s="14" t="s">
        <x:v>77</x:v>
      </x:c>
      <x:c r="E665" s="15">
        <x:v>43194.5249513079</x:v>
      </x:c>
      <x:c r="F665" t="s">
        <x:v>82</x:v>
      </x:c>
      <x:c r="G665" s="6">
        <x:v>190.673728922951</x:v>
      </x:c>
      <x:c r="H665" t="s">
        <x:v>83</x:v>
      </x:c>
      <x:c r="I665" s="6">
        <x:v>26.437418516779</x:v>
      </x:c>
      <x:c r="J665" t="s">
        <x:v>78</x:v>
      </x:c>
      <x:c r="K665" s="6">
        <x:v>1005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21.687</x:v>
      </x:c>
      <x:c r="R665" s="8">
        <x:v>126011.781933511</x:v>
      </x:c>
      <x:c r="S665" s="12">
        <x:v>334410.309197753</x:v>
      </x:c>
      <x:c r="T665" s="12">
        <x:v>52.5</x:v>
      </x:c>
      <x:c r="U665" s="12">
        <x:v>38</x:v>
      </x:c>
      <x:c r="V665" s="12">
        <x:f>NA()</x:f>
      </x:c>
    </x:row>
    <x:row r="666">
      <x:c r="A666">
        <x:v>20542</x:v>
      </x:c>
      <x:c r="B666" s="1">
        <x:v>43199.448293206</x:v>
      </x:c>
      <x:c r="C666" s="6">
        <x:v>11.061674845</x:v>
      </x:c>
      <x:c r="D666" s="14" t="s">
        <x:v>77</x:v>
      </x:c>
      <x:c r="E666" s="15">
        <x:v>43194.5249513079</x:v>
      </x:c>
      <x:c r="F666" t="s">
        <x:v>82</x:v>
      </x:c>
      <x:c r="G666" s="6">
        <x:v>190.687461626937</x:v>
      </x:c>
      <x:c r="H666" t="s">
        <x:v>83</x:v>
      </x:c>
      <x:c r="I666" s="6">
        <x:v>26.4349537993589</x:v>
      </x:c>
      <x:c r="J666" t="s">
        <x:v>78</x:v>
      </x:c>
      <x:c r="K666" s="6">
        <x:v>1005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21.687</x:v>
      </x:c>
      <x:c r="R666" s="8">
        <x:v>126009.46823295</x:v>
      </x:c>
      <x:c r="S666" s="12">
        <x:v>334415.036605363</x:v>
      </x:c>
      <x:c r="T666" s="12">
        <x:v>52.5</x:v>
      </x:c>
      <x:c r="U666" s="12">
        <x:v>38</x:v>
      </x:c>
      <x:c r="V666" s="12">
        <x:f>NA()</x:f>
      </x:c>
    </x:row>
    <x:row r="667">
      <x:c r="A667">
        <x:v>20555</x:v>
      </x:c>
      <x:c r="B667" s="1">
        <x:v>43199.4483047801</x:v>
      </x:c>
      <x:c r="C667" s="6">
        <x:v>11.07835913</x:v>
      </x:c>
      <x:c r="D667" s="14" t="s">
        <x:v>77</x:v>
      </x:c>
      <x:c r="E667" s="15">
        <x:v>43194.5249513079</x:v>
      </x:c>
      <x:c r="F667" t="s">
        <x:v>82</x:v>
      </x:c>
      <x:c r="G667" s="6">
        <x:v>190.641875267049</x:v>
      </x:c>
      <x:c r="H667" t="s">
        <x:v>83</x:v>
      </x:c>
      <x:c r="I667" s="6">
        <x:v>26.4550623394425</x:v>
      </x:c>
      <x:c r="J667" t="s">
        <x:v>78</x:v>
      </x:c>
      <x:c r="K667" s="6">
        <x:v>1005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21.683</x:v>
      </x:c>
      <x:c r="R667" s="8">
        <x:v>126003.79384827</x:v>
      </x:c>
      <x:c r="S667" s="12">
        <x:v>334420.305747066</x:v>
      </x:c>
      <x:c r="T667" s="12">
        <x:v>52.5</x:v>
      </x:c>
      <x:c r="U667" s="12">
        <x:v>38</x:v>
      </x:c>
      <x:c r="V667" s="12">
        <x:f>NA()</x:f>
      </x:c>
    </x:row>
    <x:row r="668">
      <x:c r="A668">
        <x:v>20561</x:v>
      </x:c>
      <x:c r="B668" s="1">
        <x:v>43199.4483164699</x:v>
      </x:c>
      <x:c r="C668" s="6">
        <x:v>11.0951767066667</x:v>
      </x:c>
      <x:c r="D668" s="14" t="s">
        <x:v>77</x:v>
      </x:c>
      <x:c r="E668" s="15">
        <x:v>43194.5249513079</x:v>
      </x:c>
      <x:c r="F668" t="s">
        <x:v>82</x:v>
      </x:c>
      <x:c r="G668" s="6">
        <x:v>190.685722075386</x:v>
      </x:c>
      <x:c r="H668" t="s">
        <x:v>83</x:v>
      </x:c>
      <x:c r="I668" s="6">
        <x:v>26.4442115278152</x:v>
      </x:c>
      <x:c r="J668" t="s">
        <x:v>78</x:v>
      </x:c>
      <x:c r="K668" s="6">
        <x:v>1005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21.684</x:v>
      </x:c>
      <x:c r="R668" s="8">
        <x:v>125992.767011594</x:v>
      </x:c>
      <x:c r="S668" s="12">
        <x:v>334420.779097908</x:v>
      </x:c>
      <x:c r="T668" s="12">
        <x:v>52.5</x:v>
      </x:c>
      <x:c r="U668" s="12">
        <x:v>38</x:v>
      </x:c>
      <x:c r="V668" s="12">
        <x:f>NA()</x:f>
      </x:c>
    </x:row>
    <x:row r="669">
      <x:c r="A669">
        <x:v>20574</x:v>
      </x:c>
      <x:c r="B669" s="1">
        <x:v>43199.4483278588</x:v>
      </x:c>
      <x:c r="C669" s="6">
        <x:v>11.111577655</x:v>
      </x:c>
      <x:c r="D669" s="14" t="s">
        <x:v>77</x:v>
      </x:c>
      <x:c r="E669" s="15">
        <x:v>43194.5249513079</x:v>
      </x:c>
      <x:c r="F669" t="s">
        <x:v>82</x:v>
      </x:c>
      <x:c r="G669" s="6">
        <x:v>190.715606658792</x:v>
      </x:c>
      <x:c r="H669" t="s">
        <x:v>83</x:v>
      </x:c>
      <x:c r="I669" s="6">
        <x:v>26.4448126798961</x:v>
      </x:c>
      <x:c r="J669" t="s">
        <x:v>78</x:v>
      </x:c>
      <x:c r="K669" s="6">
        <x:v>1005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21.682</x:v>
      </x:c>
      <x:c r="R669" s="8">
        <x:v>125989.741059282</x:v>
      </x:c>
      <x:c r="S669" s="12">
        <x:v>334409.574057018</x:v>
      </x:c>
      <x:c r="T669" s="12">
        <x:v>52.5</x:v>
      </x:c>
      <x:c r="U669" s="12">
        <x:v>38</x:v>
      </x:c>
      <x:c r="V669" s="12">
        <x:f>NA()</x:f>
      </x:c>
    </x:row>
    <x:row r="670">
      <x:c r="A670">
        <x:v>20578</x:v>
      </x:c>
      <x:c r="B670" s="1">
        <x:v>43199.4483397801</x:v>
      </x:c>
      <x:c r="C670" s="6">
        <x:v>11.1287619533333</x:v>
      </x:c>
      <x:c r="D670" s="14" t="s">
        <x:v>77</x:v>
      </x:c>
      <x:c r="E670" s="15">
        <x:v>43194.5249513079</x:v>
      </x:c>
      <x:c r="F670" t="s">
        <x:v>82</x:v>
      </x:c>
      <x:c r="G670" s="6">
        <x:v>190.750787439787</x:v>
      </x:c>
      <x:c r="H670" t="s">
        <x:v>83</x:v>
      </x:c>
      <x:c r="I670" s="6">
        <x:v>26.4385005884137</x:v>
      </x:c>
      <x:c r="J670" t="s">
        <x:v>78</x:v>
      </x:c>
      <x:c r="K670" s="6">
        <x:v>1005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21.682</x:v>
      </x:c>
      <x:c r="R670" s="8">
        <x:v>125982.298769193</x:v>
      </x:c>
      <x:c r="S670" s="12">
        <x:v>334415.301694478</x:v>
      </x:c>
      <x:c r="T670" s="12">
        <x:v>52.5</x:v>
      </x:c>
      <x:c r="U670" s="12">
        <x:v>38</x:v>
      </x:c>
      <x:c r="V670" s="12">
        <x:f>NA()</x:f>
      </x:c>
    </x:row>
    <x:row r="671">
      <x:c r="A671">
        <x:v>20592</x:v>
      </x:c>
      <x:c r="B671" s="1">
        <x:v>43199.4483513889</x:v>
      </x:c>
      <x:c r="C671" s="6">
        <x:v>11.1454462383333</x:v>
      </x:c>
      <x:c r="D671" s="14" t="s">
        <x:v>77</x:v>
      </x:c>
      <x:c r="E671" s="15">
        <x:v>43194.5249513079</x:v>
      </x:c>
      <x:c r="F671" t="s">
        <x:v>82</x:v>
      </x:c>
      <x:c r="G671" s="6">
        <x:v>190.810009145023</x:v>
      </x:c>
      <x:c r="H671" t="s">
        <x:v>83</x:v>
      </x:c>
      <x:c r="I671" s="6">
        <x:v>26.4338416713595</x:v>
      </x:c>
      <x:c r="J671" t="s">
        <x:v>78</x:v>
      </x:c>
      <x:c r="K671" s="6">
        <x:v>1005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21.68</x:v>
      </x:c>
      <x:c r="R671" s="8">
        <x:v>125970.704310021</x:v>
      </x:c>
      <x:c r="S671" s="12">
        <x:v>334406.213344046</x:v>
      </x:c>
      <x:c r="T671" s="12">
        <x:v>52.5</x:v>
      </x:c>
      <x:c r="U671" s="12">
        <x:v>38</x:v>
      </x:c>
      <x:c r="V671" s="12">
        <x:f>NA()</x:f>
      </x:c>
    </x:row>
    <x:row r="672">
      <x:c r="A672">
        <x:v>20606</x:v>
      </x:c>
      <x:c r="B672" s="1">
        <x:v>43199.4483627662</x:v>
      </x:c>
      <x:c r="C672" s="6">
        <x:v>11.1618471733333</x:v>
      </x:c>
      <x:c r="D672" s="14" t="s">
        <x:v>77</x:v>
      </x:c>
      <x:c r="E672" s="15">
        <x:v>43194.5249513079</x:v>
      </x:c>
      <x:c r="F672" t="s">
        <x:v>82</x:v>
      </x:c>
      <x:c r="G672" s="6">
        <x:v>190.773667446803</x:v>
      </x:c>
      <x:c r="H672" t="s">
        <x:v>83</x:v>
      </x:c>
      <x:c r="I672" s="6">
        <x:v>26.4284313241837</x:v>
      </x:c>
      <x:c r="J672" t="s">
        <x:v>78</x:v>
      </x:c>
      <x:c r="K672" s="6">
        <x:v>1005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21.684</x:v>
      </x:c>
      <x:c r="R672" s="8">
        <x:v>125970.562315112</x:v>
      </x:c>
      <x:c r="S672" s="12">
        <x:v>334415.922788213</x:v>
      </x:c>
      <x:c r="T672" s="12">
        <x:v>52.5</x:v>
      </x:c>
      <x:c r="U672" s="12">
        <x:v>38</x:v>
      </x:c>
      <x:c r="V672" s="12">
        <x:f>NA()</x:f>
      </x:c>
    </x:row>
    <x:row r="673">
      <x:c r="A673">
        <x:v>20608</x:v>
      </x:c>
      <x:c r="B673" s="1">
        <x:v>43199.4483743056</x:v>
      </x:c>
      <x:c r="C673" s="6">
        <x:v>11.1784481416667</x:v>
      </x:c>
      <x:c r="D673" s="14" t="s">
        <x:v>77</x:v>
      </x:c>
      <x:c r="E673" s="15">
        <x:v>43194.5249513079</x:v>
      </x:c>
      <x:c r="F673" t="s">
        <x:v>82</x:v>
      </x:c>
      <x:c r="G673" s="6">
        <x:v>190.778505642734</x:v>
      </x:c>
      <x:c r="H673" t="s">
        <x:v>83</x:v>
      </x:c>
      <x:c r="I673" s="6">
        <x:v>26.4394924877174</x:v>
      </x:c>
      <x:c r="J673" t="s">
        <x:v>78</x:v>
      </x:c>
      <x:c r="K673" s="6">
        <x:v>1005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21.68</x:v>
      </x:c>
      <x:c r="R673" s="8">
        <x:v>125953.859082667</x:v>
      </x:c>
      <x:c r="S673" s="12">
        <x:v>334405.269000091</x:v>
      </x:c>
      <x:c r="T673" s="12">
        <x:v>52.5</x:v>
      </x:c>
      <x:c r="U673" s="12">
        <x:v>38</x:v>
      </x:c>
      <x:c r="V673" s="12">
        <x:f>NA()</x:f>
      </x:c>
    </x:row>
    <x:row r="674">
      <x:c r="A674">
        <x:v>20623</x:v>
      </x:c>
      <x:c r="B674" s="1">
        <x:v>43199.4483856829</x:v>
      </x:c>
      <x:c r="C674" s="6">
        <x:v>11.1948323733333</x:v>
      </x:c>
      <x:c r="D674" s="14" t="s">
        <x:v>77</x:v>
      </x:c>
      <x:c r="E674" s="15">
        <x:v>43194.5249513079</x:v>
      </x:c>
      <x:c r="F674" t="s">
        <x:v>82</x:v>
      </x:c>
      <x:c r="G674" s="6">
        <x:v>190.783306982673</x:v>
      </x:c>
      <x:c r="H674" t="s">
        <x:v>83</x:v>
      </x:c>
      <x:c r="I674" s="6">
        <x:v>26.4475779808558</x:v>
      </x:c>
      <x:c r="J674" t="s">
        <x:v>78</x:v>
      </x:c>
      <x:c r="K674" s="6">
        <x:v>1005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21.677</x:v>
      </x:c>
      <x:c r="R674" s="8">
        <x:v>125947.714647783</x:v>
      </x:c>
      <x:c r="S674" s="12">
        <x:v>334412.857330101</x:v>
      </x:c>
      <x:c r="T674" s="12">
        <x:v>52.5</x:v>
      </x:c>
      <x:c r="U674" s="12">
        <x:v>38</x:v>
      </x:c>
      <x:c r="V674" s="12">
        <x:f>NA()</x:f>
      </x:c>
    </x:row>
    <x:row r="675">
      <x:c r="A675">
        <x:v>20634</x:v>
      </x:c>
      <x:c r="B675" s="1">
        <x:v>43199.4483975347</x:v>
      </x:c>
      <x:c r="C675" s="6">
        <x:v>11.2119166616667</x:v>
      </x:c>
      <x:c r="D675" s="14" t="s">
        <x:v>77</x:v>
      </x:c>
      <x:c r="E675" s="15">
        <x:v>43194.5249513079</x:v>
      </x:c>
      <x:c r="F675" t="s">
        <x:v>82</x:v>
      </x:c>
      <x:c r="G675" s="6">
        <x:v>190.838240608848</x:v>
      </x:c>
      <x:c r="H675" t="s">
        <x:v>83</x:v>
      </x:c>
      <x:c r="I675" s="6">
        <x:v>26.4347433967359</x:v>
      </x:c>
      <x:c r="J675" t="s">
        <x:v>78</x:v>
      </x:c>
      <x:c r="K675" s="6">
        <x:v>1005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21.678</x:v>
      </x:c>
      <x:c r="R675" s="8">
        <x:v>125949.738752999</x:v>
      </x:c>
      <x:c r="S675" s="12">
        <x:v>334399.64794568</x:v>
      </x:c>
      <x:c r="T675" s="12">
        <x:v>52.5</x:v>
      </x:c>
      <x:c r="U675" s="12">
        <x:v>38</x:v>
      </x:c>
      <x:c r="V675" s="12">
        <x:f>NA()</x:f>
      </x:c>
    </x:row>
    <x:row r="676">
      <x:c r="A676">
        <x:v>20644</x:v>
      </x:c>
      <x:c r="B676" s="1">
        <x:v>43199.4484095255</x:v>
      </x:c>
      <x:c r="C676" s="6">
        <x:v>11.2291843366667</x:v>
      </x:c>
      <x:c r="D676" s="14" t="s">
        <x:v>77</x:v>
      </x:c>
      <x:c r="E676" s="15">
        <x:v>43194.5249513079</x:v>
      </x:c>
      <x:c r="F676" t="s">
        <x:v>82</x:v>
      </x:c>
      <x:c r="G676" s="6">
        <x:v>190.785878509921</x:v>
      </x:c>
      <x:c r="H676" t="s">
        <x:v>83</x:v>
      </x:c>
      <x:c r="I676" s="6">
        <x:v>26.4381699553769</x:v>
      </x:c>
      <x:c r="J676" t="s">
        <x:v>78</x:v>
      </x:c>
      <x:c r="K676" s="6">
        <x:v>1005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21.68</x:v>
      </x:c>
      <x:c r="R676" s="8">
        <x:v>125935.503594465</x:v>
      </x:c>
      <x:c r="S676" s="12">
        <x:v>334410.938834475</x:v>
      </x:c>
      <x:c r="T676" s="12">
        <x:v>52.5</x:v>
      </x:c>
      <x:c r="U676" s="12">
        <x:v>38</x:v>
      </x:c>
      <x:c r="V676" s="12">
        <x:f>NA()</x:f>
      </x:c>
    </x:row>
    <x:row r="677">
      <x:c r="A677">
        <x:v>20656</x:v>
      </x:c>
      <x:c r="B677" s="1">
        <x:v>43199.4484217593</x:v>
      </x:c>
      <x:c r="C677" s="6">
        <x:v>11.2468186516667</x:v>
      </x:c>
      <x:c r="D677" s="14" t="s">
        <x:v>77</x:v>
      </x:c>
      <x:c r="E677" s="15">
        <x:v>43194.5249513079</x:v>
      </x:c>
      <x:c r="F677" t="s">
        <x:v>82</x:v>
      </x:c>
      <x:c r="G677" s="6">
        <x:v>190.88432604336</x:v>
      </x:c>
      <x:c r="H677" t="s">
        <x:v>83</x:v>
      </x:c>
      <x:c r="I677" s="6">
        <x:v>26.4384104157643</x:v>
      </x:c>
      <x:c r="J677" t="s">
        <x:v>78</x:v>
      </x:c>
      <x:c r="K677" s="6">
        <x:v>1005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21.674</x:v>
      </x:c>
      <x:c r="R677" s="8">
        <x:v>125926.144309143</x:v>
      </x:c>
      <x:c r="S677" s="12">
        <x:v>334408.990456261</x:v>
      </x:c>
      <x:c r="T677" s="12">
        <x:v>52.5</x:v>
      </x:c>
      <x:c r="U677" s="12">
        <x:v>38</x:v>
      </x:c>
      <x:c r="V677" s="12">
        <x:f>NA()</x:f>
      </x:c>
    </x:row>
    <x:row r="678">
      <x:c r="A678">
        <x:v>20664</x:v>
      </x:c>
      <x:c r="B678" s="1">
        <x:v>43199.4484323264</x:v>
      </x:c>
      <x:c r="C678" s="6">
        <x:v>11.2620362066667</x:v>
      </x:c>
      <x:c r="D678" s="14" t="s">
        <x:v>77</x:v>
      </x:c>
      <x:c r="E678" s="15">
        <x:v>43194.5249513079</x:v>
      </x:c>
      <x:c r="F678" t="s">
        <x:v>82</x:v>
      </x:c>
      <x:c r="G678" s="6">
        <x:v>190.930515319203</x:v>
      </x:c>
      <x:c r="H678" t="s">
        <x:v>83</x:v>
      </x:c>
      <x:c r="I678" s="6">
        <x:v>26.4360959852556</x:v>
      </x:c>
      <x:c r="J678" t="s">
        <x:v>78</x:v>
      </x:c>
      <x:c r="K678" s="6">
        <x:v>1005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21.672</x:v>
      </x:c>
      <x:c r="R678" s="8">
        <x:v>125925.072597569</x:v>
      </x:c>
      <x:c r="S678" s="12">
        <x:v>334420.341754683</x:v>
      </x:c>
      <x:c r="T678" s="12">
        <x:v>52.5</x:v>
      </x:c>
      <x:c r="U678" s="12">
        <x:v>38</x:v>
      </x:c>
      <x:c r="V678" s="12">
        <x:f>NA()</x:f>
      </x:c>
    </x:row>
    <x:row r="679">
      <x:c r="A679">
        <x:v>20672</x:v>
      </x:c>
      <x:c r="B679" s="1">
        <x:v>43199.4484435995</x:v>
      </x:c>
      <x:c r="C679" s="6">
        <x:v>11.2782537133333</x:v>
      </x:c>
      <x:c r="D679" s="14" t="s">
        <x:v>77</x:v>
      </x:c>
      <x:c r="E679" s="15">
        <x:v>43194.5249513079</x:v>
      </x:c>
      <x:c r="F679" t="s">
        <x:v>82</x:v>
      </x:c>
      <x:c r="G679" s="6">
        <x:v>190.869198836151</x:v>
      </x:c>
      <x:c r="H679" t="s">
        <x:v>83</x:v>
      </x:c>
      <x:c r="I679" s="6">
        <x:v>26.4381398978294</x:v>
      </x:c>
      <x:c r="J679" t="s">
        <x:v>78</x:v>
      </x:c>
      <x:c r="K679" s="6">
        <x:v>1005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21.675</x:v>
      </x:c>
      <x:c r="R679" s="8">
        <x:v>125914.749703237</x:v>
      </x:c>
      <x:c r="S679" s="12">
        <x:v>334395.260261265</x:v>
      </x:c>
      <x:c r="T679" s="12">
        <x:v>52.5</x:v>
      </x:c>
      <x:c r="U679" s="12">
        <x:v>38</x:v>
      </x:c>
      <x:c r="V679" s="12">
        <x:f>NA()</x:f>
      </x:c>
    </x:row>
    <x:row r="680">
      <x:c r="A680">
        <x:v>20679</x:v>
      </x:c>
      <x:c r="B680" s="1">
        <x:v>43199.4484555208</x:v>
      </x:c>
      <x:c r="C680" s="6">
        <x:v>11.2954047416667</x:v>
      </x:c>
      <x:c r="D680" s="14" t="s">
        <x:v>77</x:v>
      </x:c>
      <x:c r="E680" s="15">
        <x:v>43194.5249513079</x:v>
      </x:c>
      <x:c r="F680" t="s">
        <x:v>82</x:v>
      </x:c>
      <x:c r="G680" s="6">
        <x:v>190.879077762974</x:v>
      </x:c>
      <x:c r="H680" t="s">
        <x:v>83</x:v>
      </x:c>
      <x:c r="I680" s="6">
        <x:v>26.4482993640895</x:v>
      </x:c>
      <x:c r="J680" t="s">
        <x:v>78</x:v>
      </x:c>
      <x:c r="K680" s="6">
        <x:v>1005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21.671</x:v>
      </x:c>
      <x:c r="R680" s="8">
        <x:v>125907.842552701</x:v>
      </x:c>
      <x:c r="S680" s="12">
        <x:v>334405.995220193</x:v>
      </x:c>
      <x:c r="T680" s="12">
        <x:v>52.5</x:v>
      </x:c>
      <x:c r="U680" s="12">
        <x:v>38</x:v>
      </x:c>
      <x:c r="V680" s="12">
        <x:f>NA()</x:f>
      </x:c>
    </x:row>
    <x:row r="681">
      <x:c r="A681">
        <x:v>20694</x:v>
      </x:c>
      <x:c r="B681" s="1">
        <x:v>43199.4484665509</x:v>
      </x:c>
      <x:c r="C681" s="6">
        <x:v>11.3113222516667</x:v>
      </x:c>
      <x:c r="D681" s="14" t="s">
        <x:v>77</x:v>
      </x:c>
      <x:c r="E681" s="15">
        <x:v>43194.5249513079</x:v>
      </x:c>
      <x:c r="F681" t="s">
        <x:v>82</x:v>
      </x:c>
      <x:c r="G681" s="6">
        <x:v>190.918193906671</x:v>
      </x:c>
      <x:c r="H681" t="s">
        <x:v>83</x:v>
      </x:c>
      <x:c r="I681" s="6">
        <x:v>26.4323387962695</x:v>
      </x:c>
      <x:c r="J681" t="s">
        <x:v>78</x:v>
      </x:c>
      <x:c r="K681" s="6">
        <x:v>1005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21.674</x:v>
      </x:c>
      <x:c r="R681" s="8">
        <x:v>125909.075466286</x:v>
      </x:c>
      <x:c r="S681" s="12">
        <x:v>334406.820156853</x:v>
      </x:c>
      <x:c r="T681" s="12">
        <x:v>52.5</x:v>
      </x:c>
      <x:c r="U681" s="12">
        <x:v>38</x:v>
      </x:c>
      <x:c r="V681" s="12">
        <x:f>NA()</x:f>
      </x:c>
    </x:row>
    <x:row r="682">
      <x:c r="A682">
        <x:v>20700</x:v>
      </x:c>
      <x:c r="B682" s="1">
        <x:v>43199.448478206</x:v>
      </x:c>
      <x:c r="C682" s="6">
        <x:v>11.3280399466667</x:v>
      </x:c>
      <x:c r="D682" s="14" t="s">
        <x:v>77</x:v>
      </x:c>
      <x:c r="E682" s="15">
        <x:v>43194.5249513079</x:v>
      </x:c>
      <x:c r="F682" t="s">
        <x:v>82</x:v>
      </x:c>
      <x:c r="G682" s="6">
        <x:v>190.957808563998</x:v>
      </x:c>
      <x:c r="H682" t="s">
        <x:v>83</x:v>
      </x:c>
      <x:c r="I682" s="6">
        <x:v>26.4282209219696</x:v>
      </x:c>
      <x:c r="J682" t="s">
        <x:v>78</x:v>
      </x:c>
      <x:c r="K682" s="6">
        <x:v>1005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21.673</x:v>
      </x:c>
      <x:c r="R682" s="8">
        <x:v>125892.589511053</x:v>
      </x:c>
      <x:c r="S682" s="12">
        <x:v>334392.909327079</x:v>
      </x:c>
      <x:c r="T682" s="12">
        <x:v>52.5</x:v>
      </x:c>
      <x:c r="U682" s="12">
        <x:v>38</x:v>
      </x:c>
      <x:c r="V682" s="12">
        <x:f>NA()</x:f>
      </x:c>
    </x:row>
    <x:row r="683">
      <x:c r="A683">
        <x:v>20717</x:v>
      </x:c>
      <x:c r="B683" s="1">
        <x:v>43199.4484898958</x:v>
      </x:c>
      <x:c r="C683" s="6">
        <x:v>11.3448908283333</x:v>
      </x:c>
      <x:c r="D683" s="14" t="s">
        <x:v>77</x:v>
      </x:c>
      <x:c r="E683" s="15">
        <x:v>43194.5249513079</x:v>
      </x:c>
      <x:c r="F683" t="s">
        <x:v>82</x:v>
      </x:c>
      <x:c r="G683" s="6">
        <x:v>190.865923293902</x:v>
      </x:c>
      <x:c r="H683" t="s">
        <x:v>83</x:v>
      </x:c>
      <x:c r="I683" s="6">
        <x:v>26.4446924494714</x:v>
      </x:c>
      <x:c r="J683" t="s">
        <x:v>78</x:v>
      </x:c>
      <x:c r="K683" s="6">
        <x:v>1005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21.673</x:v>
      </x:c>
      <x:c r="R683" s="8">
        <x:v>125890.844219399</x:v>
      </x:c>
      <x:c r="S683" s="12">
        <x:v>334401.51165034</x:v>
      </x:c>
      <x:c r="T683" s="12">
        <x:v>52.5</x:v>
      </x:c>
      <x:c r="U683" s="12">
        <x:v>38</x:v>
      </x:c>
      <x:c r="V683" s="12">
        <x:f>NA()</x:f>
      </x:c>
    </x:row>
    <x:row r="684">
      <x:c r="A684">
        <x:v>20723</x:v>
      </x:c>
      <x:c r="B684" s="1">
        <x:v>43199.4485016204</x:v>
      </x:c>
      <x:c r="C684" s="6">
        <x:v>11.3618084616667</x:v>
      </x:c>
      <x:c r="D684" s="14" t="s">
        <x:v>77</x:v>
      </x:c>
      <x:c r="E684" s="15">
        <x:v>43194.5249513079</x:v>
      </x:c>
      <x:c r="F684" t="s">
        <x:v>82</x:v>
      </x:c>
      <x:c r="G684" s="6">
        <x:v>190.998729930929</x:v>
      </x:c>
      <x:c r="H684" t="s">
        <x:v>83</x:v>
      </x:c>
      <x:c r="I684" s="6">
        <x:v>26.4208869101776</x:v>
      </x:c>
      <x:c r="J684" t="s">
        <x:v>78</x:v>
      </x:c>
      <x:c r="K684" s="6">
        <x:v>1005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21.673</x:v>
      </x:c>
      <x:c r="R684" s="8">
        <x:v>125889.446726499</x:v>
      </x:c>
      <x:c r="S684" s="12">
        <x:v>334399.087474164</x:v>
      </x:c>
      <x:c r="T684" s="12">
        <x:v>52.5</x:v>
      </x:c>
      <x:c r="U684" s="12">
        <x:v>38</x:v>
      </x:c>
      <x:c r="V684" s="12">
        <x:f>NA()</x:f>
      </x:c>
    </x:row>
    <x:row r="685">
      <x:c r="A685">
        <x:v>20733</x:v>
      </x:c>
      <x:c r="B685" s="1">
        <x:v>43199.4485128819</x:v>
      </x:c>
      <x:c r="C685" s="6">
        <x:v>11.3780260366667</x:v>
      </x:c>
      <x:c r="D685" s="14" t="s">
        <x:v>77</x:v>
      </x:c>
      <x:c r="E685" s="15">
        <x:v>43194.5249513079</x:v>
      </x:c>
      <x:c r="F685" t="s">
        <x:v>82</x:v>
      </x:c>
      <x:c r="G685" s="6">
        <x:v>190.972691610995</x:v>
      </x:c>
      <x:c r="H685" t="s">
        <x:v>83</x:v>
      </x:c>
      <x:c r="I685" s="6">
        <x:v>26.4345029366118</x:v>
      </x:c>
      <x:c r="J685" t="s">
        <x:v>78</x:v>
      </x:c>
      <x:c r="K685" s="6">
        <x:v>1005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21.67</x:v>
      </x:c>
      <x:c r="R685" s="8">
        <x:v>125876.139804221</x:v>
      </x:c>
      <x:c r="S685" s="12">
        <x:v>334391.702355184</x:v>
      </x:c>
      <x:c r="T685" s="12">
        <x:v>52.5</x:v>
      </x:c>
      <x:c r="U685" s="12">
        <x:v>38</x:v>
      </x:c>
      <x:c r="V685" s="12">
        <x:f>NA()</x:f>
      </x:c>
    </x:row>
    <x:row r="686">
      <x:c r="A686">
        <x:v>20738</x:v>
      </x:c>
      <x:c r="B686" s="1">
        <x:v>43199.4485246181</x:v>
      </x:c>
      <x:c r="C686" s="6">
        <x:v>11.39489367</x:v>
      </x:c>
      <x:c r="D686" s="14" t="s">
        <x:v>77</x:v>
      </x:c>
      <x:c r="E686" s="15">
        <x:v>43194.5249513079</x:v>
      </x:c>
      <x:c r="F686" t="s">
        <x:v>82</x:v>
      </x:c>
      <x:c r="G686" s="6">
        <x:v>190.993112879999</x:v>
      </x:c>
      <x:c r="H686" t="s">
        <x:v>83</x:v>
      </x:c>
      <x:c r="I686" s="6">
        <x:v>26.4397930633218</x:v>
      </x:c>
      <x:c r="J686" t="s">
        <x:v>78</x:v>
      </x:c>
      <x:c r="K686" s="6">
        <x:v>1005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21.667</x:v>
      </x:c>
      <x:c r="R686" s="8">
        <x:v>125862.391894769</x:v>
      </x:c>
      <x:c r="S686" s="12">
        <x:v>334396.683269389</x:v>
      </x:c>
      <x:c r="T686" s="12">
        <x:v>52.5</x:v>
      </x:c>
      <x:c r="U686" s="12">
        <x:v>38</x:v>
      </x:c>
      <x:c r="V686" s="12">
        <x:f>NA()</x:f>
      </x:c>
    </x:row>
    <x:row r="687">
      <x:c r="A687">
        <x:v>20754</x:v>
      </x:c>
      <x:c r="B687" s="1">
        <x:v>43199.4485363426</x:v>
      </x:c>
      <x:c r="C687" s="6">
        <x:v>11.4117946683333</x:v>
      </x:c>
      <x:c r="D687" s="14" t="s">
        <x:v>77</x:v>
      </x:c>
      <x:c r="E687" s="15">
        <x:v>43194.5249513079</x:v>
      </x:c>
      <x:c r="F687" t="s">
        <x:v>82</x:v>
      </x:c>
      <x:c r="G687" s="6">
        <x:v>191.012111677819</x:v>
      </x:c>
      <x:c r="H687" t="s">
        <x:v>83</x:v>
      </x:c>
      <x:c r="I687" s="6">
        <x:v>26.4393722574837</x:v>
      </x:c>
      <x:c r="J687" t="s">
        <x:v>78</x:v>
      </x:c>
      <x:c r="K687" s="6">
        <x:v>1005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21.666</x:v>
      </x:c>
      <x:c r="R687" s="8">
        <x:v>125863.096134728</x:v>
      </x:c>
      <x:c r="S687" s="12">
        <x:v>334391.276458369</x:v>
      </x:c>
      <x:c r="T687" s="12">
        <x:v>52.5</x:v>
      </x:c>
      <x:c r="U687" s="12">
        <x:v>38</x:v>
      </x:c>
      <x:c r="V687" s="12">
        <x:f>NA()</x:f>
      </x:c>
    </x:row>
    <x:row r="688">
      <x:c r="A688">
        <x:v>20763</x:v>
      </x:c>
      <x:c r="B688" s="1">
        <x:v>43199.4485480671</x:v>
      </x:c>
      <x:c r="C688" s="6">
        <x:v>11.4286955383333</x:v>
      </x:c>
      <x:c r="D688" s="14" t="s">
        <x:v>77</x:v>
      </x:c>
      <x:c r="E688" s="15">
        <x:v>43194.5249513079</x:v>
      </x:c>
      <x:c r="F688" t="s">
        <x:v>82</x:v>
      </x:c>
      <x:c r="G688" s="6">
        <x:v>190.929374355359</x:v>
      </x:c>
      <x:c r="H688" t="s">
        <x:v>83</x:v>
      </x:c>
      <x:c r="I688" s="6">
        <x:v>26.4512149562379</x:v>
      </x:c>
      <x:c r="J688" t="s">
        <x:v>78</x:v>
      </x:c>
      <x:c r="K688" s="6">
        <x:v>1005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21.667</x:v>
      </x:c>
      <x:c r="R688" s="8">
        <x:v>125851.981636742</x:v>
      </x:c>
      <x:c r="S688" s="12">
        <x:v>334401.683359622</x:v>
      </x:c>
      <x:c r="T688" s="12">
        <x:v>52.5</x:v>
      </x:c>
      <x:c r="U688" s="12">
        <x:v>38</x:v>
      </x:c>
      <x:c r="V688" s="12">
        <x:f>NA()</x:f>
      </x:c>
    </x:row>
    <x:row r="689">
      <x:c r="A689">
        <x:v>20770</x:v>
      </x:c>
      <x:c r="B689" s="1">
        <x:v>43199.4485593403</x:v>
      </x:c>
      <x:c r="C689" s="6">
        <x:v>11.4449131483333</x:v>
      </x:c>
      <x:c r="D689" s="14" t="s">
        <x:v>77</x:v>
      </x:c>
      <x:c r="E689" s="15">
        <x:v>43194.5249513079</x:v>
      </x:c>
      <x:c r="F689" t="s">
        <x:v>82</x:v>
      </x:c>
      <x:c r="G689" s="6">
        <x:v>190.98631822122</x:v>
      </x:c>
      <x:c r="H689" t="s">
        <x:v>83</x:v>
      </x:c>
      <x:c r="I689" s="6">
        <x:v>26.4469768282797</x:v>
      </x:c>
      <x:c r="J689" t="s">
        <x:v>78</x:v>
      </x:c>
      <x:c r="K689" s="6">
        <x:v>1005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21.665</x:v>
      </x:c>
      <x:c r="R689" s="8">
        <x:v>125852.478788491</x:v>
      </x:c>
      <x:c r="S689" s="12">
        <x:v>334397.75067313</x:v>
      </x:c>
      <x:c r="T689" s="12">
        <x:v>52.5</x:v>
      </x:c>
      <x:c r="U689" s="12">
        <x:v>38</x:v>
      </x:c>
      <x:c r="V689" s="12">
        <x:f>NA()</x:f>
      </x:c>
    </x:row>
    <x:row r="690">
      <x:c r="A690">
        <x:v>20786</x:v>
      </x:c>
      <x:c r="B690" s="1">
        <x:v>43199.4485709838</x:v>
      </x:c>
      <x:c r="C690" s="6">
        <x:v>11.461664125</x:v>
      </x:c>
      <x:c r="D690" s="14" t="s">
        <x:v>77</x:v>
      </x:c>
      <x:c r="E690" s="15">
        <x:v>43194.5249513079</x:v>
      </x:c>
      <x:c r="F690" t="s">
        <x:v>82</x:v>
      </x:c>
      <x:c r="G690" s="6">
        <x:v>191.115990582449</x:v>
      </x:c>
      <x:c r="H690" t="s">
        <x:v>83</x:v>
      </x:c>
      <x:c r="I690" s="6">
        <x:v>26.432699486229</x:v>
      </x:c>
      <x:c r="J690" t="s">
        <x:v>78</x:v>
      </x:c>
      <x:c r="K690" s="6">
        <x:v>1005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21.662</x:v>
      </x:c>
      <x:c r="R690" s="8">
        <x:v>125847.022749119</x:v>
      </x:c>
      <x:c r="S690" s="12">
        <x:v>334400.821223713</x:v>
      </x:c>
      <x:c r="T690" s="12">
        <x:v>52.5</x:v>
      </x:c>
      <x:c r="U690" s="12">
        <x:v>38</x:v>
      </x:c>
      <x:c r="V690" s="12">
        <x:f>NA()</x:f>
      </x:c>
    </x:row>
    <x:row r="691">
      <x:c r="A691">
        <x:v>20790</x:v>
      </x:c>
      <x:c r="B691" s="1">
        <x:v>43199.4485822106</x:v>
      </x:c>
      <x:c r="C691" s="6">
        <x:v>11.477848325</x:v>
      </x:c>
      <x:c r="D691" s="14" t="s">
        <x:v>77</x:v>
      </x:c>
      <x:c r="E691" s="15">
        <x:v>43194.5249513079</x:v>
      </x:c>
      <x:c r="F691" t="s">
        <x:v>82</x:v>
      </x:c>
      <x:c r="G691" s="6">
        <x:v>191.03664960936</x:v>
      </x:c>
      <x:c r="H691" t="s">
        <x:v>83</x:v>
      </x:c>
      <x:c r="I691" s="6">
        <x:v>26.4379595525525</x:v>
      </x:c>
      <x:c r="J691" t="s">
        <x:v>78</x:v>
      </x:c>
      <x:c r="K691" s="6">
        <x:v>1005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21.665</x:v>
      </x:c>
      <x:c r="R691" s="8">
        <x:v>125831.615842929</x:v>
      </x:c>
      <x:c r="S691" s="12">
        <x:v>334388.575220955</x:v>
      </x:c>
      <x:c r="T691" s="12">
        <x:v>52.5</x:v>
      </x:c>
      <x:c r="U691" s="12">
        <x:v>38</x:v>
      </x:c>
      <x:c r="V691" s="12">
        <x:f>NA()</x:f>
      </x:c>
    </x:row>
    <x:row r="692">
      <x:c r="A692">
        <x:v>20801</x:v>
      </x:c>
      <x:c r="B692" s="1">
        <x:v>43199.4485941782</x:v>
      </x:c>
      <x:c r="C692" s="6">
        <x:v>11.49506601</x:v>
      </x:c>
      <x:c r="D692" s="14" t="s">
        <x:v>77</x:v>
      </x:c>
      <x:c r="E692" s="15">
        <x:v>43194.5249513079</x:v>
      </x:c>
      <x:c r="F692" t="s">
        <x:v>82</x:v>
      </x:c>
      <x:c r="G692" s="6">
        <x:v>190.975455181062</x:v>
      </x:c>
      <x:c r="H692" t="s">
        <x:v>83</x:v>
      </x:c>
      <x:c r="I692" s="6">
        <x:v>26.4519062825825</x:v>
      </x:c>
      <x:c r="J692" t="s">
        <x:v>78</x:v>
      </x:c>
      <x:c r="K692" s="6">
        <x:v>1005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21.664</x:v>
      </x:c>
      <x:c r="R692" s="8">
        <x:v>125832.746743103</x:v>
      </x:c>
      <x:c r="S692" s="12">
        <x:v>334394.27883389</x:v>
      </x:c>
      <x:c r="T692" s="12">
        <x:v>52.5</x:v>
      </x:c>
      <x:c r="U692" s="12">
        <x:v>38</x:v>
      </x:c>
      <x:c r="V692" s="12">
        <x:f>NA()</x:f>
      </x:c>
    </x:row>
    <x:row r="693">
      <x:c r="A693">
        <x:v>20816</x:v>
      </x:c>
      <x:c r="B693" s="1">
        <x:v>43199.4486056366</x:v>
      </x:c>
      <x:c r="C693" s="6">
        <x:v>11.5115502633333</x:v>
      </x:c>
      <x:c r="D693" s="14" t="s">
        <x:v>77</x:v>
      </x:c>
      <x:c r="E693" s="15">
        <x:v>43194.5249513079</x:v>
      </x:c>
      <x:c r="F693" t="s">
        <x:v>82</x:v>
      </x:c>
      <x:c r="G693" s="6">
        <x:v>190.98854048967</x:v>
      </x:c>
      <x:c r="H693" t="s">
        <x:v>83</x:v>
      </x:c>
      <x:c r="I693" s="6">
        <x:v>26.4495617851212</x:v>
      </x:c>
      <x:c r="J693" t="s">
        <x:v>78</x:v>
      </x:c>
      <x:c r="K693" s="6">
        <x:v>1005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21.664</x:v>
      </x:c>
      <x:c r="R693" s="8">
        <x:v>125824.548225917</x:v>
      </x:c>
      <x:c r="S693" s="12">
        <x:v>334389.114427224</x:v>
      </x:c>
      <x:c r="T693" s="12">
        <x:v>52.5</x:v>
      </x:c>
      <x:c r="U693" s="12">
        <x:v>38</x:v>
      </x:c>
      <x:c r="V693" s="12">
        <x:f>NA()</x:f>
      </x:c>
    </x:row>
    <x:row r="694">
      <x:c r="A694">
        <x:v>20823</x:v>
      </x:c>
      <x:c r="B694" s="1">
        <x:v>43199.4486173264</x:v>
      </x:c>
      <x:c r="C694" s="6">
        <x:v>11.528384545</x:v>
      </x:c>
      <x:c r="D694" s="14" t="s">
        <x:v>77</x:v>
      </x:c>
      <x:c r="E694" s="15">
        <x:v>43194.5249513079</x:v>
      </x:c>
      <x:c r="F694" t="s">
        <x:v>82</x:v>
      </x:c>
      <x:c r="G694" s="6">
        <x:v>191.13164617893</x:v>
      </x:c>
      <x:c r="H694" t="s">
        <x:v>83</x:v>
      </x:c>
      <x:c r="I694" s="6">
        <x:v>26.432879831224</x:v>
      </x:c>
      <x:c r="J694" t="s">
        <x:v>78</x:v>
      </x:c>
      <x:c r="K694" s="6">
        <x:v>1005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21.661</x:v>
      </x:c>
      <x:c r="R694" s="8">
        <x:v>125826.374328079</x:v>
      </x:c>
      <x:c r="S694" s="12">
        <x:v>334398.122403938</x:v>
      </x:c>
      <x:c r="T694" s="12">
        <x:v>52.5</x:v>
      </x:c>
      <x:c r="U694" s="12">
        <x:v>38</x:v>
      </x:c>
      <x:c r="V694" s="12">
        <x:f>NA()</x:f>
      </x:c>
    </x:row>
    <x:row r="695">
      <x:c r="A695">
        <x:v>20837</x:v>
      </x:c>
      <x:c r="B695" s="1">
        <x:v>43199.4486287037</x:v>
      </x:c>
      <x:c r="C695" s="6">
        <x:v>11.5447854466667</x:v>
      </x:c>
      <x:c r="D695" s="14" t="s">
        <x:v>77</x:v>
      </x:c>
      <x:c r="E695" s="15">
        <x:v>43194.5249513079</x:v>
      </x:c>
      <x:c r="F695" t="s">
        <x:v>82</x:v>
      </x:c>
      <x:c r="G695" s="6">
        <x:v>191.024779663903</x:v>
      </x:c>
      <x:c r="H695" t="s">
        <x:v>83</x:v>
      </x:c>
      <x:c r="I695" s="6">
        <x:v>26.4430693391578</x:v>
      </x:c>
      <x:c r="J695" t="s">
        <x:v>78</x:v>
      </x:c>
      <x:c r="K695" s="6">
        <x:v>1005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21.664</x:v>
      </x:c>
      <x:c r="R695" s="8">
        <x:v>125817.403981158</x:v>
      </x:c>
      <x:c r="S695" s="12">
        <x:v>334388.805391902</x:v>
      </x:c>
      <x:c r="T695" s="12">
        <x:v>52.5</x:v>
      </x:c>
      <x:c r="U695" s="12">
        <x:v>38</x:v>
      </x:c>
      <x:c r="V695" s="12">
        <x:f>NA()</x:f>
      </x:c>
    </x:row>
    <x:row r="696">
      <x:c r="A696">
        <x:v>20843</x:v>
      </x:c>
      <x:c r="B696" s="1">
        <x:v>43199.4486401273</x:v>
      </x:c>
      <x:c r="C696" s="6">
        <x:v>11.5612364283333</x:v>
      </x:c>
      <x:c r="D696" s="14" t="s">
        <x:v>77</x:v>
      </x:c>
      <x:c r="E696" s="15">
        <x:v>43194.5249513079</x:v>
      </x:c>
      <x:c r="F696" t="s">
        <x:v>82</x:v>
      </x:c>
      <x:c r="G696" s="6">
        <x:v>191.048063957561</x:v>
      </x:c>
      <x:c r="H696" t="s">
        <x:v>83</x:v>
      </x:c>
      <x:c r="I696" s="6">
        <x:v>26.4478484995507</x:v>
      </x:c>
      <x:c r="J696" t="s">
        <x:v>78</x:v>
      </x:c>
      <x:c r="K696" s="6">
        <x:v>1005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21.661</x:v>
      </x:c>
      <x:c r="R696" s="8">
        <x:v>125812.10532107</x:v>
      </x:c>
      <x:c r="S696" s="12">
        <x:v>334390.016282226</x:v>
      </x:c>
      <x:c r="T696" s="12">
        <x:v>52.5</x:v>
      </x:c>
      <x:c r="U696" s="12">
        <x:v>38</x:v>
      </x:c>
      <x:c r="V696" s="12">
        <x:f>NA()</x:f>
      </x:c>
    </x:row>
    <x:row r="697">
      <x:c r="A697">
        <x:v>20855</x:v>
      </x:c>
      <x:c r="B697" s="1">
        <x:v>43199.4486517014</x:v>
      </x:c>
      <x:c r="C697" s="6">
        <x:v>11.5779207016667</x:v>
      </x:c>
      <x:c r="D697" s="14" t="s">
        <x:v>77</x:v>
      </x:c>
      <x:c r="E697" s="15">
        <x:v>43194.5249513079</x:v>
      </x:c>
      <x:c r="F697" t="s">
        <x:v>82</x:v>
      </x:c>
      <x:c r="G697" s="6">
        <x:v>191.101442722032</x:v>
      </x:c>
      <x:c r="H697" t="s">
        <x:v>83</x:v>
      </x:c>
      <x:c r="I697" s="6">
        <x:v>26.4502230534699</x:v>
      </x:c>
      <x:c r="J697" t="s">
        <x:v>78</x:v>
      </x:c>
      <x:c r="K697" s="6">
        <x:v>1005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21.657</x:v>
      </x:c>
      <x:c r="R697" s="8">
        <x:v>125802.156175772</x:v>
      </x:c>
      <x:c r="S697" s="12">
        <x:v>334401.658797181</x:v>
      </x:c>
      <x:c r="T697" s="12">
        <x:v>52.5</x:v>
      </x:c>
      <x:c r="U697" s="12">
        <x:v>38</x:v>
      </x:c>
      <x:c r="V697" s="12">
        <x:f>NA()</x:f>
      </x:c>
    </x:row>
    <x:row r="698">
      <x:c r="A698">
        <x:v>20861</x:v>
      </x:c>
      <x:c r="B698" s="1">
        <x:v>43199.4486638542</x:v>
      </x:c>
      <x:c r="C698" s="6">
        <x:v>11.5954216533333</x:v>
      </x:c>
      <x:c r="D698" s="14" t="s">
        <x:v>77</x:v>
      </x:c>
      <x:c r="E698" s="15">
        <x:v>43194.5249513079</x:v>
      </x:c>
      <x:c r="F698" t="s">
        <x:v>82</x:v>
      </x:c>
      <x:c r="G698" s="6">
        <x:v>191.05288744964</x:v>
      </x:c>
      <x:c r="H698" t="s">
        <x:v>83</x:v>
      </x:c>
      <x:c r="I698" s="6">
        <x:v>26.4440011246124</x:v>
      </x:c>
      <x:c r="J698" t="s">
        <x:v>78</x:v>
      </x:c>
      <x:c r="K698" s="6">
        <x:v>1005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21.662</x:v>
      </x:c>
      <x:c r="R698" s="8">
        <x:v>125804.076627982</x:v>
      </x:c>
      <x:c r="S698" s="12">
        <x:v>334382.504236884</x:v>
      </x:c>
      <x:c r="T698" s="12">
        <x:v>52.5</x:v>
      </x:c>
      <x:c r="U698" s="12">
        <x:v>38</x:v>
      </x:c>
      <x:c r="V698" s="12">
        <x:f>NA()</x:f>
      </x:c>
    </x:row>
    <x:row r="699">
      <x:c r="A699">
        <x:v>20874</x:v>
      </x:c>
      <x:c r="B699" s="1">
        <x:v>43199.4486751505</x:v>
      </x:c>
      <x:c r="C699" s="6">
        <x:v>11.6116892866667</x:v>
      </x:c>
      <x:c r="D699" s="14" t="s">
        <x:v>77</x:v>
      </x:c>
      <x:c r="E699" s="15">
        <x:v>43194.5249513079</x:v>
      </x:c>
      <x:c r="F699" t="s">
        <x:v>82</x:v>
      </x:c>
      <x:c r="G699" s="6">
        <x:v>191.124273009213</x:v>
      </x:c>
      <x:c r="H699" t="s">
        <x:v>83</x:v>
      </x:c>
      <x:c r="I699" s="6">
        <x:v>26.4461352148542</x:v>
      </x:c>
      <x:c r="J699" t="s">
        <x:v>78</x:v>
      </x:c>
      <x:c r="K699" s="6">
        <x:v>1005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21.657</x:v>
      </x:c>
      <x:c r="R699" s="8">
        <x:v>125784.749201411</x:v>
      </x:c>
      <x:c r="S699" s="12">
        <x:v>334400.267009428</x:v>
      </x:c>
      <x:c r="T699" s="12">
        <x:v>52.5</x:v>
      </x:c>
      <x:c r="U699" s="12">
        <x:v>38</x:v>
      </x:c>
      <x:c r="V699" s="12">
        <x:f>NA()</x:f>
      </x:c>
    </x:row>
    <x:row r="700">
      <x:c r="A700">
        <x:v>20886</x:v>
      </x:c>
      <x:c r="B700" s="1">
        <x:v>43199.4486867708</x:v>
      </x:c>
      <x:c r="C700" s="6">
        <x:v>11.6284068883333</x:v>
      </x:c>
      <x:c r="D700" s="14" t="s">
        <x:v>77</x:v>
      </x:c>
      <x:c r="E700" s="15">
        <x:v>43194.5249513079</x:v>
      </x:c>
      <x:c r="F700" t="s">
        <x:v>82</x:v>
      </x:c>
      <x:c r="G700" s="6">
        <x:v>191.103659659774</x:v>
      </x:c>
      <x:c r="H700" t="s">
        <x:v>83</x:v>
      </x:c>
      <x:c r="I700" s="6">
        <x:v>26.4408751357214</x:v>
      </x:c>
      <x:c r="J700" t="s">
        <x:v>78</x:v>
      </x:c>
      <x:c r="K700" s="6">
        <x:v>1005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21.66</x:v>
      </x:c>
      <x:c r="R700" s="8">
        <x:v>125781.009362701</x:v>
      </x:c>
      <x:c r="S700" s="12">
        <x:v>334389.707998906</x:v>
      </x:c>
      <x:c r="T700" s="12">
        <x:v>52.5</x:v>
      </x:c>
      <x:c r="U700" s="12">
        <x:v>38</x:v>
      </x:c>
      <x:c r="V700" s="12">
        <x:f>NA()</x:f>
      </x:c>
    </x:row>
    <x:row r="701">
      <x:c r="A701">
        <x:v>20895</x:v>
      </x:c>
      <x:c r="B701" s="1">
        <x:v>43199.4486981481</x:v>
      </x:c>
      <x:c r="C701" s="6">
        <x:v>11.6448078</x:v>
      </x:c>
      <x:c r="D701" s="14" t="s">
        <x:v>77</x:v>
      </x:c>
      <x:c r="E701" s="15">
        <x:v>43194.5249513079</x:v>
      </x:c>
      <x:c r="F701" t="s">
        <x:v>82</x:v>
      </x:c>
      <x:c r="G701" s="6">
        <x:v>191.122258503292</x:v>
      </x:c>
      <x:c r="H701" t="s">
        <x:v>83</x:v>
      </x:c>
      <x:c r="I701" s="6">
        <x:v>26.4464959062962</x:v>
      </x:c>
      <x:c r="J701" t="s">
        <x:v>78</x:v>
      </x:c>
      <x:c r="K701" s="6">
        <x:v>1005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21.657</x:v>
      </x:c>
      <x:c r="R701" s="8">
        <x:v>125778.772850891</x:v>
      </x:c>
      <x:c r="S701" s="12">
        <x:v>334400.628865297</x:v>
      </x:c>
      <x:c r="T701" s="12">
        <x:v>52.5</x:v>
      </x:c>
      <x:c r="U701" s="12">
        <x:v>38</x:v>
      </x:c>
      <x:c r="V701" s="12">
        <x:f>NA()</x:f>
      </x:c>
    </x:row>
    <x:row r="702">
      <x:c r="A702">
        <x:v>20901</x:v>
      </x:c>
      <x:c r="B702" s="1">
        <x:v>43199.4487096065</x:v>
      </x:c>
      <x:c r="C702" s="6">
        <x:v>11.66129203</x:v>
      </x:c>
      <x:c r="D702" s="14" t="s">
        <x:v>77</x:v>
      </x:c>
      <x:c r="E702" s="15">
        <x:v>43194.5249513079</x:v>
      </x:c>
      <x:c r="F702" t="s">
        <x:v>82</x:v>
      </x:c>
      <x:c r="G702" s="6">
        <x:v>191.181067018635</x:v>
      </x:c>
      <x:c r="H702" t="s">
        <x:v>83</x:v>
      </x:c>
      <x:c r="I702" s="6">
        <x:v>26.438951451697</x:v>
      </x:c>
      <x:c r="J702" t="s">
        <x:v>78</x:v>
      </x:c>
      <x:c r="K702" s="6">
        <x:v>1005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21.656</x:v>
      </x:c>
      <x:c r="R702" s="8">
        <x:v>125770.255888263</x:v>
      </x:c>
      <x:c r="S702" s="12">
        <x:v>334389.633857106</x:v>
      </x:c>
      <x:c r="T702" s="12">
        <x:v>52.5</x:v>
      </x:c>
      <x:c r="U702" s="12">
        <x:v>38</x:v>
      </x:c>
      <x:c r="V702" s="12">
        <x:f>NA()</x:f>
      </x:c>
    </x:row>
    <x:row r="703">
      <x:c r="A703">
        <x:v>20912</x:v>
      </x:c>
      <x:c r="B703" s="1">
        <x:v>43199.4487215278</x:v>
      </x:c>
      <x:c r="C703" s="6">
        <x:v>11.6784430466667</x:v>
      </x:c>
      <x:c r="D703" s="14" t="s">
        <x:v>77</x:v>
      </x:c>
      <x:c r="E703" s="15">
        <x:v>43194.5249513079</x:v>
      </x:c>
      <x:c r="F703" t="s">
        <x:v>82</x:v>
      </x:c>
      <x:c r="G703" s="6">
        <x:v>191.25963900387</x:v>
      </x:c>
      <x:c r="H703" t="s">
        <x:v>83</x:v>
      </x:c>
      <x:c r="I703" s="6">
        <x:v>26.4338416713595</x:v>
      </x:c>
      <x:c r="J703" t="s">
        <x:v>78</x:v>
      </x:c>
      <x:c r="K703" s="6">
        <x:v>1005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21.653</x:v>
      </x:c>
      <x:c r="R703" s="8">
        <x:v>125767.81897339</x:v>
      </x:c>
      <x:c r="S703" s="12">
        <x:v>334389.801188548</x:v>
      </x:c>
      <x:c r="T703" s="12">
        <x:v>52.5</x:v>
      </x:c>
      <x:c r="U703" s="12">
        <x:v>38</x:v>
      </x:c>
      <x:c r="V703" s="12">
        <x:f>NA()</x:f>
      </x:c>
    </x:row>
    <x:row r="704">
      <x:c r="A704">
        <x:v>20921</x:v>
      </x:c>
      <x:c r="B704" s="1">
        <x:v>43199.4487329861</x:v>
      </x:c>
      <x:c r="C704" s="6">
        <x:v>11.6949439583333</x:v>
      </x:c>
      <x:c r="D704" s="14" t="s">
        <x:v>77</x:v>
      </x:c>
      <x:c r="E704" s="15">
        <x:v>43194.5249513079</x:v>
      </x:c>
      <x:c r="F704" t="s">
        <x:v>82</x:v>
      </x:c>
      <x:c r="G704" s="6">
        <x:v>191.247280418497</x:v>
      </x:c>
      <x:c r="H704" t="s">
        <x:v>83</x:v>
      </x:c>
      <x:c r="I704" s="6">
        <x:v>26.4300844848958</x:v>
      </x:c>
      <x:c r="J704" t="s">
        <x:v>78</x:v>
      </x:c>
      <x:c r="K704" s="6">
        <x:v>1005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21.655</x:v>
      </x:c>
      <x:c r="R704" s="8">
        <x:v>125758.786400255</x:v>
      </x:c>
      <x:c r="S704" s="12">
        <x:v>334382.707157431</x:v>
      </x:c>
      <x:c r="T704" s="12">
        <x:v>52.5</x:v>
      </x:c>
      <x:c r="U704" s="12">
        <x:v>38</x:v>
      </x:c>
      <x:c r="V704" s="12">
        <x:f>NA()</x:f>
      </x:c>
    </x:row>
    <x:row r="705">
      <x:c r="A705">
        <x:v>20936</x:v>
      </x:c>
      <x:c r="B705" s="1">
        <x:v>43199.4487443287</x:v>
      </x:c>
      <x:c r="C705" s="6">
        <x:v>11.7113115316667</x:v>
      </x:c>
      <x:c r="D705" s="14" t="s">
        <x:v>77</x:v>
      </x:c>
      <x:c r="E705" s="15">
        <x:v>43194.5249513079</x:v>
      </x:c>
      <x:c r="F705" t="s">
        <x:v>82</x:v>
      </x:c>
      <x:c r="G705" s="6">
        <x:v>191.257096842463</x:v>
      </x:c>
      <x:c r="H705" t="s">
        <x:v>83</x:v>
      </x:c>
      <x:c r="I705" s="6">
        <x:v>26.4432496847094</x:v>
      </x:c>
      <x:c r="J705" t="s">
        <x:v>78</x:v>
      </x:c>
      <x:c r="K705" s="6">
        <x:v>1005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21.65</x:v>
      </x:c>
      <x:c r="R705" s="8">
        <x:v>125752.25488249</x:v>
      </x:c>
      <x:c r="S705" s="12">
        <x:v>334385.447439609</x:v>
      </x:c>
      <x:c r="T705" s="12">
        <x:v>52.5</x:v>
      </x:c>
      <x:c r="U705" s="12">
        <x:v>38</x:v>
      </x:c>
      <x:c r="V705" s="12">
        <x:f>NA()</x:f>
      </x:c>
    </x:row>
    <x:row r="706">
      <x:c r="A706">
        <x:v>20943</x:v>
      </x:c>
      <x:c r="B706" s="1">
        <x:v>43199.4487559838</x:v>
      </x:c>
      <x:c r="C706" s="6">
        <x:v>11.7280791666667</x:v>
      </x:c>
      <x:c r="D706" s="14" t="s">
        <x:v>77</x:v>
      </x:c>
      <x:c r="E706" s="15">
        <x:v>43194.5249513079</x:v>
      </x:c>
      <x:c r="F706" t="s">
        <x:v>82</x:v>
      </x:c>
      <x:c r="G706" s="6">
        <x:v>191.1472864676</x:v>
      </x:c>
      <x:c r="H706" t="s">
        <x:v>83</x:v>
      </x:c>
      <x:c r="I706" s="6">
        <x:v>26.4539502047819</x:v>
      </x:c>
      <x:c r="J706" t="s">
        <x:v>78</x:v>
      </x:c>
      <x:c r="K706" s="6">
        <x:v>1005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21.653</x:v>
      </x:c>
      <x:c r="R706" s="8">
        <x:v>125735.667009948</x:v>
      </x:c>
      <x:c r="S706" s="12">
        <x:v>334386.855443983</x:v>
      </x:c>
      <x:c r="T706" s="12">
        <x:v>52.5</x:v>
      </x:c>
      <x:c r="U706" s="12">
        <x:v>38</x:v>
      </x:c>
      <x:c r="V706" s="12">
        <x:f>NA()</x:f>
      </x:c>
    </x:row>
    <x:row r="707">
      <x:c r="A707">
        <x:v>20950</x:v>
      </x:c>
      <x:c r="B707" s="1">
        <x:v>43199.4487679051</x:v>
      </x:c>
      <x:c r="C707" s="6">
        <x:v>11.745246795</x:v>
      </x:c>
      <x:c r="D707" s="14" t="s">
        <x:v>77</x:v>
      </x:c>
      <x:c r="E707" s="15">
        <x:v>43194.5249513079</x:v>
      </x:c>
      <x:c r="F707" t="s">
        <x:v>82</x:v>
      </x:c>
      <x:c r="G707" s="6">
        <x:v>191.188687815438</x:v>
      </x:c>
      <x:c r="H707" t="s">
        <x:v>83</x:v>
      </x:c>
      <x:c r="I707" s="6">
        <x:v>26.4525074360413</x:v>
      </x:c>
      <x:c r="J707" t="s">
        <x:v>78</x:v>
      </x:c>
      <x:c r="K707" s="6">
        <x:v>1005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21.651</x:v>
      </x:c>
      <x:c r="R707" s="8">
        <x:v>125733.499754658</x:v>
      </x:c>
      <x:c r="S707" s="12">
        <x:v>334392.894014507</x:v>
      </x:c>
      <x:c r="T707" s="12">
        <x:v>52.5</x:v>
      </x:c>
      <x:c r="U707" s="12">
        <x:v>38</x:v>
      </x:c>
      <x:c r="V707" s="12">
        <x:f>NA()</x:f>
      </x:c>
    </x:row>
    <x:row r="708">
      <x:c r="A708">
        <x:v>20967</x:v>
      </x:c>
      <x:c r="B708" s="1">
        <x:v>43199.4487790162</x:v>
      </x:c>
      <x:c r="C708" s="6">
        <x:v>11.7612310216667</x:v>
      </x:c>
      <x:c r="D708" s="14" t="s">
        <x:v>77</x:v>
      </x:c>
      <x:c r="E708" s="15">
        <x:v>43194.5249513079</x:v>
      </x:c>
      <x:c r="F708" t="s">
        <x:v>82</x:v>
      </x:c>
      <x:c r="G708" s="6">
        <x:v>191.307279019917</x:v>
      </x:c>
      <x:c r="H708" t="s">
        <x:v>83</x:v>
      </x:c>
      <x:c r="I708" s="6">
        <x:v>26.4312867841068</x:v>
      </x:c>
      <x:c r="J708" t="s">
        <x:v>78</x:v>
      </x:c>
      <x:c r="K708" s="6">
        <x:v>1005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21.651</x:v>
      </x:c>
      <x:c r="R708" s="8">
        <x:v>125721.380884882</x:v>
      </x:c>
      <x:c r="S708" s="12">
        <x:v>334376.486451593</x:v>
      </x:c>
      <x:c r="T708" s="12">
        <x:v>52.5</x:v>
      </x:c>
      <x:c r="U708" s="12">
        <x:v>38</x:v>
      </x:c>
      <x:c r="V708" s="12">
        <x:f>NA()</x:f>
      </x:c>
    </x:row>
    <x:row r="709">
      <x:c r="A709">
        <x:v>20974</x:v>
      </x:c>
      <x:c r="B709" s="1">
        <x:v>43199.4487908912</x:v>
      </x:c>
      <x:c r="C709" s="6">
        <x:v>11.77834864</x:v>
      </x:c>
      <x:c r="D709" s="14" t="s">
        <x:v>77</x:v>
      </x:c>
      <x:c r="E709" s="15">
        <x:v>43194.5249513079</x:v>
      </x:c>
      <x:c r="F709" t="s">
        <x:v>82</x:v>
      </x:c>
      <x:c r="G709" s="6">
        <x:v>191.303059896879</x:v>
      </x:c>
      <x:c r="H709" t="s">
        <x:v>83</x:v>
      </x:c>
      <x:c r="I709" s="6">
        <x:v>26.4409953660092</x:v>
      </x:c>
      <x:c r="J709" t="s">
        <x:v>78</x:v>
      </x:c>
      <x:c r="K709" s="6">
        <x:v>1005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21.648</x:v>
      </x:c>
      <x:c r="R709" s="8">
        <x:v>125720.471235817</x:v>
      </x:c>
      <x:c r="S709" s="12">
        <x:v>334389.642589573</x:v>
      </x:c>
      <x:c r="T709" s="12">
        <x:v>52.5</x:v>
      </x:c>
      <x:c r="U709" s="12">
        <x:v>38</x:v>
      </x:c>
      <x:c r="V709" s="12">
        <x:f>NA()</x:f>
      </x:c>
    </x:row>
    <x:row r="710">
      <x:c r="A710">
        <x:v>20983</x:v>
      </x:c>
      <x:c r="B710" s="1">
        <x:v>43199.4488022338</x:v>
      </x:c>
      <x:c r="C710" s="6">
        <x:v>11.7946996</x:v>
      </x:c>
      <x:c r="D710" s="14" t="s">
        <x:v>77</x:v>
      </x:c>
      <x:c r="E710" s="15">
        <x:v>43194.5249513079</x:v>
      </x:c>
      <x:c r="F710" t="s">
        <x:v>82</x:v>
      </x:c>
      <x:c r="G710" s="6">
        <x:v>191.273657368294</x:v>
      </x:c>
      <x:c r="H710" t="s">
        <x:v>83</x:v>
      </x:c>
      <x:c r="I710" s="6">
        <x:v>26.4462554453298</x:v>
      </x:c>
      <x:c r="J710" t="s">
        <x:v>78</x:v>
      </x:c>
      <x:c r="K710" s="6">
        <x:v>1005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21.648</x:v>
      </x:c>
      <x:c r="R710" s="8">
        <x:v>125705.79435389</x:v>
      </x:c>
      <x:c r="S710" s="12">
        <x:v>334385.119813799</x:v>
      </x:c>
      <x:c r="T710" s="12">
        <x:v>52.5</x:v>
      </x:c>
      <x:c r="U710" s="12">
        <x:v>38</x:v>
      </x:c>
      <x:c r="V710" s="12">
        <x:f>NA()</x:f>
      </x:c>
    </x:row>
    <x:row r="711">
      <x:c r="A711">
        <x:v>20993</x:v>
      </x:c>
      <x:c r="B711" s="1">
        <x:v>43199.4488145486</x:v>
      </x:c>
      <x:c r="C711" s="6">
        <x:v>11.8124338783333</x:v>
      </x:c>
      <x:c r="D711" s="14" t="s">
        <x:v>77</x:v>
      </x:c>
      <x:c r="E711" s="15">
        <x:v>43194.5249513079</x:v>
      </x:c>
      <x:c r="F711" t="s">
        <x:v>82</x:v>
      </x:c>
      <x:c r="G711" s="6">
        <x:v>191.469156028928</x:v>
      </x:c>
      <x:c r="H711" t="s">
        <x:v>83</x:v>
      </x:c>
      <x:c r="I711" s="6">
        <x:v>26.432188508797</x:v>
      </x:c>
      <x:c r="J711" t="s">
        <x:v>78</x:v>
      </x:c>
      <x:c r="K711" s="6">
        <x:v>1005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21.641</x:v>
      </x:c>
      <x:c r="R711" s="8">
        <x:v>125706.975554249</x:v>
      </x:c>
      <x:c r="S711" s="12">
        <x:v>334377.5520453</x:v>
      </x:c>
      <x:c r="T711" s="12">
        <x:v>52.5</x:v>
      </x:c>
      <x:c r="U711" s="12">
        <x:v>38</x:v>
      </x:c>
      <x:c r="V711" s="12">
        <x:f>NA()</x:f>
      </x:c>
    </x:row>
    <x:row r="712">
      <x:c r="A712">
        <x:v>21000</x:v>
      </x:c>
      <x:c r="B712" s="1">
        <x:v>43199.4488255787</x:v>
      </x:c>
      <x:c r="C712" s="6">
        <x:v>11.82828479</x:v>
      </x:c>
      <x:c r="D712" s="14" t="s">
        <x:v>77</x:v>
      </x:c>
      <x:c r="E712" s="15">
        <x:v>43194.5249513079</x:v>
      </x:c>
      <x:c r="F712" t="s">
        <x:v>82</x:v>
      </x:c>
      <x:c r="G712" s="6">
        <x:v>191.356867818593</x:v>
      </x:c>
      <x:c r="H712" t="s">
        <x:v>83</x:v>
      </x:c>
      <x:c r="I712" s="6">
        <x:v>26.4433097998958</x:v>
      </x:c>
      <x:c r="J712" t="s">
        <x:v>78</x:v>
      </x:c>
      <x:c r="K712" s="6">
        <x:v>1005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21.644</x:v>
      </x:c>
      <x:c r="R712" s="8">
        <x:v>125702.185817438</x:v>
      </x:c>
      <x:c r="S712" s="12">
        <x:v>334380.903023374</x:v>
      </x:c>
      <x:c r="T712" s="12">
        <x:v>52.5</x:v>
      </x:c>
      <x:c r="U712" s="12">
        <x:v>38</x:v>
      </x:c>
      <x:c r="V712" s="12">
        <x:f>NA()</x:f>
      </x:c>
    </x:row>
    <x:row r="713">
      <x:c r="A713">
        <x:v>21015</x:v>
      </x:c>
      <x:c r="B713" s="1">
        <x:v>43199.4488373843</x:v>
      </x:c>
      <x:c r="C713" s="6">
        <x:v>11.845285785</x:v>
      </x:c>
      <x:c r="D713" s="14" t="s">
        <x:v>77</x:v>
      </x:c>
      <x:c r="E713" s="15">
        <x:v>43194.5249513079</x:v>
      </x:c>
      <x:c r="F713" t="s">
        <x:v>82</x:v>
      </x:c>
      <x:c r="G713" s="6">
        <x:v>191.287651186411</x:v>
      </x:c>
      <x:c r="H713" t="s">
        <x:v>83</x:v>
      </x:c>
      <x:c r="I713" s="6">
        <x:v>26.4467363672793</x:v>
      </x:c>
      <x:c r="J713" t="s">
        <x:v>78</x:v>
      </x:c>
      <x:c r="K713" s="6">
        <x:v>1005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21.647</x:v>
      </x:c>
      <x:c r="R713" s="8">
        <x:v>125693.540433765</x:v>
      </x:c>
      <x:c r="S713" s="12">
        <x:v>334387.868992033</x:v>
      </x:c>
      <x:c r="T713" s="12">
        <x:v>52.5</x:v>
      </x:c>
      <x:c r="U713" s="12">
        <x:v>38</x:v>
      </x:c>
      <x:c r="V713" s="12">
        <x:f>NA()</x:f>
      </x:c>
    </x:row>
    <x:row r="714">
      <x:c r="A714">
        <x:v>21022</x:v>
      </x:c>
      <x:c r="B714" s="1">
        <x:v>43199.4488490393</x:v>
      </x:c>
      <x:c r="C714" s="6">
        <x:v>11.86205342</x:v>
      </x:c>
      <x:c r="D714" s="14" t="s">
        <x:v>77</x:v>
      </x:c>
      <x:c r="E714" s="15">
        <x:v>43194.5249513079</x:v>
      </x:c>
      <x:c r="F714" t="s">
        <x:v>82</x:v>
      </x:c>
      <x:c r="G714" s="6">
        <x:v>191.378381990958</x:v>
      </x:c>
      <x:c r="H714" t="s">
        <x:v>83</x:v>
      </x:c>
      <x:c r="I714" s="6">
        <x:v>26.4394624301585</x:v>
      </x:c>
      <x:c r="J714" t="s">
        <x:v>78</x:v>
      </x:c>
      <x:c r="K714" s="6">
        <x:v>1005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21.644</x:v>
      </x:c>
      <x:c r="R714" s="8">
        <x:v>125690.143206579</x:v>
      </x:c>
      <x:c r="S714" s="12">
        <x:v>334385.9302687</x:v>
      </x:c>
      <x:c r="T714" s="12">
        <x:v>52.5</x:v>
      </x:c>
      <x:c r="U714" s="12">
        <x:v>38</x:v>
      </x:c>
      <x:c r="V714" s="12">
        <x:f>NA()</x:f>
      </x:c>
    </x:row>
    <x:row r="715">
      <x:c r="A715">
        <x:v>21028</x:v>
      </x:c>
      <x:c r="B715" s="1">
        <x:v>43199.4488601042</x:v>
      </x:c>
      <x:c r="C715" s="6">
        <x:v>11.87800426</x:v>
      </x:c>
      <x:c r="D715" s="14" t="s">
        <x:v>77</x:v>
      </x:c>
      <x:c r="E715" s="15">
        <x:v>43194.5249513079</x:v>
      </x:c>
      <x:c r="F715" t="s">
        <x:v>82</x:v>
      </x:c>
      <x:c r="G715" s="6">
        <x:v>191.369875222963</x:v>
      </x:c>
      <x:c r="H715" t="s">
        <x:v>83</x:v>
      </x:c>
      <x:c r="I715" s="6">
        <x:v>26.4350139143962</x:v>
      </x:c>
      <x:c r="J715" t="s">
        <x:v>78</x:v>
      </x:c>
      <x:c r="K715" s="6">
        <x:v>1005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21.646</x:v>
      </x:c>
      <x:c r="R715" s="8">
        <x:v>125685.564909791</x:v>
      </x:c>
      <x:c r="S715" s="12">
        <x:v>334389.059922711</x:v>
      </x:c>
      <x:c r="T715" s="12">
        <x:v>52.5</x:v>
      </x:c>
      <x:c r="U715" s="12">
        <x:v>38</x:v>
      </x:c>
      <x:c r="V715" s="12">
        <x:f>NA()</x:f>
      </x:c>
    </x:row>
    <x:row r="716">
      <x:c r="A716">
        <x:v>21046</x:v>
      </x:c>
      <x:c r="B716" s="1">
        <x:v>43199.4488720255</x:v>
      </x:c>
      <x:c r="C716" s="6">
        <x:v>11.8951719466667</x:v>
      </x:c>
      <x:c r="D716" s="14" t="s">
        <x:v>77</x:v>
      </x:c>
      <x:c r="E716" s="15">
        <x:v>43194.5249513079</x:v>
      </x:c>
      <x:c r="F716" t="s">
        <x:v>82</x:v>
      </x:c>
      <x:c r="G716" s="6">
        <x:v>191.358095091607</x:v>
      </x:c>
      <x:c r="H716" t="s">
        <x:v>83</x:v>
      </x:c>
      <x:c r="I716" s="6">
        <x:v>26.4460750996172</x:v>
      </x:c>
      <x:c r="J716" t="s">
        <x:v>78</x:v>
      </x:c>
      <x:c r="K716" s="6">
        <x:v>1005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21.643</x:v>
      </x:c>
      <x:c r="R716" s="8">
        <x:v>125680.132793161</x:v>
      </x:c>
      <x:c r="S716" s="12">
        <x:v>334388.635234685</x:v>
      </x:c>
      <x:c r="T716" s="12">
        <x:v>52.5</x:v>
      </x:c>
      <x:c r="U716" s="12">
        <x:v>38</x:v>
      </x:c>
      <x:c r="V716" s="12">
        <x:f>NA()</x:f>
      </x:c>
    </x:row>
    <x:row r="717">
      <x:c r="A717">
        <x:v>21050</x:v>
      </x:c>
      <x:c r="B717" s="1">
        <x:v>43199.4488834838</x:v>
      </x:c>
      <x:c r="C717" s="6">
        <x:v>11.9116728583333</x:v>
      </x:c>
      <x:c r="D717" s="14" t="s">
        <x:v>77</x:v>
      </x:c>
      <x:c r="E717" s="15">
        <x:v>43194.5249513079</x:v>
      </x:c>
      <x:c r="F717" t="s">
        <x:v>82</x:v>
      </x:c>
      <x:c r="G717" s="6">
        <x:v>191.348850856435</x:v>
      </x:c>
      <x:c r="H717" t="s">
        <x:v>83</x:v>
      </x:c>
      <x:c r="I717" s="6">
        <x:v>26.4477282690168</x:v>
      </x:c>
      <x:c r="J717" t="s">
        <x:v>78</x:v>
      </x:c>
      <x:c r="K717" s="6">
        <x:v>1005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21.643</x:v>
      </x:c>
      <x:c r="R717" s="8">
        <x:v>125675.762840512</x:v>
      </x:c>
      <x:c r="S717" s="12">
        <x:v>334380.376945753</x:v>
      </x:c>
      <x:c r="T717" s="12">
        <x:v>52.5</x:v>
      </x:c>
      <x:c r="U717" s="12">
        <x:v>38</x:v>
      </x:c>
      <x:c r="V717" s="12">
        <x:f>NA()</x:f>
      </x:c>
    </x:row>
    <x:row r="718">
      <x:c r="A718">
        <x:v>21059</x:v>
      </x:c>
      <x:c r="B718" s="1">
        <x:v>43199.4488949421</x:v>
      </x:c>
      <x:c r="C718" s="6">
        <x:v>11.9281904516667</x:v>
      </x:c>
      <x:c r="D718" s="14" t="s">
        <x:v>77</x:v>
      </x:c>
      <x:c r="E718" s="15">
        <x:v>43194.5249513079</x:v>
      </x:c>
      <x:c r="F718" t="s">
        <x:v>82</x:v>
      </x:c>
      <x:c r="G718" s="6">
        <x:v>191.439952098173</x:v>
      </x:c>
      <x:c r="H718" t="s">
        <x:v>83</x:v>
      </x:c>
      <x:c r="I718" s="6">
        <x:v>26.4403942146123</x:v>
      </x:c>
      <x:c r="J718" t="s">
        <x:v>78</x:v>
      </x:c>
      <x:c r="K718" s="6">
        <x:v>1005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21.64</x:v>
      </x:c>
      <x:c r="R718" s="8">
        <x:v>125669.417585096</x:v>
      </x:c>
      <x:c r="S718" s="12">
        <x:v>334378.416204376</x:v>
      </x:c>
      <x:c r="T718" s="12">
        <x:v>52.5</x:v>
      </x:c>
      <x:c r="U718" s="12">
        <x:v>38</x:v>
      </x:c>
      <x:c r="V718" s="12">
        <x:f>NA()</x:f>
      </x:c>
    </x:row>
    <x:row r="719">
      <x:c r="A719">
        <x:v>21068</x:v>
      </x:c>
      <x:c r="B719" s="1">
        <x:v>43199.4489065972</x:v>
      </x:c>
      <x:c r="C719" s="6">
        <x:v>11.9449580866667</x:v>
      </x:c>
      <x:c r="D719" s="14" t="s">
        <x:v>77</x:v>
      </x:c>
      <x:c r="E719" s="15">
        <x:v>43194.5249513079</x:v>
      </x:c>
      <x:c r="F719" t="s">
        <x:v>82</x:v>
      </x:c>
      <x:c r="G719" s="6">
        <x:v>191.402627151988</x:v>
      </x:c>
      <x:c r="H719" t="s">
        <x:v>83</x:v>
      </x:c>
      <x:c r="I719" s="6">
        <x:v>26.4470670011592</x:v>
      </x:c>
      <x:c r="J719" t="s">
        <x:v>78</x:v>
      </x:c>
      <x:c r="K719" s="6">
        <x:v>1005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21.64</x:v>
      </x:c>
      <x:c r="R719" s="8">
        <x:v>125660.571787342</x:v>
      </x:c>
      <x:c r="S719" s="12">
        <x:v>334363.197696505</x:v>
      </x:c>
      <x:c r="T719" s="12">
        <x:v>52.5</x:v>
      </x:c>
      <x:c r="U719" s="12">
        <x:v>38</x:v>
      </x:c>
      <x:c r="V719" s="12">
        <x:f>NA()</x:f>
      </x:c>
    </x:row>
    <x:row r="720">
      <x:c r="A720">
        <x:v>21078</x:v>
      </x:c>
      <x:c r="B720" s="1">
        <x:v>43199.4489180208</x:v>
      </x:c>
      <x:c r="C720" s="6">
        <x:v>11.96142567</x:v>
      </x:c>
      <x:c r="D720" s="14" t="s">
        <x:v>77</x:v>
      </x:c>
      <x:c r="E720" s="15">
        <x:v>43194.5249513079</x:v>
      </x:c>
      <x:c r="F720" t="s">
        <x:v>82</x:v>
      </x:c>
      <x:c r="G720" s="6">
        <x:v>191.390083539105</x:v>
      </x:c>
      <x:c r="H720" t="s">
        <x:v>83</x:v>
      </x:c>
      <x:c r="I720" s="6">
        <x:v>26.4433398574893</x:v>
      </x:c>
      <x:c r="J720" t="s">
        <x:v>78</x:v>
      </x:c>
      <x:c r="K720" s="6">
        <x:v>1005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21.642</x:v>
      </x:c>
      <x:c r="R720" s="8">
        <x:v>125656.857014437</x:v>
      </x:c>
      <x:c r="S720" s="12">
        <x:v>334384.014952999</x:v>
      </x:c>
      <x:c r="T720" s="12">
        <x:v>52.5</x:v>
      </x:c>
      <x:c r="U720" s="12">
        <x:v>38</x:v>
      </x:c>
      <x:c r="V720" s="12">
        <x:f>NA()</x:f>
      </x:c>
    </x:row>
    <x:row r="721">
      <x:c r="A721">
        <x:v>21091</x:v>
      </x:c>
      <x:c r="B721" s="1">
        <x:v>43199.4489298611</x:v>
      </x:c>
      <x:c r="C721" s="6">
        <x:v>11.9784599716667</x:v>
      </x:c>
      <x:c r="D721" s="14" t="s">
        <x:v>77</x:v>
      </x:c>
      <x:c r="E721" s="15">
        <x:v>43194.5249513079</x:v>
      </x:c>
      <x:c r="F721" t="s">
        <x:v>82</x:v>
      </x:c>
      <x:c r="G721" s="6">
        <x:v>191.409740218598</x:v>
      </x:c>
      <x:c r="H721" t="s">
        <x:v>83</x:v>
      </x:c>
      <x:c r="I721" s="6">
        <x:v>26.4487802863309</x:v>
      </x:c>
      <x:c r="J721" t="s">
        <x:v>78</x:v>
      </x:c>
      <x:c r="K721" s="6">
        <x:v>1005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21.639</x:v>
      </x:c>
      <x:c r="R721" s="8">
        <x:v>125657.367982509</x:v>
      </x:c>
      <x:c r="S721" s="12">
        <x:v>334376.975670455</x:v>
      </x:c>
      <x:c r="T721" s="12">
        <x:v>52.5</x:v>
      </x:c>
      <x:c r="U721" s="12">
        <x:v>38</x:v>
      </x:c>
      <x:c r="V721" s="12">
        <x:f>NA()</x:f>
      </x:c>
    </x:row>
    <x:row r="722">
      <x:c r="A722">
        <x:v>21106</x:v>
      </x:c>
      <x:c r="B722" s="1">
        <x:v>43199.4489412384</x:v>
      </x:c>
      <x:c r="C722" s="6">
        <x:v>11.994860885</x:v>
      </x:c>
      <x:c r="D722" s="14" t="s">
        <x:v>77</x:v>
      </x:c>
      <x:c r="E722" s="15">
        <x:v>43194.5249513079</x:v>
      </x:c>
      <x:c r="F722" t="s">
        <x:v>82</x:v>
      </x:c>
      <x:c r="G722" s="6">
        <x:v>191.566815420057</x:v>
      </x:c>
      <x:c r="H722" t="s">
        <x:v>83</x:v>
      </x:c>
      <x:c r="I722" s="6">
        <x:v>26.4296636802733</x:v>
      </x:c>
      <x:c r="J722" t="s">
        <x:v>78</x:v>
      </x:c>
      <x:c r="K722" s="6">
        <x:v>1005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21.636</x:v>
      </x:c>
      <x:c r="R722" s="8">
        <x:v>125639.813216962</x:v>
      </x:c>
      <x:c r="S722" s="12">
        <x:v>334365.148252499</x:v>
      </x:c>
      <x:c r="T722" s="12">
        <x:v>52.5</x:v>
      </x:c>
      <x:c r="U722" s="12">
        <x:v>38</x:v>
      </x:c>
      <x:c r="V722" s="12">
        <x:f>NA()</x:f>
      </x:c>
    </x:row>
    <x:row r="723">
      <x:c r="A723">
        <x:v>21111</x:v>
      </x:c>
      <x:c r="B723" s="1">
        <x:v>43199.4489529745</x:v>
      </x:c>
      <x:c r="C723" s="6">
        <x:v>12.0117618466667</x:v>
      </x:c>
      <x:c r="D723" s="14" t="s">
        <x:v>77</x:v>
      </x:c>
      <x:c r="E723" s="15">
        <x:v>43194.5249513079</x:v>
      </x:c>
      <x:c r="F723" t="s">
        <x:v>82</x:v>
      </x:c>
      <x:c r="G723" s="6">
        <x:v>191.517022818013</x:v>
      </x:c>
      <x:c r="H723" t="s">
        <x:v>83</x:v>
      </x:c>
      <x:c r="I723" s="6">
        <x:v>26.4385607035147</x:v>
      </x:c>
      <x:c r="J723" t="s">
        <x:v>78</x:v>
      </x:c>
      <x:c r="K723" s="6">
        <x:v>1005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21.636</x:v>
      </x:c>
      <x:c r="R723" s="8">
        <x:v>125637.473507257</x:v>
      </x:c>
      <x:c r="S723" s="12">
        <x:v>334385.319257833</x:v>
      </x:c>
      <x:c r="T723" s="12">
        <x:v>52.5</x:v>
      </x:c>
      <x:c r="U723" s="12">
        <x:v>38</x:v>
      </x:c>
      <x:c r="V723" s="12">
        <x:f>NA()</x:f>
      </x:c>
    </x:row>
    <x:row r="724">
      <x:c r="A724">
        <x:v>21126</x:v>
      </x:c>
      <x:c r="B724" s="1">
        <x:v>43199.4489656597</x:v>
      </x:c>
      <x:c r="C724" s="6">
        <x:v>12.029996245</x:v>
      </x:c>
      <x:c r="D724" s="14" t="s">
        <x:v>77</x:v>
      </x:c>
      <x:c r="E724" s="15">
        <x:v>43194.5249513079</x:v>
      </x:c>
      <x:c r="F724" t="s">
        <x:v>82</x:v>
      </x:c>
      <x:c r="G724" s="6">
        <x:v>191.499410316082</x:v>
      </x:c>
      <x:c r="H724" t="s">
        <x:v>83</x:v>
      </x:c>
      <x:c r="I724" s="6">
        <x:v>26.4536496279097</x:v>
      </x:c>
      <x:c r="J724" t="s">
        <x:v>78</x:v>
      </x:c>
      <x:c r="K724" s="6">
        <x:v>1005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21.632</x:v>
      </x:c>
      <x:c r="R724" s="8">
        <x:v>125638.884877768</x:v>
      </x:c>
      <x:c r="S724" s="12">
        <x:v>334378.146221833</x:v>
      </x:c>
      <x:c r="T724" s="12">
        <x:v>52.5</x:v>
      </x:c>
      <x:c r="U724" s="12">
        <x:v>38</x:v>
      </x:c>
      <x:c r="V724" s="12">
        <x:f>NA()</x:f>
      </x:c>
    </x:row>
    <x:row r="725">
      <x:c r="A725">
        <x:v>21129</x:v>
      </x:c>
      <x:c r="B725" s="1">
        <x:v>43199.4489782755</x:v>
      </x:c>
      <x:c r="C725" s="6">
        <x:v>12.0481639266667</x:v>
      </x:c>
      <x:c r="D725" s="14" t="s">
        <x:v>77</x:v>
      </x:c>
      <x:c r="E725" s="15">
        <x:v>43194.5249513079</x:v>
      </x:c>
      <x:c r="F725" t="s">
        <x:v>82</x:v>
      </x:c>
      <x:c r="G725" s="6">
        <x:v>191.456359997622</x:v>
      </x:c>
      <x:c r="H725" t="s">
        <x:v>83</x:v>
      </x:c>
      <x:c r="I725" s="6">
        <x:v>26.452387205341</x:v>
      </x:c>
      <x:c r="J725" t="s">
        <x:v>78</x:v>
      </x:c>
      <x:c r="K725" s="6">
        <x:v>1005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21.635</x:v>
      </x:c>
      <x:c r="R725" s="8">
        <x:v>125625.341627624</x:v>
      </x:c>
      <x:c r="S725" s="12">
        <x:v>334381.32204121</x:v>
      </x:c>
      <x:c r="T725" s="12">
        <x:v>52.5</x:v>
      </x:c>
      <x:c r="U725" s="12">
        <x:v>38</x:v>
      </x:c>
      <x:c r="V725" s="12">
        <x:f>NA()</x:f>
      </x:c>
    </x:row>
    <x:row r="726">
      <x:c r="A726">
        <x:v>21140</x:v>
      </x:c>
      <x:c r="B726" s="1">
        <x:v>43199.448990625</x:v>
      </x:c>
      <x:c r="C726" s="6">
        <x:v>12.0659482516667</x:v>
      </x:c>
      <x:c r="D726" s="14" t="s">
        <x:v>77</x:v>
      </x:c>
      <x:c r="E726" s="15">
        <x:v>43194.5249513079</x:v>
      </x:c>
      <x:c r="F726" t="s">
        <x:v>82</x:v>
      </x:c>
      <x:c r="G726" s="6">
        <x:v>191.501993515341</x:v>
      </x:c>
      <x:c r="H726" t="s">
        <x:v>83</x:v>
      </x:c>
      <x:c r="I726" s="6">
        <x:v>26.447217289297</x:v>
      </x:c>
      <x:c r="J726" t="s">
        <x:v>78</x:v>
      </x:c>
      <x:c r="K726" s="6">
        <x:v>1005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21.634</x:v>
      </x:c>
      <x:c r="R726" s="8">
        <x:v>125624.675731149</x:v>
      </x:c>
      <x:c r="S726" s="12">
        <x:v>334397.658271779</x:v>
      </x:c>
      <x:c r="T726" s="12">
        <x:v>52.5</x:v>
      </x:c>
      <x:c r="U726" s="12">
        <x:v>38</x:v>
      </x:c>
      <x:c r="V726" s="12">
        <x:f>NA()</x:f>
      </x:c>
    </x:row>
    <x:row r="727">
      <x:c r="A727">
        <x:v>21150</x:v>
      </x:c>
      <x:c r="B727" s="1">
        <x:v>43199.4489991088</x:v>
      </x:c>
      <x:c r="C727" s="6">
        <x:v>12.0781656483333</x:v>
      </x:c>
      <x:c r="D727" s="14" t="s">
        <x:v>77</x:v>
      </x:c>
      <x:c r="E727" s="15">
        <x:v>43194.5249513079</x:v>
      </x:c>
      <x:c r="F727" t="s">
        <x:v>82</x:v>
      </x:c>
      <x:c r="G727" s="6">
        <x:v>191.535692016281</x:v>
      </x:c>
      <x:c r="H727" t="s">
        <x:v>83</x:v>
      </x:c>
      <x:c r="I727" s="6">
        <x:v>26.4441814702141</x:v>
      </x:c>
      <x:c r="J727" t="s">
        <x:v>78</x:v>
      </x:c>
      <x:c r="K727" s="6">
        <x:v>1005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21.633</x:v>
      </x:c>
      <x:c r="R727" s="8">
        <x:v>125607.283598347</x:v>
      </x:c>
      <x:c r="S727" s="12">
        <x:v>334373.090309514</x:v>
      </x:c>
      <x:c r="T727" s="12">
        <x:v>52.5</x:v>
      </x:c>
      <x:c r="U727" s="12">
        <x:v>38</x:v>
      </x:c>
      <x:c r="V727" s="12">
        <x:f>NA()</x:f>
      </x:c>
    </x:row>
    <x:row r="728">
      <x:c r="A728">
        <x:v>21163</x:v>
      </x:c>
      <x:c r="B728" s="1">
        <x:v>43199.449012581</x:v>
      </x:c>
      <x:c r="C728" s="6">
        <x:v>12.0975500616667</x:v>
      </x:c>
      <x:c r="D728" s="14" t="s">
        <x:v>77</x:v>
      </x:c>
      <x:c r="E728" s="15">
        <x:v>43194.5249513079</x:v>
      </x:c>
      <x:c r="F728" t="s">
        <x:v>82</x:v>
      </x:c>
      <x:c r="G728" s="6">
        <x:v>191.587904842814</x:v>
      </x:c>
      <x:c r="H728" t="s">
        <x:v>83</x:v>
      </x:c>
      <x:c r="I728" s="6">
        <x:v>26.4378393223733</x:v>
      </x:c>
      <x:c r="J728" t="s">
        <x:v>78</x:v>
      </x:c>
      <x:c r="K728" s="6">
        <x:v>1005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21.632</x:v>
      </x:c>
      <x:c r="R728" s="8">
        <x:v>125597.954747641</x:v>
      </x:c>
      <x:c r="S728" s="12">
        <x:v>334386.901846672</x:v>
      </x:c>
      <x:c r="T728" s="12">
        <x:v>52.5</x:v>
      </x:c>
      <x:c r="U728" s="12">
        <x:v>38</x:v>
      </x:c>
      <x:c r="V728" s="12">
        <x:f>NA()</x:f>
      </x:c>
    </x:row>
    <x:row r="729">
      <x:c r="A729">
        <x:v>21168</x:v>
      </x:c>
      <x:c r="B729" s="1">
        <x:v>43199.4490229977</x:v>
      </x:c>
      <x:c r="C729" s="6">
        <x:v>12.1125675533333</x:v>
      </x:c>
      <x:c r="D729" s="14" t="s">
        <x:v>77</x:v>
      </x:c>
      <x:c r="E729" s="15">
        <x:v>43194.5249513079</x:v>
      </x:c>
      <x:c r="F729" t="s">
        <x:v>82</x:v>
      </x:c>
      <x:c r="G729" s="6">
        <x:v>191.647205230098</x:v>
      </x:c>
      <x:c r="H729" t="s">
        <x:v>83</x:v>
      </x:c>
      <x:c r="I729" s="6">
        <x:v>26.4391919121404</x:v>
      </x:c>
      <x:c r="J729" t="s">
        <x:v>78</x:v>
      </x:c>
      <x:c r="K729" s="6">
        <x:v>1005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21.628</x:v>
      </x:c>
      <x:c r="R729" s="8">
        <x:v>125586.148795214</x:v>
      </x:c>
      <x:c r="S729" s="12">
        <x:v>334360.290279808</x:v>
      </x:c>
      <x:c r="T729" s="12">
        <x:v>52.5</x:v>
      </x:c>
      <x:c r="U729" s="12">
        <x:v>38</x:v>
      </x:c>
      <x:c r="V729" s="12">
        <x:f>NA()</x:f>
      </x:c>
    </x:row>
    <x:row r="730">
      <x:c r="A730">
        <x:v>21178</x:v>
      </x:c>
      <x:c r="B730" s="1">
        <x:v>43199.4490344097</x:v>
      </x:c>
      <x:c r="C730" s="6">
        <x:v>12.129001795</x:v>
      </x:c>
      <x:c r="D730" s="14" t="s">
        <x:v>77</x:v>
      </x:c>
      <x:c r="E730" s="15">
        <x:v>43194.5249513079</x:v>
      </x:c>
      <x:c r="F730" t="s">
        <x:v>82</x:v>
      </x:c>
      <x:c r="G730" s="6">
        <x:v>191.552624607413</x:v>
      </x:c>
      <x:c r="H730" t="s">
        <x:v>83</x:v>
      </x:c>
      <x:c r="I730" s="6">
        <x:v>26.4560843013478</x:v>
      </x:c>
      <x:c r="J730" t="s">
        <x:v>78</x:v>
      </x:c>
      <x:c r="K730" s="6">
        <x:v>1005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21.628</x:v>
      </x:c>
      <x:c r="R730" s="8">
        <x:v>125586.891116744</x:v>
      </x:c>
      <x:c r="S730" s="12">
        <x:v>334366.375889274</x:v>
      </x:c>
      <x:c r="T730" s="12">
        <x:v>52.5</x:v>
      </x:c>
      <x:c r="U730" s="12">
        <x:v>38</x:v>
      </x:c>
      <x:c r="V730" s="12">
        <x:f>NA()</x:f>
      </x:c>
    </x:row>
    <x:row r="731">
      <x:c r="A731">
        <x:v>21197</x:v>
      </x:c>
      <x:c r="B731" s="1">
        <x:v>43199.4490454051</x:v>
      </x:c>
      <x:c r="C731" s="6">
        <x:v>12.1448360583333</x:v>
      </x:c>
      <x:c r="D731" s="14" t="s">
        <x:v>77</x:v>
      </x:c>
      <x:c r="E731" s="15">
        <x:v>43194.5249513079</x:v>
      </x:c>
      <x:c r="F731" t="s">
        <x:v>82</x:v>
      </x:c>
      <x:c r="G731" s="6">
        <x:v>191.493522806881</x:v>
      </x:c>
      <x:c r="H731" t="s">
        <x:v>83</x:v>
      </x:c>
      <x:c r="I731" s="6">
        <x:v>26.4547016470797</x:v>
      </x:c>
      <x:c r="J731" t="s">
        <x:v>78</x:v>
      </x:c>
      <x:c r="K731" s="6">
        <x:v>1005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21.632</x:v>
      </x:c>
      <x:c r="R731" s="8">
        <x:v>125562.977491639</x:v>
      </x:c>
      <x:c r="S731" s="12">
        <x:v>334372.096972846</x:v>
      </x:c>
      <x:c r="T731" s="12">
        <x:v>52.5</x:v>
      </x:c>
      <x:c r="U731" s="12">
        <x:v>38</x:v>
      </x:c>
      <x:c r="V731" s="12">
        <x:f>NA()</x:f>
      </x:c>
    </x:row>
    <x:row r="732">
      <x:c r="A732">
        <x:v>21204</x:v>
      </x:c>
      <x:c r="B732" s="1">
        <x:v>43199.4490569792</x:v>
      </x:c>
      <x:c r="C732" s="6">
        <x:v>12.1615369783333</x:v>
      </x:c>
      <x:c r="D732" s="14" t="s">
        <x:v>77</x:v>
      </x:c>
      <x:c r="E732" s="15">
        <x:v>43194.5249513079</x:v>
      </x:c>
      <x:c r="F732" t="s">
        <x:v>82</x:v>
      </x:c>
      <x:c r="G732" s="6">
        <x:v>191.617134793196</x:v>
      </x:c>
      <x:c r="H732" t="s">
        <x:v>83</x:v>
      </x:c>
      <x:c r="I732" s="6">
        <x:v>26.4475479232242</x:v>
      </x:c>
      <x:c r="J732" t="s">
        <x:v>78</x:v>
      </x:c>
      <x:c r="K732" s="6">
        <x:v>1005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21.627</x:v>
      </x:c>
      <x:c r="R732" s="8">
        <x:v>125565.961414116</x:v>
      </x:c>
      <x:c r="S732" s="12">
        <x:v>334367.363765751</x:v>
      </x:c>
      <x:c r="T732" s="12">
        <x:v>52.5</x:v>
      </x:c>
      <x:c r="U732" s="12">
        <x:v>38</x:v>
      </x:c>
      <x:c r="V732" s="12">
        <x:f>NA()</x:f>
      </x:c>
    </x:row>
    <x:row r="733">
      <x:c r="A733">
        <x:v>21215</x:v>
      </x:c>
      <x:c r="B733" s="1">
        <x:v>43199.4490684375</x:v>
      </x:c>
      <x:c r="C733" s="6">
        <x:v>12.1780378666667</x:v>
      </x:c>
      <x:c r="D733" s="14" t="s">
        <x:v>77</x:v>
      </x:c>
      <x:c r="E733" s="15">
        <x:v>43194.5249513079</x:v>
      </x:c>
      <x:c r="F733" t="s">
        <x:v>82</x:v>
      </x:c>
      <x:c r="G733" s="6">
        <x:v>191.71331377984</x:v>
      </x:c>
      <x:c r="H733" t="s">
        <x:v>83</x:v>
      </x:c>
      <x:c r="I733" s="6">
        <x:v>26.4333607512572</x:v>
      </x:c>
      <x:c r="J733" t="s">
        <x:v>78</x:v>
      </x:c>
      <x:c r="K733" s="6">
        <x:v>1005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21.626</x:v>
      </x:c>
      <x:c r="R733" s="8">
        <x:v>125567.148040283</x:v>
      </x:c>
      <x:c r="S733" s="12">
        <x:v>334373.712032602</x:v>
      </x:c>
      <x:c r="T733" s="12">
        <x:v>52.5</x:v>
      </x:c>
      <x:c r="U733" s="12">
        <x:v>38</x:v>
      </x:c>
      <x:c r="V733" s="12">
        <x:f>NA()</x:f>
      </x:c>
    </x:row>
    <x:row r="734">
      <x:c r="A734">
        <x:v>21223</x:v>
      </x:c>
      <x:c r="B734" s="1">
        <x:v>43199.4490803588</x:v>
      </x:c>
      <x:c r="C734" s="6">
        <x:v>12.19520553</x:v>
      </x:c>
      <x:c r="D734" s="14" t="s">
        <x:v>77</x:v>
      </x:c>
      <x:c r="E734" s="15">
        <x:v>43194.5249513079</x:v>
      </x:c>
      <x:c r="F734" t="s">
        <x:v>82</x:v>
      </x:c>
      <x:c r="G734" s="6">
        <x:v>191.631051232196</x:v>
      </x:c>
      <x:c r="H734" t="s">
        <x:v>83</x:v>
      </x:c>
      <x:c r="I734" s="6">
        <x:v>26.4510346102584</x:v>
      </x:c>
      <x:c r="J734" t="s">
        <x:v>78</x:v>
      </x:c>
      <x:c r="K734" s="6">
        <x:v>1005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21.625</x:v>
      </x:c>
      <x:c r="R734" s="8">
        <x:v>125561.923169123</x:v>
      </x:c>
      <x:c r="S734" s="12">
        <x:v>334365.890395477</x:v>
      </x:c>
      <x:c r="T734" s="12">
        <x:v>52.5</x:v>
      </x:c>
      <x:c r="U734" s="12">
        <x:v>38</x:v>
      </x:c>
      <x:c r="V734" s="12">
        <x:f>NA()</x:f>
      </x:c>
    </x:row>
    <x:row r="735">
      <x:c r="A735">
        <x:v>21235</x:v>
      </x:c>
      <x:c r="B735" s="1">
        <x:v>43199.4490916319</x:v>
      </x:c>
      <x:c r="C735" s="6">
        <x:v>12.211406515</x:v>
      </x:c>
      <x:c r="D735" s="14" t="s">
        <x:v>77</x:v>
      </x:c>
      <x:c r="E735" s="15">
        <x:v>43194.5249513079</x:v>
      </x:c>
      <x:c r="F735" t="s">
        <x:v>82</x:v>
      </x:c>
      <x:c r="G735" s="6">
        <x:v>191.595087272965</x:v>
      </x:c>
      <x:c r="H735" t="s">
        <x:v>83</x:v>
      </x:c>
      <x:c r="I735" s="6">
        <x:v>26.4514854752256</x:v>
      </x:c>
      <x:c r="J735" t="s">
        <x:v>78</x:v>
      </x:c>
      <x:c r="K735" s="6">
        <x:v>1005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21.627</x:v>
      </x:c>
      <x:c r="R735" s="8">
        <x:v>125549.353392501</x:v>
      </x:c>
      <x:c r="S735" s="12">
        <x:v>334366.90934744</x:v>
      </x:c>
      <x:c r="T735" s="12">
        <x:v>52.5</x:v>
      </x:c>
      <x:c r="U735" s="12">
        <x:v>38</x:v>
      </x:c>
      <x:c r="V735" s="12">
        <x:f>NA()</x:f>
      </x:c>
    </x:row>
    <x:row r="736">
      <x:c r="A736">
        <x:v>21247</x:v>
      </x:c>
      <x:c r="B736" s="1">
        <x:v>43199.449103206</x:v>
      </x:c>
      <x:c r="C736" s="6">
        <x:v>12.2280740716667</x:v>
      </x:c>
      <x:c r="D736" s="14" t="s">
        <x:v>77</x:v>
      </x:c>
      <x:c r="E736" s="15">
        <x:v>43194.5249513079</x:v>
      </x:c>
      <x:c r="F736" t="s">
        <x:v>82</x:v>
      </x:c>
      <x:c r="G736" s="6">
        <x:v>191.785064336637</x:v>
      </x:c>
      <x:c r="H736" t="s">
        <x:v>83</x:v>
      </x:c>
      <x:c r="I736" s="6">
        <x:v>26.4295133929213</x:v>
      </x:c>
      <x:c r="J736" t="s">
        <x:v>78</x:v>
      </x:c>
      <x:c r="K736" s="6">
        <x:v>1005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21.623</x:v>
      </x:c>
      <x:c r="R736" s="8">
        <x:v>125536.956884653</x:v>
      </x:c>
      <x:c r="S736" s="12">
        <x:v>334372.335116088</x:v>
      </x:c>
      <x:c r="T736" s="12">
        <x:v>52.5</x:v>
      </x:c>
      <x:c r="U736" s="12">
        <x:v>38</x:v>
      </x:c>
      <x:c r="V736" s="12">
        <x:f>NA()</x:f>
      </x:c>
    </x:row>
    <x:row r="737">
      <x:c r="A737">
        <x:v>21256</x:v>
      </x:c>
      <x:c r="B737" s="1">
        <x:v>43199.4491147801</x:v>
      </x:c>
      <x:c r="C737" s="6">
        <x:v>12.2447583683333</x:v>
      </x:c>
      <x:c r="D737" s="14" t="s">
        <x:v>77</x:v>
      </x:c>
      <x:c r="E737" s="15">
        <x:v>43194.5249513079</x:v>
      </x:c>
      <x:c r="F737" t="s">
        <x:v>82</x:v>
      </x:c>
      <x:c r="G737" s="6">
        <x:v>191.786765830991</x:v>
      </x:c>
      <x:c r="H737" t="s">
        <x:v>83</x:v>
      </x:c>
      <x:c r="I737" s="6">
        <x:v>26.4381699553769</x:v>
      </x:c>
      <x:c r="J737" t="s">
        <x:v>78</x:v>
      </x:c>
      <x:c r="K737" s="6">
        <x:v>1005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21.62</x:v>
      </x:c>
      <x:c r="R737" s="8">
        <x:v>125533.744273823</x:v>
      </x:c>
      <x:c r="S737" s="12">
        <x:v>334369.311174089</x:v>
      </x:c>
      <x:c r="T737" s="12">
        <x:v>52.5</x:v>
      </x:c>
      <x:c r="U737" s="12">
        <x:v>38</x:v>
      </x:c>
      <x:c r="V737" s="12">
        <x:f>NA()</x:f>
      </x:c>
    </x:row>
    <x:row r="738">
      <x:c r="A738">
        <x:v>21262</x:v>
      </x:c>
      <x:c r="B738" s="1">
        <x:v>43199.4491264236</x:v>
      </x:c>
      <x:c r="C738" s="6">
        <x:v>12.2614926166667</x:v>
      </x:c>
      <x:c r="D738" s="14" t="s">
        <x:v>77</x:v>
      </x:c>
      <x:c r="E738" s="15">
        <x:v>43194.5249513079</x:v>
      </x:c>
      <x:c r="F738" t="s">
        <x:v>82</x:v>
      </x:c>
      <x:c r="G738" s="6">
        <x:v>191.734602349648</x:v>
      </x:c>
      <x:c r="H738" t="s">
        <x:v>83</x:v>
      </x:c>
      <x:c r="I738" s="6">
        <x:v>26.4415063447823</x:v>
      </x:c>
      <x:c r="J738" t="s">
        <x:v>78</x:v>
      </x:c>
      <x:c r="K738" s="6">
        <x:v>1005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21.622</x:v>
      </x:c>
      <x:c r="R738" s="8">
        <x:v>125534.690177011</x:v>
      </x:c>
      <x:c r="S738" s="12">
        <x:v>334367.222582658</x:v>
      </x:c>
      <x:c r="T738" s="12">
        <x:v>52.5</x:v>
      </x:c>
      <x:c r="U738" s="12">
        <x:v>38</x:v>
      </x:c>
      <x:c r="V738" s="12">
        <x:f>NA()</x:f>
      </x:c>
    </x:row>
    <x:row r="739">
      <x:c r="A739">
        <x:v>21272</x:v>
      </x:c>
      <x:c r="B739" s="1">
        <x:v>43199.4491378125</x:v>
      </x:c>
      <x:c r="C739" s="6">
        <x:v>12.2778768933333</x:v>
      </x:c>
      <x:c r="D739" s="14" t="s">
        <x:v>77</x:v>
      </x:c>
      <x:c r="E739" s="15">
        <x:v>43194.5249513079</x:v>
      </x:c>
      <x:c r="F739" t="s">
        <x:v>82</x:v>
      </x:c>
      <x:c r="G739" s="6">
        <x:v>191.684482135395</x:v>
      </x:c>
      <x:c r="H739" t="s">
        <x:v>83</x:v>
      </x:c>
      <x:c r="I739" s="6">
        <x:v>26.4534392241153</x:v>
      </x:c>
      <x:c r="J739" t="s">
        <x:v>78</x:v>
      </x:c>
      <x:c r="K739" s="6">
        <x:v>1005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21.621</x:v>
      </x:c>
      <x:c r="R739" s="8">
        <x:v>125531.926655888</x:v>
      </x:c>
      <x:c r="S739" s="12">
        <x:v>334370.027615981</x:v>
      </x:c>
      <x:c r="T739" s="12">
        <x:v>52.5</x:v>
      </x:c>
      <x:c r="U739" s="12">
        <x:v>38</x:v>
      </x:c>
      <x:c r="V739" s="12">
        <x:f>NA()</x:f>
      </x:c>
    </x:row>
    <x:row r="740">
      <x:c r="A740">
        <x:v>21279</x:v>
      </x:c>
      <x:c r="B740" s="1">
        <x:v>43199.4491496528</x:v>
      </x:c>
      <x:c r="C740" s="6">
        <x:v>12.29494449</x:v>
      </x:c>
      <x:c r="D740" s="14" t="s">
        <x:v>77</x:v>
      </x:c>
      <x:c r="E740" s="15">
        <x:v>43194.5249513079</x:v>
      </x:c>
      <x:c r="F740" t="s">
        <x:v>82</x:v>
      </x:c>
      <x:c r="G740" s="6">
        <x:v>191.801314037749</x:v>
      </x:c>
      <x:c r="H740" t="s">
        <x:v>83</x:v>
      </x:c>
      <x:c r="I740" s="6">
        <x:v>26.4385607035147</x:v>
      </x:c>
      <x:c r="J740" t="s">
        <x:v>78</x:v>
      </x:c>
      <x:c r="K740" s="6">
        <x:v>1005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21.619</x:v>
      </x:c>
      <x:c r="R740" s="8">
        <x:v>125526.926241264</x:v>
      </x:c>
      <x:c r="S740" s="12">
        <x:v>334382.339556268</x:v>
      </x:c>
      <x:c r="T740" s="12">
        <x:v>52.5</x:v>
      </x:c>
      <x:c r="U740" s="12">
        <x:v>38</x:v>
      </x:c>
      <x:c r="V740" s="12">
        <x:f>NA()</x:f>
      </x:c>
    </x:row>
    <x:row r="741">
      <x:c r="A741">
        <x:v>21289</x:v>
      </x:c>
      <x:c r="B741" s="1">
        <x:v>43199.4491613426</x:v>
      </x:c>
      <x:c r="C741" s="6">
        <x:v>12.311778795</x:v>
      </x:c>
      <x:c r="D741" s="14" t="s">
        <x:v>77</x:v>
      </x:c>
      <x:c r="E741" s="15">
        <x:v>43194.5249513079</x:v>
      </x:c>
      <x:c r="F741" t="s">
        <x:v>82</x:v>
      </x:c>
      <x:c r="G741" s="6">
        <x:v>191.812157527511</x:v>
      </x:c>
      <x:c r="H741" t="s">
        <x:v>83</x:v>
      </x:c>
      <x:c r="I741" s="6">
        <x:v>26.4396127179562</x:v>
      </x:c>
      <x:c r="J741" t="s">
        <x:v>78</x:v>
      </x:c>
      <x:c r="K741" s="6">
        <x:v>1005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21.618</x:v>
      </x:c>
      <x:c r="R741" s="8">
        <x:v>125519.316628211</x:v>
      </x:c>
      <x:c r="S741" s="12">
        <x:v>334365.958622869</x:v>
      </x:c>
      <x:c r="T741" s="12">
        <x:v>52.5</x:v>
      </x:c>
      <x:c r="U741" s="12">
        <x:v>38</x:v>
      </x:c>
      <x:c r="V741" s="12">
        <x:f>NA()</x:f>
      </x:c>
    </x:row>
    <x:row r="742">
      <x:c r="A742">
        <x:v>21306</x:v>
      </x:c>
      <x:c r="B742" s="1">
        <x:v>43199.4491730671</x:v>
      </x:c>
      <x:c r="C742" s="6">
        <x:v>12.328696405</x:v>
      </x:c>
      <x:c r="D742" s="14" t="s">
        <x:v>77</x:v>
      </x:c>
      <x:c r="E742" s="15">
        <x:v>43194.5249513079</x:v>
      </x:c>
      <x:c r="F742" t="s">
        <x:v>82</x:v>
      </x:c>
      <x:c r="G742" s="6">
        <x:v>191.786827505427</x:v>
      </x:c>
      <x:c r="H742" t="s">
        <x:v>83</x:v>
      </x:c>
      <x:c r="I742" s="6">
        <x:v>26.4411456538755</x:v>
      </x:c>
      <x:c r="J742" t="s">
        <x:v>78</x:v>
      </x:c>
      <x:c r="K742" s="6">
        <x:v>1005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21.619</x:v>
      </x:c>
      <x:c r="R742" s="8">
        <x:v>125511.751119829</x:v>
      </x:c>
      <x:c r="S742" s="12">
        <x:v>334360.751549577</x:v>
      </x:c>
      <x:c r="T742" s="12">
        <x:v>52.5</x:v>
      </x:c>
      <x:c r="U742" s="12">
        <x:v>38</x:v>
      </x:c>
      <x:c r="V742" s="12">
        <x:f>NA()</x:f>
      </x:c>
    </x:row>
    <x:row r="743">
      <x:c r="A743">
        <x:v>21314</x:v>
      </x:c>
      <x:c r="B743" s="1">
        <x:v>43199.4491841435</x:v>
      </x:c>
      <x:c r="C743" s="6">
        <x:v>12.3446306316667</x:v>
      </x:c>
      <x:c r="D743" s="14" t="s">
        <x:v>77</x:v>
      </x:c>
      <x:c r="E743" s="15">
        <x:v>43194.5249513079</x:v>
      </x:c>
      <x:c r="F743" t="s">
        <x:v>82</x:v>
      </x:c>
      <x:c r="G743" s="6">
        <x:v>191.882984855289</x:v>
      </x:c>
      <x:c r="H743" t="s">
        <x:v>83</x:v>
      </x:c>
      <x:c r="I743" s="6">
        <x:v>26.4299642549981</x:v>
      </x:c>
      <x:c r="J743" t="s">
        <x:v>78</x:v>
      </x:c>
      <x:c r="K743" s="6">
        <x:v>1005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21.617</x:v>
      </x:c>
      <x:c r="R743" s="8">
        <x:v>125505.705385441</x:v>
      </x:c>
      <x:c r="S743" s="12">
        <x:v>334365.547503369</x:v>
      </x:c>
      <x:c r="T743" s="12">
        <x:v>52.5</x:v>
      </x:c>
      <x:c r="U743" s="12">
        <x:v>38</x:v>
      </x:c>
      <x:c r="V743" s="12">
        <x:f>NA()</x:f>
      </x:c>
    </x:row>
    <x:row r="744">
      <x:c r="A744">
        <x:v>21318</x:v>
      </x:c>
      <x:c r="B744" s="1">
        <x:v>43199.4491958681</x:v>
      </x:c>
      <x:c r="C744" s="6">
        <x:v>12.3615315716667</x:v>
      </x:c>
      <x:c r="D744" s="14" t="s">
        <x:v>77</x:v>
      </x:c>
      <x:c r="E744" s="15">
        <x:v>43194.5249513079</x:v>
      </x:c>
      <x:c r="F744" t="s">
        <x:v>82</x:v>
      </x:c>
      <x:c r="G744" s="6">
        <x:v>191.699813108764</x:v>
      </x:c>
      <x:c r="H744" t="s">
        <x:v>83</x:v>
      </x:c>
      <x:c r="I744" s="6">
        <x:v>26.4596611704642</x:v>
      </x:c>
      <x:c r="J744" t="s">
        <x:v>78</x:v>
      </x:c>
      <x:c r="K744" s="6">
        <x:v>1005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21.618</x:v>
      </x:c>
      <x:c r="R744" s="8">
        <x:v>125501.182381686</x:v>
      </x:c>
      <x:c r="S744" s="12">
        <x:v>334373.308494766</x:v>
      </x:c>
      <x:c r="T744" s="12">
        <x:v>52.5</x:v>
      </x:c>
      <x:c r="U744" s="12">
        <x:v>38</x:v>
      </x:c>
      <x:c r="V744" s="12">
        <x:f>NA()</x:f>
      </x:c>
    </x:row>
    <x:row r="745">
      <x:c r="A745">
        <x:v>21328</x:v>
      </x:c>
      <x:c r="B745" s="1">
        <x:v>43199.4492075231</x:v>
      </x:c>
      <x:c r="C745" s="6">
        <x:v>12.37828256</x:v>
      </x:c>
      <x:c r="D745" s="14" t="s">
        <x:v>77</x:v>
      </x:c>
      <x:c r="E745" s="15">
        <x:v>43194.5249513079</x:v>
      </x:c>
      <x:c r="F745" t="s">
        <x:v>82</x:v>
      </x:c>
      <x:c r="G745" s="6">
        <x:v>191.668939399935</x:v>
      </x:c>
      <x:c r="H745" t="s">
        <x:v>83</x:v>
      </x:c>
      <x:c r="I745" s="6">
        <x:v>26.4621860215466</x:v>
      </x:c>
      <x:c r="J745" t="s">
        <x:v>78</x:v>
      </x:c>
      <x:c r="K745" s="6">
        <x:v>1005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21.619</x:v>
      </x:c>
      <x:c r="R745" s="8">
        <x:v>125494.193487161</x:v>
      </x:c>
      <x:c r="S745" s="12">
        <x:v>334371.793353007</x:v>
      </x:c>
      <x:c r="T745" s="12">
        <x:v>52.5</x:v>
      </x:c>
      <x:c r="U745" s="12">
        <x:v>38</x:v>
      </x:c>
      <x:c r="V745" s="12">
        <x:f>NA()</x:f>
      </x:c>
    </x:row>
    <x:row r="746">
      <x:c r="A746">
        <x:v>21339</x:v>
      </x:c>
      <x:c r="B746" s="1">
        <x:v>43199.4492192477</x:v>
      </x:c>
      <x:c r="C746" s="6">
        <x:v>12.3951668066667</x:v>
      </x:c>
      <x:c r="D746" s="14" t="s">
        <x:v>77</x:v>
      </x:c>
      <x:c r="E746" s="15">
        <x:v>43194.5249513079</x:v>
      </x:c>
      <x:c r="F746" t="s">
        <x:v>82</x:v>
      </x:c>
      <x:c r="G746" s="6">
        <x:v>191.728383007444</x:v>
      </x:c>
      <x:c r="H746" t="s">
        <x:v>83</x:v>
      </x:c>
      <x:c r="I746" s="6">
        <x:v>26.451575648226</x:v>
      </x:c>
      <x:c r="J746" t="s">
        <x:v>78</x:v>
      </x:c>
      <x:c r="K746" s="6">
        <x:v>1005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21.619</x:v>
      </x:c>
      <x:c r="R746" s="8">
        <x:v>125486.163705854</x:v>
      </x:c>
      <x:c r="S746" s="12">
        <x:v>334359.227013559</x:v>
      </x:c>
      <x:c r="T746" s="12">
        <x:v>52.5</x:v>
      </x:c>
      <x:c r="U746" s="12">
        <x:v>38</x:v>
      </x:c>
      <x:c r="V746" s="12">
        <x:f>NA()</x:f>
      </x:c>
    </x:row>
    <x:row r="747">
      <x:c r="A747">
        <x:v>21352</x:v>
      </x:c>
      <x:c r="B747" s="1">
        <x:v>43199.4492305903</x:v>
      </x:c>
      <x:c r="C747" s="6">
        <x:v>12.4115344483333</x:v>
      </x:c>
      <x:c r="D747" s="14" t="s">
        <x:v>77</x:v>
      </x:c>
      <x:c r="E747" s="15">
        <x:v>43194.5249513079</x:v>
      </x:c>
      <x:c r="F747" t="s">
        <x:v>82</x:v>
      </x:c>
      <x:c r="G747" s="6">
        <x:v>191.812955824577</x:v>
      </x:c>
      <x:c r="H747" t="s">
        <x:v>83</x:v>
      </x:c>
      <x:c r="I747" s="6">
        <x:v>26.4454438896973</x:v>
      </x:c>
      <x:c r="J747" t="s">
        <x:v>78</x:v>
      </x:c>
      <x:c r="K747" s="6">
        <x:v>1005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21.616</x:v>
      </x:c>
      <x:c r="R747" s="8">
        <x:v>125475.824438126</x:v>
      </x:c>
      <x:c r="S747" s="12">
        <x:v>334350.751791249</x:v>
      </x:c>
      <x:c r="T747" s="12">
        <x:v>52.5</x:v>
      </x:c>
      <x:c r="U747" s="12">
        <x:v>38</x:v>
      </x:c>
      <x:c r="V747" s="12">
        <x:f>NA()</x:f>
      </x:c>
    </x:row>
    <x:row r="748">
      <x:c r="A748">
        <x:v>21358</x:v>
      </x:c>
      <x:c r="B748" s="1">
        <x:v>43199.4492420949</x:v>
      </x:c>
      <x:c r="C748" s="6">
        <x:v>12.4280687</x:v>
      </x:c>
      <x:c r="D748" s="14" t="s">
        <x:v>77</x:v>
      </x:c>
      <x:c r="E748" s="15">
        <x:v>43194.5249513079</x:v>
      </x:c>
      <x:c r="F748" t="s">
        <x:v>82</x:v>
      </x:c>
      <x:c r="G748" s="6">
        <x:v>191.815713566789</x:v>
      </x:c>
      <x:c r="H748" t="s">
        <x:v>83</x:v>
      </x:c>
      <x:c r="I748" s="6">
        <x:v>26.4479386724533</x:v>
      </x:c>
      <x:c r="J748" t="s">
        <x:v>78</x:v>
      </x:c>
      <x:c r="K748" s="6">
        <x:v>1005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21.615</x:v>
      </x:c>
      <x:c r="R748" s="8">
        <x:v>125479.668899596</x:v>
      </x:c>
      <x:c r="S748" s="12">
        <x:v>334352.023507903</x:v>
      </x:c>
      <x:c r="T748" s="12">
        <x:v>52.5</x:v>
      </x:c>
      <x:c r="U748" s="12">
        <x:v>38</x:v>
      </x:c>
      <x:c r="V748" s="12">
        <x:f>NA()</x:f>
      </x:c>
    </x:row>
    <x:row r="749">
      <x:c r="A749">
        <x:v>21369</x:v>
      </x:c>
      <x:c r="B749" s="1">
        <x:v>43199.4492536227</x:v>
      </x:c>
      <x:c r="C749" s="6">
        <x:v>12.4446862916667</x:v>
      </x:c>
      <x:c r="D749" s="14" t="s">
        <x:v>77</x:v>
      </x:c>
      <x:c r="E749" s="15">
        <x:v>43194.5249513079</x:v>
      </x:c>
      <x:c r="F749" t="s">
        <x:v>82</x:v>
      </x:c>
      <x:c r="G749" s="6">
        <x:v>191.906629003145</x:v>
      </x:c>
      <x:c r="H749" t="s">
        <x:v>83</x:v>
      </x:c>
      <x:c r="I749" s="6">
        <x:v>26.443670491034</x:v>
      </x:c>
      <x:c r="J749" t="s">
        <x:v>78</x:v>
      </x:c>
      <x:c r="K749" s="6">
        <x:v>1005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21.611</x:v>
      </x:c>
      <x:c r="R749" s="8">
        <x:v>125468.177027859</x:v>
      </x:c>
      <x:c r="S749" s="12">
        <x:v>334363.657577254</x:v>
      </x:c>
      <x:c r="T749" s="12">
        <x:v>52.5</x:v>
      </x:c>
      <x:c r="U749" s="12">
        <x:v>38</x:v>
      </x:c>
      <x:c r="V749" s="12">
        <x:f>NA()</x:f>
      </x:c>
    </x:row>
    <x:row r="750">
      <x:c r="A750">
        <x:v>21379</x:v>
      </x:c>
      <x:c r="B750" s="1">
        <x:v>43199.4492654745</x:v>
      </x:c>
      <x:c r="C750" s="6">
        <x:v>12.4617706033333</x:v>
      </x:c>
      <x:c r="D750" s="14" t="s">
        <x:v>77</x:v>
      </x:c>
      <x:c r="E750" s="15">
        <x:v>43194.5249513079</x:v>
      </x:c>
      <x:c r="F750" t="s">
        <x:v>82</x:v>
      </x:c>
      <x:c r="G750" s="6">
        <x:v>191.811916938681</x:v>
      </x:c>
      <x:c r="H750" t="s">
        <x:v>83</x:v>
      </x:c>
      <x:c r="I750" s="6">
        <x:v>26.460562902776</x:v>
      </x:c>
      <x:c r="J750" t="s">
        <x:v>78</x:v>
      </x:c>
      <x:c r="K750" s="6">
        <x:v>1005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21.611</x:v>
      </x:c>
      <x:c r="R750" s="8">
        <x:v>125472.229438052</x:v>
      </x:c>
      <x:c r="S750" s="12">
        <x:v>334370.962742791</x:v>
      </x:c>
      <x:c r="T750" s="12">
        <x:v>52.5</x:v>
      </x:c>
      <x:c r="U750" s="12">
        <x:v>38</x:v>
      </x:c>
      <x:c r="V750" s="12">
        <x:f>NA()</x:f>
      </x:c>
    </x:row>
    <x:row r="751">
      <x:c r="A751">
        <x:v>21394</x:v>
      </x:c>
      <x:c r="B751" s="1">
        <x:v>43199.4492768518</x:v>
      </x:c>
      <x:c r="C751" s="6">
        <x:v>12.4781215416667</x:v>
      </x:c>
      <x:c r="D751" s="14" t="s">
        <x:v>77</x:v>
      </x:c>
      <x:c r="E751" s="15">
        <x:v>43194.5249513079</x:v>
      </x:c>
      <x:c r="F751" t="s">
        <x:v>82</x:v>
      </x:c>
      <x:c r="G751" s="6">
        <x:v>191.864493682603</x:v>
      </x:c>
      <x:c r="H751" t="s">
        <x:v>83</x:v>
      </x:c>
      <x:c r="I751" s="6">
        <x:v>26.451184898574</x:v>
      </x:c>
      <x:c r="J751" t="s">
        <x:v>78</x:v>
      </x:c>
      <x:c r="K751" s="6">
        <x:v>1005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21.611</x:v>
      </x:c>
      <x:c r="R751" s="8">
        <x:v>125453.753644506</x:v>
      </x:c>
      <x:c r="S751" s="12">
        <x:v>334358.47931876</x:v>
      </x:c>
      <x:c r="T751" s="12">
        <x:v>52.5</x:v>
      </x:c>
      <x:c r="U751" s="12">
        <x:v>38</x:v>
      </x:c>
      <x:c r="V751" s="12">
        <x:f>NA()</x:f>
      </x:c>
    </x:row>
    <x:row r="752">
      <x:c r="A752">
        <x:v>21406</x:v>
      </x:c>
      <x:c r="B752" s="1">
        <x:v>43199.4492883912</x:v>
      </x:c>
      <x:c r="C752" s="6">
        <x:v>12.4947391216667</x:v>
      </x:c>
      <x:c r="D752" s="14" t="s">
        <x:v>77</x:v>
      </x:c>
      <x:c r="E752" s="15">
        <x:v>43194.5249513079</x:v>
      </x:c>
      <x:c r="F752" t="s">
        <x:v>82</x:v>
      </x:c>
      <x:c r="G752" s="6">
        <x:v>191.879429473843</x:v>
      </x:c>
      <x:c r="H752" t="s">
        <x:v>83</x:v>
      </x:c>
      <x:c r="I752" s="6">
        <x:v>26.4455340625359</x:v>
      </x:c>
      <x:c r="J752" t="s">
        <x:v>78</x:v>
      </x:c>
      <x:c r="K752" s="6">
        <x:v>1005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21.612</x:v>
      </x:c>
      <x:c r="R752" s="8">
        <x:v>125452.017606615</x:v>
      </x:c>
      <x:c r="S752" s="12">
        <x:v>334361.835254607</x:v>
      </x:c>
      <x:c r="T752" s="12">
        <x:v>52.5</x:v>
      </x:c>
      <x:c r="U752" s="12">
        <x:v>38</x:v>
      </x:c>
      <x:c r="V752" s="12">
        <x:f>NA()</x:f>
      </x:c>
    </x:row>
    <x:row r="753">
      <x:c r="A753">
        <x:v>21411</x:v>
      </x:c>
      <x:c r="B753" s="1">
        <x:v>43199.4493001505</x:v>
      </x:c>
      <x:c r="C753" s="6">
        <x:v>12.5116567883333</x:v>
      </x:c>
      <x:c r="D753" s="14" t="s">
        <x:v>77</x:v>
      </x:c>
      <x:c r="E753" s="15">
        <x:v>43194.5249513079</x:v>
      </x:c>
      <x:c r="F753" t="s">
        <x:v>82</x:v>
      </x:c>
      <x:c r="G753" s="6">
        <x:v>191.891924591342</x:v>
      </x:c>
      <x:c r="H753" t="s">
        <x:v>83</x:v>
      </x:c>
      <x:c r="I753" s="6">
        <x:v>26.4522669746448</x:v>
      </x:c>
      <x:c r="J753" t="s">
        <x:v>78</x:v>
      </x:c>
      <x:c r="K753" s="6">
        <x:v>1005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21.609</x:v>
      </x:c>
      <x:c r="R753" s="8">
        <x:v>125446.508657251</x:v>
      </x:c>
      <x:c r="S753" s="12">
        <x:v>334370.539941181</x:v>
      </x:c>
      <x:c r="T753" s="12">
        <x:v>52.5</x:v>
      </x:c>
      <x:c r="U753" s="12">
        <x:v>38</x:v>
      </x:c>
      <x:c r="V753" s="12">
        <x:f>NA()</x:f>
      </x:c>
    </x:row>
    <x:row r="754">
      <x:c r="A754">
        <x:v>21424</x:v>
      </x:c>
      <x:c r="B754" s="1">
        <x:v>43199.4493118866</x:v>
      </x:c>
      <x:c r="C754" s="6">
        <x:v>12.52855767</x:v>
      </x:c>
      <x:c r="D754" s="14" t="s">
        <x:v>77</x:v>
      </x:c>
      <x:c r="E754" s="15">
        <x:v>43194.5249513079</x:v>
      </x:c>
      <x:c r="F754" t="s">
        <x:v>82</x:v>
      </x:c>
      <x:c r="G754" s="6">
        <x:v>191.853327813029</x:v>
      </x:c>
      <x:c r="H754" t="s">
        <x:v>83</x:v>
      </x:c>
      <x:c r="I754" s="6">
        <x:v>26.4591501889281</x:v>
      </x:c>
      <x:c r="J754" t="s">
        <x:v>78</x:v>
      </x:c>
      <x:c r="K754" s="6">
        <x:v>1005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21.609</x:v>
      </x:c>
      <x:c r="R754" s="8">
        <x:v>125437.902397035</x:v>
      </x:c>
      <x:c r="S754" s="12">
        <x:v>334364.883031523</x:v>
      </x:c>
      <x:c r="T754" s="12">
        <x:v>52.5</x:v>
      </x:c>
      <x:c r="U754" s="12">
        <x:v>38</x:v>
      </x:c>
      <x:c r="V754" s="12">
        <x:f>NA()</x:f>
      </x:c>
    </x:row>
    <x:row r="755">
      <x:c r="A755">
        <x:v>21434</x:v>
      </x:c>
      <x:c r="B755" s="1">
        <x:v>43199.4493233449</x:v>
      </x:c>
      <x:c r="C755" s="6">
        <x:v>12.5450419816667</x:v>
      </x:c>
      <x:c r="D755" s="14" t="s">
        <x:v>77</x:v>
      </x:c>
      <x:c r="E755" s="15">
        <x:v>43194.5249513079</x:v>
      </x:c>
      <x:c r="F755" t="s">
        <x:v>82</x:v>
      </x:c>
      <x:c r="G755" s="6">
        <x:v>191.872730427506</x:v>
      </x:c>
      <x:c r="H755" t="s">
        <x:v>83</x:v>
      </x:c>
      <x:c r="I755" s="6">
        <x:v>26.4646507589587</x:v>
      </x:c>
      <x:c r="J755" t="s">
        <x:v>78</x:v>
      </x:c>
      <x:c r="K755" s="6">
        <x:v>1005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21.606</x:v>
      </x:c>
      <x:c r="R755" s="8">
        <x:v>125433.13735913</x:v>
      </x:c>
      <x:c r="S755" s="12">
        <x:v>334362.193028322</x:v>
      </x:c>
      <x:c r="T755" s="12">
        <x:v>52.5</x:v>
      </x:c>
      <x:c r="U755" s="12">
        <x:v>38</x:v>
      </x:c>
      <x:c r="V755" s="12">
        <x:f>NA()</x:f>
      </x:c>
    </x:row>
    <x:row r="756">
      <x:c r="A756">
        <x:v>21438</x:v>
      </x:c>
      <x:c r="B756" s="1">
        <x:v>43199.4493346875</x:v>
      </x:c>
      <x:c r="C756" s="6">
        <x:v>12.561376225</x:v>
      </x:c>
      <x:c r="D756" s="14" t="s">
        <x:v>77</x:v>
      </x:c>
      <x:c r="E756" s="15">
        <x:v>43194.5249513079</x:v>
      </x:c>
      <x:c r="F756" t="s">
        <x:v>82</x:v>
      </x:c>
      <x:c r="G756" s="6">
        <x:v>191.879197116297</x:v>
      </x:c>
      <x:c r="H756" t="s">
        <x:v>83</x:v>
      </x:c>
      <x:c r="I756" s="6">
        <x:v>26.4425884177335</x:v>
      </x:c>
      <x:c r="J756" t="s">
        <x:v>78</x:v>
      </x:c>
      <x:c r="K756" s="6">
        <x:v>1005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21.613</x:v>
      </x:c>
      <x:c r="R756" s="8">
        <x:v>125434.749562278</x:v>
      </x:c>
      <x:c r="S756" s="12">
        <x:v>334359.955407675</x:v>
      </x:c>
      <x:c r="T756" s="12">
        <x:v>52.5</x:v>
      </x:c>
      <x:c r="U756" s="12">
        <x:v>38</x:v>
      </x:c>
      <x:c r="V756" s="12">
        <x:f>NA()</x:f>
      </x:c>
    </x:row>
    <x:row r="757">
      <x:c r="A757">
        <x:v>21456</x:v>
      </x:c>
      <x:c r="B757" s="1">
        <x:v>43199.4493464931</x:v>
      </x:c>
      <x:c r="C757" s="6">
        <x:v>12.578377175</x:v>
      </x:c>
      <x:c r="D757" s="14" t="s">
        <x:v>77</x:v>
      </x:c>
      <x:c r="E757" s="15">
        <x:v>43194.5249513079</x:v>
      </x:c>
      <x:c r="F757" t="s">
        <x:v>82</x:v>
      </x:c>
      <x:c r="G757" s="6">
        <x:v>191.869612900681</x:v>
      </x:c>
      <x:c r="H757" t="s">
        <x:v>83</x:v>
      </x:c>
      <x:c r="I757" s="6">
        <x:v>26.4532588780162</x:v>
      </x:c>
      <x:c r="J757" t="s">
        <x:v>78</x:v>
      </x:c>
      <x:c r="K757" s="6">
        <x:v>1005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21.61</x:v>
      </x:c>
      <x:c r="R757" s="8">
        <x:v>125432.085969752</x:v>
      </x:c>
      <x:c r="S757" s="12">
        <x:v>334367.152392889</x:v>
      </x:c>
      <x:c r="T757" s="12">
        <x:v>52.5</x:v>
      </x:c>
      <x:c r="U757" s="12">
        <x:v>38</x:v>
      </x:c>
      <x:c r="V757" s="12">
        <x:f>NA()</x:f>
      </x:c>
    </x:row>
    <x:row r="758">
      <x:c r="A758">
        <x:v>21459</x:v>
      </x:c>
      <x:c r="B758" s="1">
        <x:v>43199.4493579514</x:v>
      </x:c>
      <x:c r="C758" s="6">
        <x:v>12.5948781316667</x:v>
      </x:c>
      <x:c r="D758" s="14" t="s">
        <x:v>77</x:v>
      </x:c>
      <x:c r="E758" s="15">
        <x:v>43194.5249513079</x:v>
      </x:c>
      <x:c r="F758" t="s">
        <x:v>82</x:v>
      </x:c>
      <x:c r="G758" s="6">
        <x:v>191.913202636606</x:v>
      </x:c>
      <x:c r="H758" t="s">
        <x:v>83</x:v>
      </x:c>
      <x:c r="I758" s="6">
        <x:v>26.4424982449746</x:v>
      </x:c>
      <x:c r="J758" t="s">
        <x:v>78</x:v>
      </x:c>
      <x:c r="K758" s="6">
        <x:v>1005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21.611</x:v>
      </x:c>
      <x:c r="R758" s="8">
        <x:v>125416.571126162</x:v>
      </x:c>
      <x:c r="S758" s="12">
        <x:v>334363.145051453</x:v>
      </x:c>
      <x:c r="T758" s="12">
        <x:v>52.5</x:v>
      </x:c>
      <x:c r="U758" s="12">
        <x:v>38</x:v>
      </x:c>
      <x:c r="V758" s="12">
        <x:f>NA()</x:f>
      </x:c>
    </x:row>
    <x:row r="759">
      <x:c r="A759">
        <x:v>21477</x:v>
      </x:c>
      <x:c r="B759" s="1">
        <x:v>43199.4493695255</x:v>
      </x:c>
      <x:c r="C759" s="6">
        <x:v>12.6115457233333</x:v>
      </x:c>
      <x:c r="D759" s="14" t="s">
        <x:v>77</x:v>
      </x:c>
      <x:c r="E759" s="15">
        <x:v>43194.5249513079</x:v>
      </x:c>
      <x:c r="F759" t="s">
        <x:v>82</x:v>
      </x:c>
      <x:c r="G759" s="6">
        <x:v>191.935985920737</x:v>
      </x:c>
      <x:c r="H759" t="s">
        <x:v>83</x:v>
      </x:c>
      <x:c r="I759" s="6">
        <x:v>26.4473976350714</x:v>
      </x:c>
      <x:c r="J759" t="s">
        <x:v>78</x:v>
      </x:c>
      <x:c r="K759" s="6">
        <x:v>1005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21.608</x:v>
      </x:c>
      <x:c r="R759" s="8">
        <x:v>125422.598662157</x:v>
      </x:c>
      <x:c r="S759" s="12">
        <x:v>334358.272563809</x:v>
      </x:c>
      <x:c r="T759" s="12">
        <x:v>52.5</x:v>
      </x:c>
      <x:c r="U759" s="12">
        <x:v>38</x:v>
      </x:c>
      <x:c r="V759" s="12">
        <x:f>NA()</x:f>
      </x:c>
    </x:row>
    <x:row r="760">
      <x:c r="A760">
        <x:v>21479</x:v>
      </x:c>
      <x:c r="B760" s="1">
        <x:v>43199.4493809838</x:v>
      </x:c>
      <x:c r="C760" s="6">
        <x:v>12.6280466583333</x:v>
      </x:c>
      <x:c r="D760" s="14" t="s">
        <x:v>77</x:v>
      </x:c>
      <x:c r="E760" s="15">
        <x:v>43194.5249513079</x:v>
      </x:c>
      <x:c r="F760" t="s">
        <x:v>82</x:v>
      </x:c>
      <x:c r="G760" s="6">
        <x:v>191.987439877175</x:v>
      </x:c>
      <x:c r="H760" t="s">
        <x:v>83</x:v>
      </x:c>
      <x:c r="I760" s="6">
        <x:v>26.4471872316694</x:v>
      </x:c>
      <x:c r="J760" t="s">
        <x:v>78</x:v>
      </x:c>
      <x:c r="K760" s="6">
        <x:v>1005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21.605</x:v>
      </x:c>
      <x:c r="R760" s="8">
        <x:v>125412.609774487</x:v>
      </x:c>
      <x:c r="S760" s="12">
        <x:v>334361.015258388</x:v>
      </x:c>
      <x:c r="T760" s="12">
        <x:v>52.5</x:v>
      </x:c>
      <x:c r="U760" s="12">
        <x:v>38</x:v>
      </x:c>
      <x:c r="V760" s="12">
        <x:f>NA()</x:f>
      </x:c>
    </x:row>
    <x:row r="761">
      <x:c r="A761">
        <x:v>21489</x:v>
      </x:c>
      <x:c r="B761" s="1">
        <x:v>43199.4493929745</x:v>
      </x:c>
      <x:c r="C761" s="6">
        <x:v>12.6453476833333</x:v>
      </x:c>
      <x:c r="D761" s="14" t="s">
        <x:v>77</x:v>
      </x:c>
      <x:c r="E761" s="15">
        <x:v>43194.5249513079</x:v>
      </x:c>
      <x:c r="F761" t="s">
        <x:v>82</x:v>
      </x:c>
      <x:c r="G761" s="6">
        <x:v>192.083375219151</x:v>
      </x:c>
      <x:c r="H761" t="s">
        <x:v>83</x:v>
      </x:c>
      <x:c r="I761" s="6">
        <x:v>26.4360659277268</x:v>
      </x:c>
      <x:c r="J761" t="s">
        <x:v>78</x:v>
      </x:c>
      <x:c r="K761" s="6">
        <x:v>1005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21.603</x:v>
      </x:c>
      <x:c r="R761" s="8">
        <x:v>125416.105951521</x:v>
      </x:c>
      <x:c r="S761" s="12">
        <x:v>334370.224506307</x:v>
      </x:c>
      <x:c r="T761" s="12">
        <x:v>52.5</x:v>
      </x:c>
      <x:c r="U761" s="12">
        <x:v>38</x:v>
      </x:c>
      <x:c r="V761" s="12">
        <x:f>NA()</x:f>
      </x:c>
    </x:row>
    <x:row r="762">
      <x:c r="A762">
        <x:v>21506</x:v>
      </x:c>
      <x:c r="B762" s="1">
        <x:v>43199.4494045139</x:v>
      </x:c>
      <x:c r="C762" s="6">
        <x:v>12.6619652633333</x:v>
      </x:c>
      <x:c r="D762" s="14" t="s">
        <x:v>77</x:v>
      </x:c>
      <x:c r="E762" s="15">
        <x:v>43194.5249513079</x:v>
      </x:c>
      <x:c r="F762" t="s">
        <x:v>82</x:v>
      </x:c>
      <x:c r="G762" s="6">
        <x:v>192.099500357044</x:v>
      </x:c>
      <x:c r="H762" t="s">
        <x:v>83</x:v>
      </x:c>
      <x:c r="I762" s="6">
        <x:v>26.4302047147971</x:v>
      </x:c>
      <x:c r="J762" t="s">
        <x:v>78</x:v>
      </x:c>
      <x:c r="K762" s="6">
        <x:v>1005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21.604</x:v>
      </x:c>
      <x:c r="R762" s="8">
        <x:v>125405.849524294</x:v>
      </x:c>
      <x:c r="S762" s="12">
        <x:v>334363.839192813</x:v>
      </x:c>
      <x:c r="T762" s="12">
        <x:v>52.5</x:v>
      </x:c>
      <x:c r="U762" s="12">
        <x:v>38</x:v>
      </x:c>
      <x:c r="V762" s="12">
        <x:f>NA()</x:f>
      </x:c>
    </x:row>
    <x:row r="763">
      <x:c r="A763">
        <x:v>21513</x:v>
      </x:c>
      <x:c r="B763" s="1">
        <x:v>43199.4494159375</x:v>
      </x:c>
      <x:c r="C763" s="6">
        <x:v>12.6783828233333</x:v>
      </x:c>
      <x:c r="D763" s="14" t="s">
        <x:v>77</x:v>
      </x:c>
      <x:c r="E763" s="15">
        <x:v>43194.5249513079</x:v>
      </x:c>
      <x:c r="F763" t="s">
        <x:v>82</x:v>
      </x:c>
      <x:c r="G763" s="6">
        <x:v>191.921850002293</x:v>
      </x:c>
      <x:c r="H763" t="s">
        <x:v>83</x:v>
      </x:c>
      <x:c r="I763" s="6">
        <x:v>26.4588796693233</x:v>
      </x:c>
      <x:c r="J763" t="s">
        <x:v>78</x:v>
      </x:c>
      <x:c r="K763" s="6">
        <x:v>1005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21.605</x:v>
      </x:c>
      <x:c r="R763" s="8">
        <x:v>125400.228353353</x:v>
      </x:c>
      <x:c r="S763" s="12">
        <x:v>334351.24683497</x:v>
      </x:c>
      <x:c r="T763" s="12">
        <x:v>52.5</x:v>
      </x:c>
      <x:c r="U763" s="12">
        <x:v>38</x:v>
      </x:c>
      <x:c r="V763" s="12">
        <x:f>NA()</x:f>
      </x:c>
    </x:row>
    <x:row r="764">
      <x:c r="A764">
        <x:v>21523</x:v>
      </x:c>
      <x:c r="B764" s="1">
        <x:v>43199.4494276273</x:v>
      </x:c>
      <x:c r="C764" s="6">
        <x:v>12.6952504583333</x:v>
      </x:c>
      <x:c r="D764" s="14" t="s">
        <x:v>77</x:v>
      </x:c>
      <x:c r="E764" s="15">
        <x:v>43194.5249513079</x:v>
      </x:c>
      <x:c r="F764" t="s">
        <x:v>82</x:v>
      </x:c>
      <x:c r="G764" s="6">
        <x:v>191.954727489568</x:v>
      </x:c>
      <x:c r="H764" t="s">
        <x:v>83</x:v>
      </x:c>
      <x:c r="I764" s="6">
        <x:v>26.4530184165665</x:v>
      </x:c>
      <x:c r="J764" t="s">
        <x:v>78</x:v>
      </x:c>
      <x:c r="K764" s="6">
        <x:v>1005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21.605</x:v>
      </x:c>
      <x:c r="R764" s="8">
        <x:v>125389.374580215</x:v>
      </x:c>
      <x:c r="S764" s="12">
        <x:v>334356.939119784</x:v>
      </x:c>
      <x:c r="T764" s="12">
        <x:v>52.5</x:v>
      </x:c>
      <x:c r="U764" s="12">
        <x:v>38</x:v>
      </x:c>
      <x:c r="V764" s="12">
        <x:f>NA()</x:f>
      </x:c>
    </x:row>
    <x:row r="765">
      <x:c r="A765">
        <x:v>21532</x:v>
      </x:c>
      <x:c r="B765" s="1">
        <x:v>43199.4494389236</x:v>
      </x:c>
      <x:c r="C765" s="6">
        <x:v>12.7115180666667</x:v>
      </x:c>
      <x:c r="D765" s="14" t="s">
        <x:v>77</x:v>
      </x:c>
      <x:c r="E765" s="15">
        <x:v>43194.5249513079</x:v>
      </x:c>
      <x:c r="F765" t="s">
        <x:v>82</x:v>
      </x:c>
      <x:c r="G765" s="6">
        <x:v>192.025147521157</x:v>
      </x:c>
      <x:c r="H765" t="s">
        <x:v>83</x:v>
      </x:c>
      <x:c r="I765" s="6">
        <x:v>26.4524172630154</x:v>
      </x:c>
      <x:c r="J765" t="s">
        <x:v>78</x:v>
      </x:c>
      <x:c r="K765" s="6">
        <x:v>1005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21.601</x:v>
      </x:c>
      <x:c r="R765" s="8">
        <x:v>125389.069785509</x:v>
      </x:c>
      <x:c r="S765" s="12">
        <x:v>334352.031652308</x:v>
      </x:c>
      <x:c r="T765" s="12">
        <x:v>52.5</x:v>
      </x:c>
      <x:c r="U765" s="12">
        <x:v>38</x:v>
      </x:c>
      <x:c r="V765" s="12">
        <x:f>NA()</x:f>
      </x:c>
    </x:row>
    <x:row r="766">
      <x:c r="A766">
        <x:v>21546</x:v>
      </x:c>
      <x:c r="B766" s="1">
        <x:v>43199.4494503819</x:v>
      </x:c>
      <x:c r="C766" s="6">
        <x:v>12.7280023416667</x:v>
      </x:c>
      <x:c r="D766" s="14" t="s">
        <x:v>77</x:v>
      </x:c>
      <x:c r="E766" s="15">
        <x:v>43194.5249513079</x:v>
      </x:c>
      <x:c r="F766" t="s">
        <x:v>82</x:v>
      </x:c>
      <x:c r="G766" s="6">
        <x:v>192.009630109329</x:v>
      </x:c>
      <x:c r="H766" t="s">
        <x:v>83</x:v>
      </x:c>
      <x:c r="I766" s="6">
        <x:v>26.4551825702383</x:v>
      </x:c>
      <x:c r="J766" t="s">
        <x:v>78</x:v>
      </x:c>
      <x:c r="K766" s="6">
        <x:v>1005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21.601</x:v>
      </x:c>
      <x:c r="R766" s="8">
        <x:v>125378.423873683</x:v>
      </x:c>
      <x:c r="S766" s="12">
        <x:v>334351.382128297</x:v>
      </x:c>
      <x:c r="T766" s="12">
        <x:v>52.5</x:v>
      </x:c>
      <x:c r="U766" s="12">
        <x:v>38</x:v>
      </x:c>
      <x:c r="V766" s="12">
        <x:f>NA()</x:f>
      </x:c>
    </x:row>
    <x:row r="767">
      <x:c r="A767">
        <x:v>21548</x:v>
      </x:c>
      <x:c r="B767" s="1">
        <x:v>43199.4494620023</x:v>
      </x:c>
      <x:c r="C767" s="6">
        <x:v>12.7447532266667</x:v>
      </x:c>
      <x:c r="D767" s="14" t="s">
        <x:v>77</x:v>
      </x:c>
      <x:c r="E767" s="15">
        <x:v>43194.5249513079</x:v>
      </x:c>
      <x:c r="F767" t="s">
        <x:v>82</x:v>
      </x:c>
      <x:c r="G767" s="6">
        <x:v>192.069748653519</x:v>
      </x:c>
      <x:c r="H767" t="s">
        <x:v>83</x:v>
      </x:c>
      <x:c r="I767" s="6">
        <x:v>26.447457750332</x:v>
      </x:c>
      <x:c r="J767" t="s">
        <x:v>78</x:v>
      </x:c>
      <x:c r="K767" s="6">
        <x:v>1005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21.6</x:v>
      </x:c>
      <x:c r="R767" s="8">
        <x:v>125372.369348708</x:v>
      </x:c>
      <x:c r="S767" s="12">
        <x:v>334344.316228616</x:v>
      </x:c>
      <x:c r="T767" s="12">
        <x:v>52.5</x:v>
      </x:c>
      <x:c r="U767" s="12">
        <x:v>38</x:v>
      </x:c>
      <x:c r="V767" s="12">
        <x:f>NA()</x:f>
      </x:c>
    </x:row>
    <x:row r="768">
      <x:c r="A768">
        <x:v>21567</x:v>
      </x:c>
      <x:c r="B768" s="1">
        <x:v>43199.4494739236</x:v>
      </x:c>
      <x:c r="C768" s="6">
        <x:v>12.76192089</x:v>
      </x:c>
      <x:c r="D768" s="14" t="s">
        <x:v>77</x:v>
      </x:c>
      <x:c r="E768" s="15">
        <x:v>43194.5249513079</x:v>
      </x:c>
      <x:c r="F768" t="s">
        <x:v>82</x:v>
      </x:c>
      <x:c r="G768" s="6">
        <x:v>192.009798772624</x:v>
      </x:c>
      <x:c r="H768" t="s">
        <x:v>83</x:v>
      </x:c>
      <x:c r="I768" s="6">
        <x:v>26.4551525125389</x:v>
      </x:c>
      <x:c r="J768" t="s">
        <x:v>78</x:v>
      </x:c>
      <x:c r="K768" s="6">
        <x:v>1005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21.601</x:v>
      </x:c>
      <x:c r="R768" s="8">
        <x:v>125379.437107589</x:v>
      </x:c>
      <x:c r="S768" s="12">
        <x:v>334363.271585516</x:v>
      </x:c>
      <x:c r="T768" s="12">
        <x:v>52.5</x:v>
      </x:c>
      <x:c r="U768" s="12">
        <x:v>38</x:v>
      </x:c>
      <x:c r="V768" s="12">
        <x:f>NA()</x:f>
      </x:c>
    </x:row>
    <x:row r="769">
      <x:c r="A769">
        <x:v>21572</x:v>
      </x:c>
      <x:c r="B769" s="1">
        <x:v>43199.4494852199</x:v>
      </x:c>
      <x:c r="C769" s="6">
        <x:v>12.7781884766667</x:v>
      </x:c>
      <x:c r="D769" s="14" t="s">
        <x:v>77</x:v>
      </x:c>
      <x:c r="E769" s="15">
        <x:v>43194.5249513079</x:v>
      </x:c>
      <x:c r="F769" t="s">
        <x:v>82</x:v>
      </x:c>
      <x:c r="G769" s="6">
        <x:v>192.147938448241</x:v>
      </x:c>
      <x:c r="H769" t="s">
        <x:v>83</x:v>
      </x:c>
      <x:c r="I769" s="6">
        <x:v>26.4365167906835</x:v>
      </x:c>
      <x:c r="J769" t="s">
        <x:v>78</x:v>
      </x:c>
      <x:c r="K769" s="6">
        <x:v>1005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21.599</x:v>
      </x:c>
      <x:c r="R769" s="8">
        <x:v>125378.521326662</x:v>
      </x:c>
      <x:c r="S769" s="12">
        <x:v>334357.553161934</x:v>
      </x:c>
      <x:c r="T769" s="12">
        <x:v>52.5</x:v>
      </x:c>
      <x:c r="U769" s="12">
        <x:v>38</x:v>
      </x:c>
      <x:c r="V769" s="12">
        <x:f>NA()</x:f>
      </x:c>
    </x:row>
    <x:row r="770">
      <x:c r="A770">
        <x:v>21582</x:v>
      </x:c>
      <x:c r="B770" s="1">
        <x:v>43199.4494970255</x:v>
      </x:c>
      <x:c r="C770" s="6">
        <x:v>12.7951894716667</x:v>
      </x:c>
      <x:c r="D770" s="14" t="s">
        <x:v>77</x:v>
      </x:c>
      <x:c r="E770" s="15">
        <x:v>43194.5249513079</x:v>
      </x:c>
      <x:c r="F770" t="s">
        <x:v>82</x:v>
      </x:c>
      <x:c r="G770" s="6">
        <x:v>192.07821481623</x:v>
      </x:c>
      <x:c r="H770" t="s">
        <x:v>83</x:v>
      </x:c>
      <x:c r="I770" s="6">
        <x:v>26.4399734086978</x:v>
      </x:c>
      <x:c r="J770" t="s">
        <x:v>78</x:v>
      </x:c>
      <x:c r="K770" s="6">
        <x:v>1005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21.602</x:v>
      </x:c>
      <x:c r="R770" s="8">
        <x:v>125367.692771104</x:v>
      </x:c>
      <x:c r="S770" s="12">
        <x:v>334361.697007861</x:v>
      </x:c>
      <x:c r="T770" s="12">
        <x:v>52.5</x:v>
      </x:c>
      <x:c r="U770" s="12">
        <x:v>38</x:v>
      </x:c>
      <x:c r="V770" s="12">
        <x:f>NA()</x:f>
      </x:c>
    </x:row>
    <x:row r="771">
      <x:c r="A771">
        <x:v>21591</x:v>
      </x:c>
      <x:c r="B771" s="1">
        <x:v>43199.4495081366</x:v>
      </x:c>
      <x:c r="C771" s="6">
        <x:v>12.8111736633333</x:v>
      </x:c>
      <x:c r="D771" s="14" t="s">
        <x:v>77</x:v>
      </x:c>
      <x:c r="E771" s="15">
        <x:v>43194.5249513079</x:v>
      </x:c>
      <x:c r="F771" t="s">
        <x:v>82</x:v>
      </x:c>
      <x:c r="G771" s="6">
        <x:v>192.212215862768</x:v>
      </x:c>
      <x:c r="H771" t="s">
        <x:v>83</x:v>
      </x:c>
      <x:c r="I771" s="6">
        <x:v>26.4310463242296</x:v>
      </x:c>
      <x:c r="J771" t="s">
        <x:v>78</x:v>
      </x:c>
      <x:c r="K771" s="6">
        <x:v>1005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21.597</x:v>
      </x:c>
      <x:c r="R771" s="8">
        <x:v>125358.132856113</x:v>
      </x:c>
      <x:c r="S771" s="12">
        <x:v>334352.262194269</x:v>
      </x:c>
      <x:c r="T771" s="12">
        <x:v>52.5</x:v>
      </x:c>
      <x:c r="U771" s="12">
        <x:v>38</x:v>
      </x:c>
      <x:c r="V771" s="12">
        <x:f>NA()</x:f>
      </x:c>
    </x:row>
    <x:row r="772">
      <x:c r="A772">
        <x:v>21600</x:v>
      </x:c>
      <x:c r="B772" s="1">
        <x:v>43199.4495199884</x:v>
      </x:c>
      <x:c r="C772" s="6">
        <x:v>12.8282246466667</x:v>
      </x:c>
      <x:c r="D772" s="14" t="s">
        <x:v>77</x:v>
      </x:c>
      <x:c r="E772" s="15">
        <x:v>43194.5249513079</x:v>
      </x:c>
      <x:c r="F772" t="s">
        <x:v>82</x:v>
      </x:c>
      <x:c r="G772" s="6">
        <x:v>192.042420193742</x:v>
      </x:c>
      <x:c r="H772" t="s">
        <x:v>83</x:v>
      </x:c>
      <x:c r="I772" s="6">
        <x:v>26.4523270899922</x:v>
      </x:c>
      <x:c r="J772" t="s">
        <x:v>78</x:v>
      </x:c>
      <x:c r="K772" s="6">
        <x:v>1005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21.6</x:v>
      </x:c>
      <x:c r="R772" s="8">
        <x:v>125358.888199838</x:v>
      </x:c>
      <x:c r="S772" s="12">
        <x:v>334352.74154464</x:v>
      </x:c>
      <x:c r="T772" s="12">
        <x:v>52.5</x:v>
      </x:c>
      <x:c r="U772" s="12">
        <x:v>38</x:v>
      </x:c>
      <x:c r="V772" s="12">
        <x:f>NA()</x:f>
      </x:c>
    </x:row>
    <x:row r="773">
      <x:c r="A773">
        <x:v>21610</x:v>
      </x:c>
      <x:c r="B773" s="1">
        <x:v>43199.4495314815</x:v>
      </x:c>
      <x:c r="C773" s="6">
        <x:v>12.8447922283333</x:v>
      </x:c>
      <x:c r="D773" s="14" t="s">
        <x:v>77</x:v>
      </x:c>
      <x:c r="E773" s="15">
        <x:v>43194.5249513079</x:v>
      </x:c>
      <x:c r="F773" t="s">
        <x:v>82</x:v>
      </x:c>
      <x:c r="G773" s="6">
        <x:v>192.10839349083</x:v>
      </x:c>
      <x:c r="H773" t="s">
        <x:v>83</x:v>
      </x:c>
      <x:c r="I773" s="6">
        <x:v>26.4555132049504</x:v>
      </x:c>
      <x:c r="J773" t="s">
        <x:v>78</x:v>
      </x:c>
      <x:c r="K773" s="6">
        <x:v>1005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21.595</x:v>
      </x:c>
      <x:c r="R773" s="8">
        <x:v>125349.779673946</x:v>
      </x:c>
      <x:c r="S773" s="12">
        <x:v>334348.883290325</x:v>
      </x:c>
      <x:c r="T773" s="12">
        <x:v>52.5</x:v>
      </x:c>
      <x:c r="U773" s="12">
        <x:v>38</x:v>
      </x:c>
      <x:c r="V773" s="12">
        <x:f>NA()</x:f>
      </x:c>
    </x:row>
    <x:row r="774">
      <x:c r="A774">
        <x:v>21620</x:v>
      </x:c>
      <x:c r="B774" s="1">
        <x:v>43199.4495430903</x:v>
      </x:c>
      <x:c r="C774" s="6">
        <x:v>12.8615265233333</x:v>
      </x:c>
      <x:c r="D774" s="14" t="s">
        <x:v>77</x:v>
      </x:c>
      <x:c r="E774" s="15">
        <x:v>43194.5249513079</x:v>
      </x:c>
      <x:c r="F774" t="s">
        <x:v>82</x:v>
      </x:c>
      <x:c r="G774" s="6">
        <x:v>192.216025327195</x:v>
      </x:c>
      <x:c r="H774" t="s">
        <x:v>83</x:v>
      </x:c>
      <x:c r="I774" s="6">
        <x:v>26.4273793132456</x:v>
      </x:c>
      <x:c r="J774" t="s">
        <x:v>78</x:v>
      </x:c>
      <x:c r="K774" s="6">
        <x:v>1005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21.598</x:v>
      </x:c>
      <x:c r="R774" s="8">
        <x:v>125342.252922723</x:v>
      </x:c>
      <x:c r="S774" s="12">
        <x:v>334350.218565409</x:v>
      </x:c>
      <x:c r="T774" s="12">
        <x:v>52.5</x:v>
      </x:c>
      <x:c r="U774" s="12">
        <x:v>38</x:v>
      </x:c>
      <x:c r="V774" s="12">
        <x:f>NA()</x:f>
      </x:c>
    </x:row>
    <x:row r="775">
      <x:c r="A775">
        <x:v>21632</x:v>
      </x:c>
      <x:c r="B775" s="1">
        <x:v>43199.4495548264</x:v>
      </x:c>
      <x:c r="C775" s="6">
        <x:v>12.8784275083333</x:v>
      </x:c>
      <x:c r="D775" s="14" t="s">
        <x:v>77</x:v>
      </x:c>
      <x:c r="E775" s="15">
        <x:v>43194.5249513079</x:v>
      </x:c>
      <x:c r="F775" t="s">
        <x:v>82</x:v>
      </x:c>
      <x:c r="G775" s="6">
        <x:v>192.09658122867</x:v>
      </x:c>
      <x:c r="H775" t="s">
        <x:v>83</x:v>
      </x:c>
      <x:c r="I775" s="6">
        <x:v>26.4576172447878</x:v>
      </x:c>
      <x:c r="J775" t="s">
        <x:v>78</x:v>
      </x:c>
      <x:c r="K775" s="6">
        <x:v>1005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21.595</x:v>
      </x:c>
      <x:c r="R775" s="8">
        <x:v>125325.852275192</x:v>
      </x:c>
      <x:c r="S775" s="12">
        <x:v>334339.755177246</x:v>
      </x:c>
      <x:c r="T775" s="12">
        <x:v>52.5</x:v>
      </x:c>
      <x:c r="U775" s="12">
        <x:v>38</x:v>
      </x:c>
      <x:c r="V775" s="12">
        <x:f>NA()</x:f>
      </x:c>
    </x:row>
    <x:row r="776">
      <x:c r="A776">
        <x:v>21639</x:v>
      </x:c>
      <x:c r="B776" s="1">
        <x:v>43199.4495664352</x:v>
      </x:c>
      <x:c r="C776" s="6">
        <x:v>12.89511177</x:v>
      </x:c>
      <x:c r="D776" s="14" t="s">
        <x:v>77</x:v>
      </x:c>
      <x:c r="E776" s="15">
        <x:v>43194.5249513079</x:v>
      </x:c>
      <x:c r="F776" t="s">
        <x:v>82</x:v>
      </x:c>
      <x:c r="G776" s="6">
        <x:v>192.08571336512</x:v>
      </x:c>
      <x:c r="H776" t="s">
        <x:v>83</x:v>
      </x:c>
      <x:c r="I776" s="6">
        <x:v>26.4565652247047</x:v>
      </x:c>
      <x:c r="J776" t="s">
        <x:v>78</x:v>
      </x:c>
      <x:c r="K776" s="6">
        <x:v>1005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21.596</x:v>
      </x:c>
      <x:c r="R776" s="8">
        <x:v>125332.230102105</x:v>
      </x:c>
      <x:c r="S776" s="12">
        <x:v>334341.909698188</x:v>
      </x:c>
      <x:c r="T776" s="12">
        <x:v>52.5</x:v>
      </x:c>
      <x:c r="U776" s="12">
        <x:v>38</x:v>
      </x:c>
      <x:c r="V776" s="12">
        <x:f>NA()</x:f>
      </x:c>
    </x:row>
    <x:row r="777">
      <x:c r="A777">
        <x:v>21648</x:v>
      </x:c>
      <x:c r="B777" s="1">
        <x:v>43199.4495778935</x:v>
      </x:c>
      <x:c r="C777" s="6">
        <x:v>12.9116126816667</x:v>
      </x:c>
      <x:c r="D777" s="14" t="s">
        <x:v>77</x:v>
      </x:c>
      <x:c r="E777" s="15">
        <x:v>43194.5249513079</x:v>
      </x:c>
      <x:c r="F777" t="s">
        <x:v>82</x:v>
      </x:c>
      <x:c r="G777" s="6">
        <x:v>192.087669498012</x:v>
      </x:c>
      <x:c r="H777" t="s">
        <x:v>83</x:v>
      </x:c>
      <x:c r="I777" s="6">
        <x:v>26.4532288203341</x:v>
      </x:c>
      <x:c r="J777" t="s">
        <x:v>78</x:v>
      </x:c>
      <x:c r="K777" s="6">
        <x:v>1005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21.597</x:v>
      </x:c>
      <x:c r="R777" s="8">
        <x:v>125320.400045588</x:v>
      </x:c>
      <x:c r="S777" s="12">
        <x:v>334350.35674224</x:v>
      </x:c>
      <x:c r="T777" s="12">
        <x:v>52.5</x:v>
      </x:c>
      <x:c r="U777" s="12">
        <x:v>38</x:v>
      </x:c>
      <x:c r="V777" s="12">
        <x:f>NA()</x:f>
      </x:c>
    </x:row>
    <x:row r="778">
      <x:c r="A778">
        <x:v>21658</x:v>
      </x:c>
      <x:c r="B778" s="1">
        <x:v>43199.4495892361</x:v>
      </x:c>
      <x:c r="C778" s="6">
        <x:v>12.9279635833333</x:v>
      </x:c>
      <x:c r="D778" s="14" t="s">
        <x:v>77</x:v>
      </x:c>
      <x:c r="E778" s="15">
        <x:v>43194.5249513079</x:v>
      </x:c>
      <x:c r="F778" t="s">
        <x:v>82</x:v>
      </x:c>
      <x:c r="G778" s="6">
        <x:v>192.228881546955</x:v>
      </x:c>
      <x:c r="H778" t="s">
        <x:v>83</x:v>
      </x:c>
      <x:c r="I778" s="6">
        <x:v>26.4400335238247</x:v>
      </x:c>
      <x:c r="J778" t="s">
        <x:v>78</x:v>
      </x:c>
      <x:c r="K778" s="6">
        <x:v>1005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21.593</x:v>
      </x:c>
      <x:c r="R778" s="8">
        <x:v>125314.707451882</x:v>
      </x:c>
      <x:c r="S778" s="12">
        <x:v>334351.39935965</x:v>
      </x:c>
      <x:c r="T778" s="12">
        <x:v>52.5</x:v>
      </x:c>
      <x:c r="U778" s="12">
        <x:v>38</x:v>
      </x:c>
      <x:c r="V778" s="12">
        <x:f>NA()</x:f>
      </x:c>
    </x:row>
    <x:row r="779">
      <x:c r="A779">
        <x:v>21677</x:v>
      </x:c>
      <x:c r="B779" s="1">
        <x:v>43199.4496012384</x:v>
      </x:c>
      <x:c r="C779" s="6">
        <x:v>12.9452479166667</x:v>
      </x:c>
      <x:c r="D779" s="14" t="s">
        <x:v>77</x:v>
      </x:c>
      <x:c r="E779" s="15">
        <x:v>43194.5249513079</x:v>
      </x:c>
      <x:c r="F779" t="s">
        <x:v>82</x:v>
      </x:c>
      <x:c r="G779" s="6">
        <x:v>192.215857816837</x:v>
      </x:c>
      <x:c r="H779" t="s">
        <x:v>83</x:v>
      </x:c>
      <x:c r="I779" s="6">
        <x:v>26.4483294217275</x:v>
      </x:c>
      <x:c r="J779" t="s">
        <x:v>78</x:v>
      </x:c>
      <x:c r="K779" s="6">
        <x:v>1005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21.591</x:v>
      </x:c>
      <x:c r="R779" s="8">
        <x:v>125306.664164107</x:v>
      </x:c>
      <x:c r="S779" s="12">
        <x:v>334353.622823014</x:v>
      </x:c>
      <x:c r="T779" s="12">
        <x:v>52.5</x:v>
      </x:c>
      <x:c r="U779" s="12">
        <x:v>38</x:v>
      </x:c>
      <x:c r="V779" s="12">
        <x:f>NA()</x:f>
      </x:c>
    </x:row>
    <x:row r="780">
      <x:c r="A780">
        <x:v>21678</x:v>
      </x:c>
      <x:c r="B780" s="1">
        <x:v>43199.4496122685</x:v>
      </x:c>
      <x:c r="C780" s="6">
        <x:v>12.9611488483333</x:v>
      </x:c>
      <x:c r="D780" s="14" t="s">
        <x:v>77</x:v>
      </x:c>
      <x:c r="E780" s="15">
        <x:v>43194.5249513079</x:v>
      </x:c>
      <x:c r="F780" t="s">
        <x:v>82</x:v>
      </x:c>
      <x:c r="G780" s="6">
        <x:v>192.322127816189</x:v>
      </x:c>
      <x:c r="H780" t="s">
        <x:v>83</x:v>
      </x:c>
      <x:c r="I780" s="6">
        <x:v>26.4383803582145</x:v>
      </x:c>
      <x:c r="J780" t="s">
        <x:v>78</x:v>
      </x:c>
      <x:c r="K780" s="6">
        <x:v>1005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21.588</x:v>
      </x:c>
      <x:c r="R780" s="8">
        <x:v>125308.337740015</x:v>
      </x:c>
      <x:c r="S780" s="12">
        <x:v>334352.076640379</x:v>
      </x:c>
      <x:c r="T780" s="12">
        <x:v>52.5</x:v>
      </x:c>
      <x:c r="U780" s="12">
        <x:v>38</x:v>
      </x:c>
      <x:c r="V780" s="12">
        <x:f>NA()</x:f>
      </x:c>
    </x:row>
    <x:row r="781">
      <x:c r="A781">
        <x:v>21694</x:v>
      </x:c>
      <x:c r="B781" s="1">
        <x:v>43199.4496249653</x:v>
      </x:c>
      <x:c r="C781" s="6">
        <x:v>12.9794331883333</x:v>
      </x:c>
      <x:c r="D781" s="14" t="s">
        <x:v>77</x:v>
      </x:c>
      <x:c r="E781" s="15">
        <x:v>43194.5249513079</x:v>
      </x:c>
      <x:c r="F781" t="s">
        <x:v>82</x:v>
      </x:c>
      <x:c r="G781" s="6">
        <x:v>192.283566337193</x:v>
      </x:c>
      <x:c r="H781" t="s">
        <x:v>83</x:v>
      </x:c>
      <x:c r="I781" s="6">
        <x:v>26.4362763304325</x:v>
      </x:c>
      <x:c r="J781" t="s">
        <x:v>78</x:v>
      </x:c>
      <x:c r="K781" s="6">
        <x:v>1005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21.591</x:v>
      </x:c>
      <x:c r="R781" s="8">
        <x:v>125303.58860708</x:v>
      </x:c>
      <x:c r="S781" s="12">
        <x:v>334367.223562351</x:v>
      </x:c>
      <x:c r="T781" s="12">
        <x:v>52.5</x:v>
      </x:c>
      <x:c r="U781" s="12">
        <x:v>38</x:v>
      </x:c>
      <x:c r="V781" s="12">
        <x:f>NA()</x:f>
      </x:c>
    </x:row>
    <x:row r="782">
      <x:c r="A782">
        <x:v>21704</x:v>
      </x:c>
      <x:c r="B782" s="1">
        <x:v>43199.4496354977</x:v>
      </x:c>
      <x:c r="C782" s="6">
        <x:v>12.99458404</x:v>
      </x:c>
      <x:c r="D782" s="14" t="s">
        <x:v>77</x:v>
      </x:c>
      <x:c r="E782" s="15">
        <x:v>43194.5249513079</x:v>
      </x:c>
      <x:c r="F782" t="s">
        <x:v>82</x:v>
      </x:c>
      <x:c r="G782" s="6">
        <x:v>192.192196151881</x:v>
      </x:c>
      <x:c r="H782" t="s">
        <x:v>83</x:v>
      </x:c>
      <x:c r="I782" s="6">
        <x:v>26.4585189765507</x:v>
      </x:c>
      <x:c r="J782" t="s">
        <x:v>78</x:v>
      </x:c>
      <x:c r="K782" s="6">
        <x:v>1005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21.589</x:v>
      </x:c>
      <x:c r="R782" s="8">
        <x:v>125291.076342712</x:v>
      </x:c>
      <x:c r="S782" s="12">
        <x:v>334360.059701551</x:v>
      </x:c>
      <x:c r="T782" s="12">
        <x:v>52.5</x:v>
      </x:c>
      <x:c r="U782" s="12">
        <x:v>38</x:v>
      </x:c>
      <x:c r="V782" s="12">
        <x:f>NA()</x:f>
      </x:c>
    </x:row>
    <x:row r="783">
      <x:c r="A783">
        <x:v>21711</x:v>
      </x:c>
      <x:c r="B783" s="1">
        <x:v>43199.4496472222</x:v>
      </x:c>
      <x:c r="C783" s="6">
        <x:v>13.0114516516667</x:v>
      </x:c>
      <x:c r="D783" s="14" t="s">
        <x:v>77</x:v>
      </x:c>
      <x:c r="E783" s="15">
        <x:v>43194.5249513079</x:v>
      </x:c>
      <x:c r="F783" t="s">
        <x:v>82</x:v>
      </x:c>
      <x:c r="G783" s="6">
        <x:v>192.145841488567</x:v>
      </x:c>
      <x:c r="H783" t="s">
        <x:v>83</x:v>
      </x:c>
      <x:c r="I783" s="6">
        <x:v>26.4697605861875</x:v>
      </x:c>
      <x:c r="J783" t="s">
        <x:v>78</x:v>
      </x:c>
      <x:c r="K783" s="6">
        <x:v>1005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21.588</x:v>
      </x:c>
      <x:c r="R783" s="8">
        <x:v>125285.952776631</x:v>
      </x:c>
      <x:c r="S783" s="12">
        <x:v>334349.871283576</x:v>
      </x:c>
      <x:c r="T783" s="12">
        <x:v>52.5</x:v>
      </x:c>
      <x:c r="U783" s="12">
        <x:v>38</x:v>
      </x:c>
      <x:c r="V783" s="12">
        <x:f>NA()</x:f>
      </x:c>
    </x:row>
    <x:row r="784">
      <x:c r="A784">
        <x:v>21725</x:v>
      </x:c>
      <x:c r="B784" s="1">
        <x:v>43199.4496609954</x:v>
      </x:c>
      <x:c r="C784" s="6">
        <x:v>13.0312861033333</x:v>
      </x:c>
      <x:c r="D784" s="14" t="s">
        <x:v>77</x:v>
      </x:c>
      <x:c r="E784" s="15">
        <x:v>43194.5249513079</x:v>
      </x:c>
      <x:c r="F784" t="s">
        <x:v>82</x:v>
      </x:c>
      <x:c r="G784" s="6">
        <x:v>192.250543213655</x:v>
      </x:c>
      <x:c r="H784" t="s">
        <x:v>83</x:v>
      </x:c>
      <x:c r="I784" s="6">
        <x:v>26.4451433135869</x:v>
      </x:c>
      <x:c r="J784" t="s">
        <x:v>78</x:v>
      </x:c>
      <x:c r="K784" s="6">
        <x:v>1005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21.59</x:v>
      </x:c>
      <x:c r="R784" s="8">
        <x:v>125290.397091839</x:v>
      </x:c>
      <x:c r="S784" s="12">
        <x:v>334355.457701497</x:v>
      </x:c>
      <x:c r="T784" s="12">
        <x:v>52.5</x:v>
      </x:c>
      <x:c r="U784" s="12">
        <x:v>38</x:v>
      </x:c>
      <x:c r="V784" s="12">
        <x:f>NA()</x:f>
      </x:c>
    </x:row>
    <x:row r="785">
      <x:c r="A785">
        <x:v>21731</x:v>
      </x:c>
      <x:c r="B785" s="1">
        <x:v>43199.4496719907</x:v>
      </x:c>
      <x:c r="C785" s="6">
        <x:v>13.04713706</x:v>
      </x:c>
      <x:c r="D785" s="14" t="s">
        <x:v>77</x:v>
      </x:c>
      <x:c r="E785" s="15">
        <x:v>43194.5249513079</x:v>
      </x:c>
      <x:c r="F785" t="s">
        <x:v>82</x:v>
      </x:c>
      <x:c r="G785" s="6">
        <x:v>192.228230917232</x:v>
      </x:c>
      <x:c r="H785" t="s">
        <x:v>83</x:v>
      </x:c>
      <x:c r="I785" s="6">
        <x:v>26.455092397141</x:v>
      </x:c>
      <x:c r="J785" t="s">
        <x:v>78</x:v>
      </x:c>
      <x:c r="K785" s="6">
        <x:v>1005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21.588</x:v>
      </x:c>
      <x:c r="R785" s="8">
        <x:v>125282.290262133</x:v>
      </x:c>
      <x:c r="S785" s="12">
        <x:v>334351.25488509</x:v>
      </x:c>
      <x:c r="T785" s="12">
        <x:v>52.5</x:v>
      </x:c>
      <x:c r="U785" s="12">
        <x:v>38</x:v>
      </x:c>
      <x:c r="V785" s="12">
        <x:f>NA()</x:f>
      </x:c>
    </x:row>
    <x:row r="786">
      <x:c r="A786">
        <x:v>21745</x:v>
      </x:c>
      <x:c r="B786" s="1">
        <x:v>43199.4496831018</x:v>
      </x:c>
      <x:c r="C786" s="6">
        <x:v>13.0631545583333</x:v>
      </x:c>
      <x:c r="D786" s="14" t="s">
        <x:v>77</x:v>
      </x:c>
      <x:c r="E786" s="15">
        <x:v>43194.5249513079</x:v>
      </x:c>
      <x:c r="F786" t="s">
        <x:v>82</x:v>
      </x:c>
      <x:c r="G786" s="6">
        <x:v>192.243307857596</x:v>
      </x:c>
      <x:c r="H786" t="s">
        <x:v>83</x:v>
      </x:c>
      <x:c r="I786" s="6">
        <x:v>26.4613744620633</x:v>
      </x:c>
      <x:c r="J786" t="s">
        <x:v>78</x:v>
      </x:c>
      <x:c r="K786" s="6">
        <x:v>1005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21.585</x:v>
      </x:c>
      <x:c r="R786" s="8">
        <x:v>125268.232357719</x:v>
      </x:c>
      <x:c r="S786" s="12">
        <x:v>334348.618582819</x:v>
      </x:c>
      <x:c r="T786" s="12">
        <x:v>52.5</x:v>
      </x:c>
      <x:c r="U786" s="12">
        <x:v>38</x:v>
      </x:c>
      <x:c r="V786" s="12">
        <x:f>NA()</x:f>
      </x:c>
    </x:row>
    <x:row r="787">
      <x:c r="A787">
        <x:v>21751</x:v>
      </x:c>
      <x:c r="B787" s="1">
        <x:v>43199.4496937847</x:v>
      </x:c>
      <x:c r="C787" s="6">
        <x:v>13.0785387366667</x:v>
      </x:c>
      <x:c r="D787" s="14" t="s">
        <x:v>77</x:v>
      </x:c>
      <x:c r="E787" s="15">
        <x:v>43194.5249513079</x:v>
      </x:c>
      <x:c r="F787" t="s">
        <x:v>82</x:v>
      </x:c>
      <x:c r="G787" s="6">
        <x:v>192.291251513854</x:v>
      </x:c>
      <x:c r="H787" t="s">
        <x:v>83</x:v>
      </x:c>
      <x:c r="I787" s="6">
        <x:v>26.4588195538586</x:v>
      </x:c>
      <x:c r="J787" t="s">
        <x:v>78</x:v>
      </x:c>
      <x:c r="K787" s="6">
        <x:v>1005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21.583</x:v>
      </x:c>
      <x:c r="R787" s="8">
        <x:v>125256.921199643</x:v>
      </x:c>
      <x:c r="S787" s="12">
        <x:v>334339.594327339</x:v>
      </x:c>
      <x:c r="T787" s="12">
        <x:v>52.5</x:v>
      </x:c>
      <x:c r="U787" s="12">
        <x:v>38</x:v>
      </x:c>
      <x:c r="V787" s="12">
        <x:f>NA()</x:f>
      </x:c>
    </x:row>
    <x:row r="788">
      <x:c r="A788">
        <x:v>21759</x:v>
      </x:c>
      <x:c r="B788" s="1">
        <x:v>43199.4497054051</x:v>
      </x:c>
      <x:c r="C788" s="6">
        <x:v>13.095256395</x:v>
      </x:c>
      <x:c r="D788" s="14" t="s">
        <x:v>77</x:v>
      </x:c>
      <x:c r="E788" s="15">
        <x:v>43194.5249513079</x:v>
      </x:c>
      <x:c r="F788" t="s">
        <x:v>82</x:v>
      </x:c>
      <x:c r="G788" s="6">
        <x:v>192.320306277907</x:v>
      </x:c>
      <x:c r="H788" t="s">
        <x:v>83</x:v>
      </x:c>
      <x:c r="I788" s="6">
        <x:v>26.4536496279097</x:v>
      </x:c>
      <x:c r="J788" t="s">
        <x:v>78</x:v>
      </x:c>
      <x:c r="K788" s="6">
        <x:v>1005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21.583</x:v>
      </x:c>
      <x:c r="R788" s="8">
        <x:v>125259.981809524</x:v>
      </x:c>
      <x:c r="S788" s="12">
        <x:v>334340.914940493</x:v>
      </x:c>
      <x:c r="T788" s="12">
        <x:v>52.5</x:v>
      </x:c>
      <x:c r="U788" s="12">
        <x:v>38</x:v>
      </x:c>
      <x:c r="V788" s="12">
        <x:f>NA()</x:f>
      </x:c>
    </x:row>
    <x:row r="789">
      <x:c r="A789">
        <x:v>21768</x:v>
      </x:c>
      <x:c r="B789" s="1">
        <x:v>43199.4497167477</x:v>
      </x:c>
      <x:c r="C789" s="6">
        <x:v>13.1115739683333</x:v>
      </x:c>
      <x:c r="D789" s="14" t="s">
        <x:v>77</x:v>
      </x:c>
      <x:c r="E789" s="15">
        <x:v>43194.5249513079</x:v>
      </x:c>
      <x:c r="F789" t="s">
        <x:v>82</x:v>
      </x:c>
      <x:c r="G789" s="6">
        <x:v>192.355690538277</x:v>
      </x:c>
      <x:c r="H789" t="s">
        <x:v>83</x:v>
      </x:c>
      <x:c r="I789" s="6">
        <x:v>26.4503432840929</x:v>
      </x:c>
      <x:c r="J789" t="s">
        <x:v>78</x:v>
      </x:c>
      <x:c r="K789" s="6">
        <x:v>1005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21.582</x:v>
      </x:c>
      <x:c r="R789" s="8">
        <x:v>125249.036125294</x:v>
      </x:c>
      <x:c r="S789" s="12">
        <x:v>334351.090998739</x:v>
      </x:c>
      <x:c r="T789" s="12">
        <x:v>52.5</x:v>
      </x:c>
      <x:c r="U789" s="12">
        <x:v>38</x:v>
      </x:c>
      <x:c r="V789" s="12">
        <x:f>NA()</x:f>
      </x:c>
    </x:row>
    <x:row r="790">
      <x:c r="A790">
        <x:v>21783</x:v>
      </x:c>
      <x:c r="B790" s="1">
        <x:v>43199.449728206</x:v>
      </x:c>
      <x:c r="C790" s="6">
        <x:v>13.1280415866667</x:v>
      </x:c>
      <x:c r="D790" s="14" t="s">
        <x:v>77</x:v>
      </x:c>
      <x:c r="E790" s="15">
        <x:v>43194.5249513079</x:v>
      </x:c>
      <x:c r="F790" t="s">
        <x:v>82</x:v>
      </x:c>
      <x:c r="G790" s="6">
        <x:v>192.312926926148</x:v>
      </x:c>
      <x:c r="H790" t="s">
        <x:v>83</x:v>
      </x:c>
      <x:c r="I790" s="6">
        <x:v>26.4639293722121</x:v>
      </x:c>
      <x:c r="J790" t="s">
        <x:v>78</x:v>
      </x:c>
      <x:c r="K790" s="6">
        <x:v>1005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21.58</x:v>
      </x:c>
      <x:c r="R790" s="8">
        <x:v>125243.614020884</x:v>
      </x:c>
      <x:c r="S790" s="12">
        <x:v>334339.278979625</x:v>
      </x:c>
      <x:c r="T790" s="12">
        <x:v>52.5</x:v>
      </x:c>
      <x:c r="U790" s="12">
        <x:v>38</x:v>
      </x:c>
      <x:c r="V790" s="12">
        <x:f>NA()</x:f>
      </x:c>
    </x:row>
    <x:row r="791">
      <x:c r="A791">
        <x:v>21795</x:v>
      </x:c>
      <x:c r="B791" s="1">
        <x:v>43199.4497399653</x:v>
      </x:c>
      <x:c r="C791" s="6">
        <x:v>13.145009195</x:v>
      </x:c>
      <x:c r="D791" s="14" t="s">
        <x:v>77</x:v>
      </x:c>
      <x:c r="E791" s="15">
        <x:v>43194.5249513079</x:v>
      </x:c>
      <x:c r="F791" t="s">
        <x:v>82</x:v>
      </x:c>
      <x:c r="G791" s="6">
        <x:v>192.296730591191</x:v>
      </x:c>
      <x:c r="H791" t="s">
        <x:v>83</x:v>
      </x:c>
      <x:c r="I791" s="6">
        <x:v>26.4608334225163</x:v>
      </x:c>
      <x:c r="J791" t="s">
        <x:v>78</x:v>
      </x:c>
      <x:c r="K791" s="6">
        <x:v>1005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21.582</x:v>
      </x:c>
      <x:c r="R791" s="8">
        <x:v>125239.560181611</x:v>
      </x:c>
      <x:c r="S791" s="12">
        <x:v>334347.608780921</x:v>
      </x:c>
      <x:c r="T791" s="12">
        <x:v>52.5</x:v>
      </x:c>
      <x:c r="U791" s="12">
        <x:v>38</x:v>
      </x:c>
      <x:c r="V791" s="12">
        <x:f>NA()</x:f>
      </x:c>
    </x:row>
    <x:row r="792">
      <x:c r="A792">
        <x:v>21807</x:v>
      </x:c>
      <x:c r="B792" s="1">
        <x:v>43199.4497515856</x:v>
      </x:c>
      <x:c r="C792" s="6">
        <x:v>13.1617601716667</x:v>
      </x:c>
      <x:c r="D792" s="14" t="s">
        <x:v>77</x:v>
      </x:c>
      <x:c r="E792" s="15">
        <x:v>43194.5249513079</x:v>
      </x:c>
      <x:c r="F792" t="s">
        <x:v>82</x:v>
      </x:c>
      <x:c r="G792" s="6">
        <x:v>192.336355146653</x:v>
      </x:c>
      <x:c r="H792" t="s">
        <x:v>83</x:v>
      </x:c>
      <x:c r="I792" s="6">
        <x:v>26.4507941489669</x:v>
      </x:c>
      <x:c r="J792" t="s">
        <x:v>78</x:v>
      </x:c>
      <x:c r="K792" s="6">
        <x:v>1005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21.583</x:v>
      </x:c>
      <x:c r="R792" s="8">
        <x:v>125235.429318237</x:v>
      </x:c>
      <x:c r="S792" s="12">
        <x:v>334341.014282624</x:v>
      </x:c>
      <x:c r="T792" s="12">
        <x:v>52.5</x:v>
      </x:c>
      <x:c r="U792" s="12">
        <x:v>38</x:v>
      </x:c>
      <x:c r="V792" s="12">
        <x:f>NA()</x:f>
      </x:c>
    </x:row>
    <x:row r="793">
      <x:c r="A793">
        <x:v>21815</x:v>
      </x:c>
      <x:c r="B793" s="1">
        <x:v>43199.4497645486</x:v>
      </x:c>
      <x:c r="C793" s="6">
        <x:v>13.180427835</x:v>
      </x:c>
      <x:c r="D793" s="14" t="s">
        <x:v>77</x:v>
      </x:c>
      <x:c r="E793" s="15">
        <x:v>43194.5249513079</x:v>
      </x:c>
      <x:c r="F793" t="s">
        <x:v>82</x:v>
      </x:c>
      <x:c r="G793" s="6">
        <x:v>192.34200541516</x:v>
      </x:c>
      <x:c r="H793" t="s">
        <x:v>83</x:v>
      </x:c>
      <x:c r="I793" s="6">
        <x:v>26.4527779551331</x:v>
      </x:c>
      <x:c r="J793" t="s">
        <x:v>78</x:v>
      </x:c>
      <x:c r="K793" s="6">
        <x:v>1005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21.582</x:v>
      </x:c>
      <x:c r="R793" s="8">
        <x:v>125230.110009536</x:v>
      </x:c>
      <x:c r="S793" s="12">
        <x:v>334345.607816962</x:v>
      </x:c>
      <x:c r="T793" s="12">
        <x:v>52.5</x:v>
      </x:c>
      <x:c r="U793" s="12">
        <x:v>38</x:v>
      </x:c>
      <x:c r="V793" s="12">
        <x:f>NA()</x:f>
      </x:c>
    </x:row>
    <x:row r="794">
      <x:c r="A794">
        <x:v>21820</x:v>
      </x:c>
      <x:c r="B794" s="1">
        <x:v>43199.4497747685</x:v>
      </x:c>
      <x:c r="C794" s="6">
        <x:v>13.1951120466667</x:v>
      </x:c>
      <x:c r="D794" s="14" t="s">
        <x:v>77</x:v>
      </x:c>
      <x:c r="E794" s="15">
        <x:v>43194.5249513079</x:v>
      </x:c>
      <x:c r="F794" t="s">
        <x:v>82</x:v>
      </x:c>
      <x:c r="G794" s="6">
        <x:v>192.503018068173</x:v>
      </x:c>
      <x:c r="H794" t="s">
        <x:v>83</x:v>
      </x:c>
      <x:c r="I794" s="6">
        <x:v>26.4480589029945</x:v>
      </x:c>
      <x:c r="J794" t="s">
        <x:v>78</x:v>
      </x:c>
      <x:c r="K794" s="6">
        <x:v>1005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21.574</x:v>
      </x:c>
      <x:c r="R794" s="8">
        <x:v>125213.544860287</x:v>
      </x:c>
      <x:c r="S794" s="12">
        <x:v>334339.093025982</x:v>
      </x:c>
      <x:c r="T794" s="12">
        <x:v>52.5</x:v>
      </x:c>
      <x:c r="U794" s="12">
        <x:v>38</x:v>
      </x:c>
      <x:c r="V794" s="12">
        <x:f>NA()</x:f>
      </x:c>
    </x:row>
    <x:row r="795">
      <x:c r="A795">
        <x:v>21830</x:v>
      </x:c>
      <x:c r="B795" s="1">
        <x:v>43199.4497864931</x:v>
      </x:c>
      <x:c r="C795" s="6">
        <x:v>13.21202968</x:v>
      </x:c>
      <x:c r="D795" s="14" t="s">
        <x:v>77</x:v>
      </x:c>
      <x:c r="E795" s="15">
        <x:v>43194.5249513079</x:v>
      </x:c>
      <x:c r="F795" t="s">
        <x:v>82</x:v>
      </x:c>
      <x:c r="G795" s="6">
        <x:v>192.50971107536</x:v>
      </x:c>
      <x:c r="H795" t="s">
        <x:v>83</x:v>
      </x:c>
      <x:c r="I795" s="6">
        <x:v>26.437899437462</x:v>
      </x:c>
      <x:c r="J795" t="s">
        <x:v>78</x:v>
      </x:c>
      <x:c r="K795" s="6">
        <x:v>1005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21.577</x:v>
      </x:c>
      <x:c r="R795" s="8">
        <x:v>125207.66204322</x:v>
      </x:c>
      <x:c r="S795" s="12">
        <x:v>334334.780872754</x:v>
      </x:c>
      <x:c r="T795" s="12">
        <x:v>52.5</x:v>
      </x:c>
      <x:c r="U795" s="12">
        <x:v>38</x:v>
      </x:c>
      <x:c r="V795" s="12">
        <x:f>NA()</x:f>
      </x:c>
    </x:row>
    <x:row r="796">
      <x:c r="A796">
        <x:v>21846</x:v>
      </x:c>
      <x:c r="B796" s="1">
        <x:v>43199.4497980671</x:v>
      </x:c>
      <x:c r="C796" s="6">
        <x:v>13.22868059</x:v>
      </x:c>
      <x:c r="D796" s="14" t="s">
        <x:v>77</x:v>
      </x:c>
      <x:c r="E796" s="15">
        <x:v>43194.5249513079</x:v>
      </x:c>
      <x:c r="F796" t="s">
        <x:v>82</x:v>
      </x:c>
      <x:c r="G796" s="6">
        <x:v>192.413387290197</x:v>
      </x:c>
      <x:c r="H796" t="s">
        <x:v>83</x:v>
      </x:c>
      <x:c r="I796" s="6">
        <x:v>26.4430693391578</x:v>
      </x:c>
      <x:c r="J796" t="s">
        <x:v>78</x:v>
      </x:c>
      <x:c r="K796" s="6">
        <x:v>1005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21.581</x:v>
      </x:c>
      <x:c r="R796" s="8">
        <x:v>125203.561731559</x:v>
      </x:c>
      <x:c r="S796" s="12">
        <x:v>334342.820914452</x:v>
      </x:c>
      <x:c r="T796" s="12">
        <x:v>52.5</x:v>
      </x:c>
      <x:c r="U796" s="12">
        <x:v>38</x:v>
      </x:c>
      <x:c r="V796" s="12">
        <x:f>NA()</x:f>
      </x:c>
    </x:row>
    <x:row r="797">
      <x:c r="A797">
        <x:v>21848</x:v>
      </x:c>
      <x:c r="B797" s="1">
        <x:v>43199.4498096875</x:v>
      </x:c>
      <x:c r="C797" s="6">
        <x:v>13.245381555</x:v>
      </x:c>
      <x:c r="D797" s="14" t="s">
        <x:v>77</x:v>
      </x:c>
      <x:c r="E797" s="15">
        <x:v>43194.5249513079</x:v>
      </x:c>
      <x:c r="F797" t="s">
        <x:v>82</x:v>
      </x:c>
      <x:c r="G797" s="6">
        <x:v>192.473182917982</x:v>
      </x:c>
      <x:c r="H797" t="s">
        <x:v>83</x:v>
      </x:c>
      <x:c r="I797" s="6">
        <x:v>26.4503733417491</x:v>
      </x:c>
      <x:c r="J797" t="s">
        <x:v>78</x:v>
      </x:c>
      <x:c r="K797" s="6">
        <x:v>1005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21.575</x:v>
      </x:c>
      <x:c r="R797" s="8">
        <x:v>125200.261003341</x:v>
      </x:c>
      <x:c r="S797" s="12">
        <x:v>334338.908585349</x:v>
      </x:c>
      <x:c r="T797" s="12">
        <x:v>52.5</x:v>
      </x:c>
      <x:c r="U797" s="12">
        <x:v>38</x:v>
      </x:c>
      <x:c r="V797" s="12">
        <x:f>NA()</x:f>
      </x:c>
    </x:row>
    <x:row r="798">
      <x:c r="A798">
        <x:v>21865</x:v>
      </x:c>
      <x:c r="B798" s="1">
        <x:v>43199.4498206366</x:v>
      </x:c>
      <x:c r="C798" s="6">
        <x:v>13.2611990683333</x:v>
      </x:c>
      <x:c r="D798" s="14" t="s">
        <x:v>77</x:v>
      </x:c>
      <x:c r="E798" s="15">
        <x:v>43194.5249513079</x:v>
      </x:c>
      <x:c r="F798" t="s">
        <x:v>82</x:v>
      </x:c>
      <x:c r="G798" s="6">
        <x:v>192.478423769164</x:v>
      </x:c>
      <x:c r="H798" t="s">
        <x:v>83</x:v>
      </x:c>
      <x:c r="I798" s="6">
        <x:v>26.4494415545264</x:v>
      </x:c>
      <x:c r="J798" t="s">
        <x:v>78</x:v>
      </x:c>
      <x:c r="K798" s="6">
        <x:v>1005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21.575</x:v>
      </x:c>
      <x:c r="R798" s="8">
        <x:v>125186.149208097</x:v>
      </x:c>
      <x:c r="S798" s="12">
        <x:v>334338.44654015</x:v>
      </x:c>
      <x:c r="T798" s="12">
        <x:v>52.5</x:v>
      </x:c>
      <x:c r="U798" s="12">
        <x:v>38</x:v>
      </x:c>
      <x:c r="V798" s="12">
        <x:f>NA()</x:f>
      </x:c>
    </x:row>
    <x:row r="799">
      <x:c r="A799">
        <x:v>21874</x:v>
      </x:c>
      <x:c r="B799" s="1">
        <x:v>43199.4498323727</x:v>
      </x:c>
      <x:c r="C799" s="6">
        <x:v>13.2780667133333</x:v>
      </x:c>
      <x:c r="D799" s="14" t="s">
        <x:v>77</x:v>
      </x:c>
      <x:c r="E799" s="15">
        <x:v>43194.5249513079</x:v>
      </x:c>
      <x:c r="F799" t="s">
        <x:v>82</x:v>
      </x:c>
      <x:c r="G799" s="6">
        <x:v>192.570068605987</x:v>
      </x:c>
      <x:c r="H799" t="s">
        <x:v>83</x:v>
      </x:c>
      <x:c r="I799" s="6">
        <x:v>26.4331503487338</x:v>
      </x:c>
      <x:c r="J799" t="s">
        <x:v>78</x:v>
      </x:c>
      <x:c r="K799" s="6">
        <x:v>1005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21.575</x:v>
      </x:c>
      <x:c r="R799" s="8">
        <x:v>125186.268903854</x:v>
      </x:c>
      <x:c r="S799" s="12">
        <x:v>334335.393035146</x:v>
      </x:c>
      <x:c r="T799" s="12">
        <x:v>52.5</x:v>
      </x:c>
      <x:c r="U799" s="12">
        <x:v>38</x:v>
      </x:c>
      <x:c r="V799" s="12">
        <x:f>NA()</x:f>
      </x:c>
    </x:row>
    <x:row r="800">
      <x:c r="A800">
        <x:v>21887</x:v>
      </x:c>
      <x:c r="B800" s="1">
        <x:v>43199.4498441319</x:v>
      </x:c>
      <x:c r="C800" s="6">
        <x:v>13.2950010166667</x:v>
      </x:c>
      <x:c r="D800" s="14" t="s">
        <x:v>77</x:v>
      </x:c>
      <x:c r="E800" s="15">
        <x:v>43194.5249513079</x:v>
      </x:c>
      <x:c r="F800" t="s">
        <x:v>82</x:v>
      </x:c>
      <x:c r="G800" s="6">
        <x:v>192.567788521198</x:v>
      </x:c>
      <x:c r="H800" t="s">
        <x:v>83</x:v>
      </x:c>
      <x:c r="I800" s="6">
        <x:v>26.4305654045279</x:v>
      </x:c>
      <x:c r="J800" t="s">
        <x:v>78</x:v>
      </x:c>
      <x:c r="K800" s="6">
        <x:v>1005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21.576</x:v>
      </x:c>
      <x:c r="R800" s="8">
        <x:v>125184.159013728</x:v>
      </x:c>
      <x:c r="S800" s="12">
        <x:v>334340.667004379</x:v>
      </x:c>
      <x:c r="T800" s="12">
        <x:v>52.5</x:v>
      </x:c>
      <x:c r="U800" s="12">
        <x:v>38</x:v>
      </x:c>
      <x:c r="V800" s="12">
        <x:f>NA()</x:f>
      </x:c>
    </x:row>
    <x:row r="801">
      <x:c r="A801">
        <x:v>21897</x:v>
      </x:c>
      <x:c r="B801" s="1">
        <x:v>43199.4498565625</x:v>
      </x:c>
      <x:c r="C801" s="6">
        <x:v>13.3129019966667</x:v>
      </x:c>
      <x:c r="D801" s="14" t="s">
        <x:v>77</x:v>
      </x:c>
      <x:c r="E801" s="15">
        <x:v>43194.5249513079</x:v>
      </x:c>
      <x:c r="F801" t="s">
        <x:v>82</x:v>
      </x:c>
      <x:c r="G801" s="6">
        <x:v>192.401695864194</x:v>
      </x:c>
      <x:c r="H801" t="s">
        <x:v>83</x:v>
      </x:c>
      <x:c r="I801" s="6">
        <x:v>26.4571062635632</x:v>
      </x:c>
      <x:c r="J801" t="s">
        <x:v>78</x:v>
      </x:c>
      <x:c r="K801" s="6">
        <x:v>1005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21.577</x:v>
      </x:c>
      <x:c r="R801" s="8">
        <x:v>125189.01503466</x:v>
      </x:c>
      <x:c r="S801" s="12">
        <x:v>334349.978663714</x:v>
      </x:c>
      <x:c r="T801" s="12">
        <x:v>52.5</x:v>
      </x:c>
      <x:c r="U801" s="12">
        <x:v>38</x:v>
      </x:c>
      <x:c r="V801" s="12">
        <x:f>NA()</x:f>
      </x:c>
    </x:row>
    <x:row r="802">
      <x:c r="A802">
        <x:v>21902</x:v>
      </x:c>
      <x:c r="B802" s="1">
        <x:v>43199.4498672106</x:v>
      </x:c>
      <x:c r="C802" s="6">
        <x:v>13.3282695516667</x:v>
      </x:c>
      <x:c r="D802" s="14" t="s">
        <x:v>77</x:v>
      </x:c>
      <x:c r="E802" s="15">
        <x:v>43194.5249513079</x:v>
      </x:c>
      <x:c r="F802" t="s">
        <x:v>82</x:v>
      </x:c>
      <x:c r="G802" s="6">
        <x:v>192.434364327939</x:v>
      </x:c>
      <x:c r="H802" t="s">
        <x:v>83</x:v>
      </x:c>
      <x:c r="I802" s="6">
        <x:v>26.4662438219079</x:v>
      </x:c>
      <x:c r="J802" t="s">
        <x:v>78</x:v>
      </x:c>
      <x:c r="K802" s="6">
        <x:v>1005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21.572</x:v>
      </x:c>
      <x:c r="R802" s="8">
        <x:v>125172.758642259</x:v>
      </x:c>
      <x:c r="S802" s="12">
        <x:v>334351.465833364</x:v>
      </x:c>
      <x:c r="T802" s="12">
        <x:v>52.5</x:v>
      </x:c>
      <x:c r="U802" s="12">
        <x:v>38</x:v>
      </x:c>
      <x:c r="V802" s="12">
        <x:f>NA()</x:f>
      </x:c>
    </x:row>
    <x:row r="803">
      <x:c r="A803">
        <x:v>21917</x:v>
      </x:c>
      <x:c r="B803" s="1">
        <x:v>43199.4498789699</x:v>
      </x:c>
      <x:c r="C803" s="6">
        <x:v>13.34520382</x:v>
      </x:c>
      <x:c r="D803" s="14" t="s">
        <x:v>77</x:v>
      </x:c>
      <x:c r="E803" s="15">
        <x:v>43194.5249513079</x:v>
      </x:c>
      <x:c r="F803" t="s">
        <x:v>82</x:v>
      </x:c>
      <x:c r="G803" s="6">
        <x:v>192.525586605452</x:v>
      </x:c>
      <x:c r="H803" t="s">
        <x:v>83</x:v>
      </x:c>
      <x:c r="I803" s="6">
        <x:v>26.4470369435326</x:v>
      </x:c>
      <x:c r="J803" t="s">
        <x:v>78</x:v>
      </x:c>
      <x:c r="K803" s="6">
        <x:v>1005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21.573</x:v>
      </x:c>
      <x:c r="R803" s="8">
        <x:v>125178.154938312</x:v>
      </x:c>
      <x:c r="S803" s="12">
        <x:v>334342.447905805</x:v>
      </x:c>
      <x:c r="T803" s="12">
        <x:v>52.5</x:v>
      </x:c>
      <x:c r="U803" s="12">
        <x:v>38</x:v>
      </x:c>
      <x:c r="V803" s="12">
        <x:f>NA()</x:f>
      </x:c>
    </x:row>
    <x:row r="804">
      <x:c r="A804">
        <x:v>21925</x:v>
      </x:c>
      <x:c r="B804" s="1">
        <x:v>43199.4498902778</x:v>
      </x:c>
      <x:c r="C804" s="6">
        <x:v>13.361471395</x:v>
      </x:c>
      <x:c r="D804" s="14" t="s">
        <x:v>77</x:v>
      </x:c>
      <x:c r="E804" s="15">
        <x:v>43194.5249513079</x:v>
      </x:c>
      <x:c r="F804" t="s">
        <x:v>82</x:v>
      </x:c>
      <x:c r="G804" s="6">
        <x:v>192.495657736124</x:v>
      </x:c>
      <x:c r="H804" t="s">
        <x:v>83</x:v>
      </x:c>
      <x:c r="I804" s="6">
        <x:v>26.4523571476661</x:v>
      </x:c>
      <x:c r="J804" t="s">
        <x:v>78</x:v>
      </x:c>
      <x:c r="K804" s="6">
        <x:v>1005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21.573</x:v>
      </x:c>
      <x:c r="R804" s="8">
        <x:v>125159.275066072</x:v>
      </x:c>
      <x:c r="S804" s="12">
        <x:v>334334.30515216</x:v>
      </x:c>
      <x:c r="T804" s="12">
        <x:v>52.5</x:v>
      </x:c>
      <x:c r="U804" s="12">
        <x:v>38</x:v>
      </x:c>
      <x:c r="V804" s="12">
        <x:f>NA()</x:f>
      </x:c>
    </x:row>
    <x:row r="805">
      <x:c r="A805">
        <x:v>21934</x:v>
      </x:c>
      <x:c r="B805" s="1">
        <x:v>43199.4499019329</x:v>
      </x:c>
      <x:c r="C805" s="6">
        <x:v>13.3782557233333</x:v>
      </x:c>
      <x:c r="D805" s="14" t="s">
        <x:v>77</x:v>
      </x:c>
      <x:c r="E805" s="15">
        <x:v>43194.5249513079</x:v>
      </x:c>
      <x:c r="F805" t="s">
        <x:v>82</x:v>
      </x:c>
      <x:c r="G805" s="6">
        <x:v>192.518066564879</x:v>
      </x:c>
      <x:c r="H805" t="s">
        <x:v>83</x:v>
      </x:c>
      <x:c r="I805" s="6">
        <x:v>26.4453837744732</x:v>
      </x:c>
      <x:c r="J805" t="s">
        <x:v>78</x:v>
      </x:c>
      <x:c r="K805" s="6">
        <x:v>1005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21.574</x:v>
      </x:c>
      <x:c r="R805" s="8">
        <x:v>125156.395773121</x:v>
      </x:c>
      <x:c r="S805" s="12">
        <x:v>334344.060988866</x:v>
      </x:c>
      <x:c r="T805" s="12">
        <x:v>52.5</x:v>
      </x:c>
      <x:c r="U805" s="12">
        <x:v>38</x:v>
      </x:c>
      <x:c r="V805" s="12">
        <x:f>NA()</x:f>
      </x:c>
    </x:row>
    <x:row r="806">
      <x:c r="A806">
        <x:v>21940</x:v>
      </x:c>
      <x:c r="B806" s="1">
        <x:v>43199.4499138079</x:v>
      </x:c>
      <x:c r="C806" s="6">
        <x:v>13.39535666</x:v>
      </x:c>
      <x:c r="D806" s="14" t="s">
        <x:v>77</x:v>
      </x:c>
      <x:c r="E806" s="15">
        <x:v>43194.5249513079</x:v>
      </x:c>
      <x:c r="F806" t="s">
        <x:v>82</x:v>
      </x:c>
      <x:c r="G806" s="6">
        <x:v>192.572843463849</x:v>
      </x:c>
      <x:c r="H806" t="s">
        <x:v>83</x:v>
      </x:c>
      <x:c r="I806" s="6">
        <x:v>26.447608038487</x:v>
      </x:c>
      <x:c r="J806" t="s">
        <x:v>78</x:v>
      </x:c>
      <x:c r="K806" s="6">
        <x:v>1005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21.57</x:v>
      </x:c>
      <x:c r="R806" s="8">
        <x:v>125152.120465027</x:v>
      </x:c>
      <x:c r="S806" s="12">
        <x:v>334344.652855333</x:v>
      </x:c>
      <x:c r="T806" s="12">
        <x:v>52.5</x:v>
      </x:c>
      <x:c r="U806" s="12">
        <x:v>38</x:v>
      </x:c>
      <x:c r="V806" s="12">
        <x:f>NA()</x:f>
      </x:c>
    </x:row>
    <x:row r="807">
      <x:c r="A807">
        <x:v>21952</x:v>
      </x:c>
      <x:c r="B807" s="1">
        <x:v>43199.4499251968</x:v>
      </x:c>
      <x:c r="C807" s="6">
        <x:v>13.4117076433333</x:v>
      </x:c>
      <x:c r="D807" s="14" t="s">
        <x:v>77</x:v>
      </x:c>
      <x:c r="E807" s="15">
        <x:v>43194.5249513079</x:v>
      </x:c>
      <x:c r="F807" t="s">
        <x:v>82</x:v>
      </x:c>
      <x:c r="G807" s="6">
        <x:v>192.461829932659</x:v>
      </x:c>
      <x:c r="H807" t="s">
        <x:v>83</x:v>
      </x:c>
      <x:c r="I807" s="6">
        <x:v>26.4643501811288</x:v>
      </x:c>
      <x:c r="J807" t="s">
        <x:v>78</x:v>
      </x:c>
      <x:c r="K807" s="6">
        <x:v>1005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21.571</x:v>
      </x:c>
      <x:c r="R807" s="8">
        <x:v>125154.633622499</x:v>
      </x:c>
      <x:c r="S807" s="12">
        <x:v>334345.437602084</x:v>
      </x:c>
      <x:c r="T807" s="12">
        <x:v>52.5</x:v>
      </x:c>
      <x:c r="U807" s="12">
        <x:v>38</x:v>
      </x:c>
      <x:c r="V807" s="12">
        <x:f>NA()</x:f>
      </x:c>
    </x:row>
    <x:row r="808">
      <x:c r="A808">
        <x:v>21960</x:v>
      </x:c>
      <x:c r="B808" s="1">
        <x:v>43199.4499370023</x:v>
      </x:c>
      <x:c r="C808" s="6">
        <x:v>13.42870857</x:v>
      </x:c>
      <x:c r="D808" s="14" t="s">
        <x:v>77</x:v>
      </x:c>
      <x:c r="E808" s="15">
        <x:v>43194.5249513079</x:v>
      </x:c>
      <x:c r="F808" t="s">
        <x:v>82</x:v>
      </x:c>
      <x:c r="G808" s="6">
        <x:v>192.551951261861</x:v>
      </x:c>
      <x:c r="H808" t="s">
        <x:v>83</x:v>
      </x:c>
      <x:c r="I808" s="6">
        <x:v>26.4543108970638</x:v>
      </x:c>
      <x:c r="J808" t="s">
        <x:v>78</x:v>
      </x:c>
      <x:c r="K808" s="6">
        <x:v>1005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21.569</x:v>
      </x:c>
      <x:c r="R808" s="8">
        <x:v>125144.028427031</x:v>
      </x:c>
      <x:c r="S808" s="12">
        <x:v>334354.084785819</x:v>
      </x:c>
      <x:c r="T808" s="12">
        <x:v>52.5</x:v>
      </x:c>
      <x:c r="U808" s="12">
        <x:v>38</x:v>
      </x:c>
      <x:c r="V808" s="12">
        <x:f>NA()</x:f>
      </x:c>
    </x:row>
    <x:row r="809">
      <x:c r="A809">
        <x:v>21971</x:v>
      </x:c>
      <x:c r="B809" s="1">
        <x:v>43199.4499483796</x:v>
      </x:c>
      <x:c r="C809" s="6">
        <x:v>13.445142835</x:v>
      </x:c>
      <x:c r="D809" s="14" t="s">
        <x:v>77</x:v>
      </x:c>
      <x:c r="E809" s="15">
        <x:v>43194.5249513079</x:v>
      </x:c>
      <x:c r="F809" t="s">
        <x:v>82</x:v>
      </x:c>
      <x:c r="G809" s="6">
        <x:v>192.576896098179</x:v>
      </x:c>
      <x:c r="H809" t="s">
        <x:v>83</x:v>
      </x:c>
      <x:c r="I809" s="6">
        <x:v>26.4528681281686</x:v>
      </x:c>
      <x:c r="J809" t="s">
        <x:v>78</x:v>
      </x:c>
      <x:c r="K809" s="6">
        <x:v>1005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21.568</x:v>
      </x:c>
      <x:c r="R809" s="8">
        <x:v>125130.209751874</x:v>
      </x:c>
      <x:c r="S809" s="12">
        <x:v>334345.729662321</x:v>
      </x:c>
      <x:c r="T809" s="12">
        <x:v>52.5</x:v>
      </x:c>
      <x:c r="U809" s="12">
        <x:v>38</x:v>
      </x:c>
      <x:c r="V809" s="12">
        <x:f>NA()</x:f>
      </x:c>
    </x:row>
    <x:row r="810">
      <x:c r="A810">
        <x:v>21985</x:v>
      </x:c>
      <x:c r="B810" s="1">
        <x:v>43199.4499596065</x:v>
      </x:c>
      <x:c r="C810" s="6">
        <x:v>13.4612937283333</x:v>
      </x:c>
      <x:c r="D810" s="14" t="s">
        <x:v>77</x:v>
      </x:c>
      <x:c r="E810" s="15">
        <x:v>43194.5249513079</x:v>
      </x:c>
      <x:c r="F810" t="s">
        <x:v>82</x:v>
      </x:c>
      <x:c r="G810" s="6">
        <x:v>192.679841820595</x:v>
      </x:c>
      <x:c r="H810" t="s">
        <x:v>83</x:v>
      </x:c>
      <x:c r="I810" s="6">
        <x:v>26.4435502606507</x:v>
      </x:c>
      <x:c r="J810" t="s">
        <x:v>78</x:v>
      </x:c>
      <x:c r="K810" s="6">
        <x:v>1005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21.565</x:v>
      </x:c>
      <x:c r="R810" s="8">
        <x:v>125137.879215692</x:v>
      </x:c>
      <x:c r="S810" s="12">
        <x:v>334341.176897357</x:v>
      </x:c>
      <x:c r="T810" s="12">
        <x:v>52.5</x:v>
      </x:c>
      <x:c r="U810" s="12">
        <x:v>38</x:v>
      </x:c>
      <x:c r="V810" s="12">
        <x:f>NA()</x:f>
      </x:c>
    </x:row>
    <x:row r="811">
      <x:c r="A811">
        <x:v>21990</x:v>
      </x:c>
      <x:c r="B811" s="1">
        <x:v>43199.4499714931</x:v>
      </x:c>
      <x:c r="C811" s="6">
        <x:v>13.47842804</x:v>
      </x:c>
      <x:c r="D811" s="14" t="s">
        <x:v>77</x:v>
      </x:c>
      <x:c r="E811" s="15">
        <x:v>43194.5249513079</x:v>
      </x:c>
      <x:c r="F811" t="s">
        <x:v>82</x:v>
      </x:c>
      <x:c r="G811" s="6">
        <x:v>192.553223841612</x:v>
      </x:c>
      <x:c r="H811" t="s">
        <x:v>83</x:v>
      </x:c>
      <x:c r="I811" s="6">
        <x:v>26.451094725584</x:v>
      </x:c>
      <x:c r="J811" t="s">
        <x:v>78</x:v>
      </x:c>
      <x:c r="K811" s="6">
        <x:v>1005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21.57</x:v>
      </x:c>
      <x:c r="R811" s="8">
        <x:v>125135.250637237</x:v>
      </x:c>
      <x:c r="S811" s="12">
        <x:v>334352.602975913</x:v>
      </x:c>
      <x:c r="T811" s="12">
        <x:v>52.5</x:v>
      </x:c>
      <x:c r="U811" s="12">
        <x:v>38</x:v>
      </x:c>
      <x:c r="V811" s="12">
        <x:f>NA()</x:f>
      </x:c>
    </x:row>
    <x:row r="812">
      <x:c r="A812">
        <x:v>22002</x:v>
      </x:c>
      <x:c r="B812" s="1">
        <x:v>43199.4499832523</x:v>
      </x:c>
      <x:c r="C812" s="6">
        <x:v>13.4953290033333</x:v>
      </x:c>
      <x:c r="D812" s="14" t="s">
        <x:v>77</x:v>
      </x:c>
      <x:c r="E812" s="15">
        <x:v>43194.5249513079</x:v>
      </x:c>
      <x:c r="F812" t="s">
        <x:v>82</x:v>
      </x:c>
      <x:c r="G812" s="6">
        <x:v>192.562518422649</x:v>
      </x:c>
      <x:c r="H812" t="s">
        <x:v>83</x:v>
      </x:c>
      <x:c r="I812" s="6">
        <x:v>26.455423031844</x:v>
      </x:c>
      <x:c r="J812" t="s">
        <x:v>78</x:v>
      </x:c>
      <x:c r="K812" s="6">
        <x:v>1005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21.568</x:v>
      </x:c>
      <x:c r="R812" s="8">
        <x:v>125121.865340555</x:v>
      </x:c>
      <x:c r="S812" s="12">
        <x:v>334342.451904508</x:v>
      </x:c>
      <x:c r="T812" s="12">
        <x:v>52.5</x:v>
      </x:c>
      <x:c r="U812" s="12">
        <x:v>38</x:v>
      </x:c>
      <x:c r="V812" s="12">
        <x:f>NA()</x:f>
      </x:c>
    </x:row>
    <x:row r="813">
      <x:c r="A813">
        <x:v>22012</x:v>
      </x:c>
      <x:c r="B813" s="1">
        <x:v>43199.4499947106</x:v>
      </x:c>
      <x:c r="C813" s="6">
        <x:v>13.5118298916667</x:v>
      </x:c>
      <x:c r="D813" s="14" t="s">
        <x:v>77</x:v>
      </x:c>
      <x:c r="E813" s="15">
        <x:v>43194.5249513079</x:v>
      </x:c>
      <x:c r="F813" t="s">
        <x:v>82</x:v>
      </x:c>
      <x:c r="G813" s="6">
        <x:v>192.660803260235</x:v>
      </x:c>
      <x:c r="H813" t="s">
        <x:v>83</x:v>
      </x:c>
      <x:c r="I813" s="6">
        <x:v>26.449922476932</x:v>
      </x:c>
      <x:c r="J813" t="s">
        <x:v>78</x:v>
      </x:c>
      <x:c r="K813" s="6">
        <x:v>1005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21.564</x:v>
      </x:c>
      <x:c r="R813" s="8">
        <x:v>125114.107658574</x:v>
      </x:c>
      <x:c r="S813" s="12">
        <x:v>334346.790981442</x:v>
      </x:c>
      <x:c r="T813" s="12">
        <x:v>52.5</x:v>
      </x:c>
      <x:c r="U813" s="12">
        <x:v>38</x:v>
      </x:c>
      <x:c r="V813" s="12">
        <x:f>NA()</x:f>
      </x:c>
    </x:row>
    <x:row r="814">
      <x:c r="A814">
        <x:v>22022</x:v>
      </x:c>
      <x:c r="B814" s="1">
        <x:v>43199.4500059838</x:v>
      </x:c>
      <x:c r="C814" s="6">
        <x:v>13.5280808066667</x:v>
      </x:c>
      <x:c r="D814" s="14" t="s">
        <x:v>77</x:v>
      </x:c>
      <x:c r="E814" s="15">
        <x:v>43194.5249513079</x:v>
      </x:c>
      <x:c r="F814" t="s">
        <x:v>82</x:v>
      </x:c>
      <x:c r="G814" s="6">
        <x:v>192.615122285499</x:v>
      </x:c>
      <x:c r="H814" t="s">
        <x:v>83</x:v>
      </x:c>
      <x:c r="I814" s="6">
        <x:v>26.4520565709367</x:v>
      </x:c>
      <x:c r="J814" t="s">
        <x:v>78</x:v>
      </x:c>
      <x:c r="K814" s="6">
        <x:v>1005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21.566</x:v>
      </x:c>
      <x:c r="R814" s="8">
        <x:v>125109.01413214</x:v>
      </x:c>
      <x:c r="S814" s="12">
        <x:v>334332.108420975</x:v>
      </x:c>
      <x:c r="T814" s="12">
        <x:v>52.5</x:v>
      </x:c>
      <x:c r="U814" s="12">
        <x:v>38</x:v>
      </x:c>
      <x:c r="V814" s="12">
        <x:f>NA()</x:f>
      </x:c>
    </x:row>
    <x:row r="815">
      <x:c r="A815">
        <x:v>22036</x:v>
      </x:c>
      <x:c r="B815" s="1">
        <x:v>43199.4500174421</x:v>
      </x:c>
      <x:c r="C815" s="6">
        <x:v>13.5445484466667</x:v>
      </x:c>
      <x:c r="D815" s="14" t="s">
        <x:v>77</x:v>
      </x:c>
      <x:c r="E815" s="15">
        <x:v>43194.5249513079</x:v>
      </x:c>
      <x:c r="F815" t="s">
        <x:v>82</x:v>
      </x:c>
      <x:c r="G815" s="6">
        <x:v>192.776411467967</x:v>
      </x:c>
      <x:c r="H815" t="s">
        <x:v>83</x:v>
      </x:c>
      <x:c r="I815" s="6">
        <x:v>26.4413560568996</x:v>
      </x:c>
      <x:c r="J815" t="s">
        <x:v>78</x:v>
      </x:c>
      <x:c r="K815" s="6">
        <x:v>1005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21.56</x:v>
      </x:c>
      <x:c r="R815" s="8">
        <x:v>125097.200253933</x:v>
      </x:c>
      <x:c r="S815" s="12">
        <x:v>334330.197518494</x:v>
      </x:c>
      <x:c r="T815" s="12">
        <x:v>52.5</x:v>
      </x:c>
      <x:c r="U815" s="12">
        <x:v>38</x:v>
      </x:c>
      <x:c r="V815" s="12">
        <x:f>NA()</x:f>
      </x:c>
    </x:row>
    <x:row r="816">
      <x:c r="A816">
        <x:v>22046</x:v>
      </x:c>
      <x:c r="B816" s="1">
        <x:v>43199.4500292014</x:v>
      </x:c>
      <x:c r="C816" s="6">
        <x:v>13.5615160566667</x:v>
      </x:c>
      <x:c r="D816" s="14" t="s">
        <x:v>77</x:v>
      </x:c>
      <x:c r="E816" s="15">
        <x:v>43194.5249513079</x:v>
      </x:c>
      <x:c r="F816" t="s">
        <x:v>82</x:v>
      </x:c>
      <x:c r="G816" s="6">
        <x:v>192.696003211725</x:v>
      </x:c>
      <x:c r="H816" t="s">
        <x:v>83</x:v>
      </x:c>
      <x:c r="I816" s="6">
        <x:v>26.443670491034</x:v>
      </x:c>
      <x:c r="J816" t="s">
        <x:v>78</x:v>
      </x:c>
      <x:c r="K816" s="6">
        <x:v>1005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21.564</x:v>
      </x:c>
      <x:c r="R816" s="8">
        <x:v>125095.211749042</x:v>
      </x:c>
      <x:c r="S816" s="12">
        <x:v>334328.371539097</x:v>
      </x:c>
      <x:c r="T816" s="12">
        <x:v>52.5</x:v>
      </x:c>
      <x:c r="U816" s="12">
        <x:v>38</x:v>
      </x:c>
      <x:c r="V816" s="12">
        <x:f>NA()</x:f>
      </x:c>
    </x:row>
    <x:row r="817">
      <x:c r="A817">
        <x:v>22048</x:v>
      </x:c>
      <x:c r="B817" s="1">
        <x:v>43199.4500408218</x:v>
      </x:c>
      <x:c r="C817" s="6">
        <x:v>13.5782669983333</x:v>
      </x:c>
      <x:c r="D817" s="14" t="s">
        <x:v>77</x:v>
      </x:c>
      <x:c r="E817" s="15">
        <x:v>43194.5249513079</x:v>
      </x:c>
      <x:c r="F817" t="s">
        <x:v>82</x:v>
      </x:c>
      <x:c r="G817" s="6">
        <x:v>192.735185843883</x:v>
      </x:c>
      <x:c r="H817" t="s">
        <x:v>83</x:v>
      </x:c>
      <x:c r="I817" s="6">
        <x:v>26.4397028906378</x:v>
      </x:c>
      <x:c r="J817" t="s">
        <x:v>78</x:v>
      </x:c>
      <x:c r="K817" s="6">
        <x:v>1005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21.563</x:v>
      </x:c>
      <x:c r="R817" s="8">
        <x:v>125090.784213088</x:v>
      </x:c>
      <x:c r="S817" s="12">
        <x:v>334334.674798131</x:v>
      </x:c>
      <x:c r="T817" s="12">
        <x:v>52.5</x:v>
      </x:c>
      <x:c r="U817" s="12">
        <x:v>38</x:v>
      </x:c>
      <x:c r="V817" s="12">
        <x:f>NA()</x:f>
      </x:c>
    </x:row>
    <x:row r="818">
      <x:c r="A818">
        <x:v>22063</x:v>
      </x:c>
      <x:c r="B818" s="1">
        <x:v>43199.4500522338</x:v>
      </x:c>
      <x:c r="C818" s="6">
        <x:v>13.5947012283333</x:v>
      </x:c>
      <x:c r="D818" s="14" t="s">
        <x:v>77</x:v>
      </x:c>
      <x:c r="E818" s="15">
        <x:v>43194.5249513079</x:v>
      </x:c>
      <x:c r="F818" t="s">
        <x:v>82</x:v>
      </x:c>
      <x:c r="G818" s="6">
        <x:v>192.759816896546</x:v>
      </x:c>
      <x:c r="H818" t="s">
        <x:v>83</x:v>
      </x:c>
      <x:c r="I818" s="6">
        <x:v>26.4383202431168</x:v>
      </x:c>
      <x:c r="J818" t="s">
        <x:v>78</x:v>
      </x:c>
      <x:c r="K818" s="6">
        <x:v>1005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21.562</x:v>
      </x:c>
      <x:c r="R818" s="8">
        <x:v>125083.717521837</x:v>
      </x:c>
      <x:c r="S818" s="12">
        <x:v>334341.724807711</x:v>
      </x:c>
      <x:c r="T818" s="12">
        <x:v>52.5</x:v>
      </x:c>
      <x:c r="U818" s="12">
        <x:v>38</x:v>
      </x:c>
      <x:c r="V818" s="12">
        <x:f>NA()</x:f>
      </x:c>
    </x:row>
    <x:row r="819">
      <x:c r="A819">
        <x:v>22072</x:v>
      </x:c>
      <x:c r="B819" s="1">
        <x:v>43199.4500638542</x:v>
      </x:c>
      <x:c r="C819" s="6">
        <x:v>13.611385525</x:v>
      </x:c>
      <x:c r="D819" s="14" t="s">
        <x:v>77</x:v>
      </x:c>
      <x:c r="E819" s="15">
        <x:v>43194.5249513079</x:v>
      </x:c>
      <x:c r="F819" t="s">
        <x:v>82</x:v>
      </x:c>
      <x:c r="G819" s="6">
        <x:v>192.781746691532</x:v>
      </x:c>
      <x:c r="H819" t="s">
        <x:v>83</x:v>
      </x:c>
      <x:c r="I819" s="6">
        <x:v>26.4433999726766</x:v>
      </x:c>
      <x:c r="J819" t="s">
        <x:v>78</x:v>
      </x:c>
      <x:c r="K819" s="6">
        <x:v>1005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21.559</x:v>
      </x:c>
      <x:c r="R819" s="8">
        <x:v>125079.939990016</x:v>
      </x:c>
      <x:c r="S819" s="12">
        <x:v>334324.725791739</x:v>
      </x:c>
      <x:c r="T819" s="12">
        <x:v>52.5</x:v>
      </x:c>
      <x:c r="U819" s="12">
        <x:v>38</x:v>
      </x:c>
      <x:c r="V819" s="12">
        <x:f>NA()</x:f>
      </x:c>
    </x:row>
    <x:row r="820">
      <x:c r="A820">
        <x:v>22082</x:v>
      </x:c>
      <x:c r="B820" s="1">
        <x:v>43199.4500758449</x:v>
      </x:c>
      <x:c r="C820" s="6">
        <x:v>13.6287031866667</x:v>
      </x:c>
      <x:c r="D820" s="14" t="s">
        <x:v>77</x:v>
      </x:c>
      <x:c r="E820" s="15">
        <x:v>43194.5249513079</x:v>
      </x:c>
      <x:c r="F820" t="s">
        <x:v>82</x:v>
      </x:c>
      <x:c r="G820" s="6">
        <x:v>192.761682191826</x:v>
      </x:c>
      <x:c r="H820" t="s">
        <x:v>83</x:v>
      </x:c>
      <x:c r="I820" s="6">
        <x:v>26.4439710670131</x:v>
      </x:c>
      <x:c r="J820" t="s">
        <x:v>78</x:v>
      </x:c>
      <x:c r="K820" s="6">
        <x:v>1005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21.56</x:v>
      </x:c>
      <x:c r="R820" s="8">
        <x:v>125068.356515402</x:v>
      </x:c>
      <x:c r="S820" s="12">
        <x:v>334325.893605953</x:v>
      </x:c>
      <x:c r="T820" s="12">
        <x:v>52.5</x:v>
      </x:c>
      <x:c r="U820" s="12">
        <x:v>38</x:v>
      </x:c>
      <x:c r="V820" s="12">
        <x:f>NA()</x:f>
      </x:c>
    </x:row>
    <x:row r="821">
      <x:c r="A821">
        <x:v>22095</x:v>
      </x:c>
      <x:c r="B821" s="1">
        <x:v>43199.4500872338</x:v>
      </x:c>
      <x:c r="C821" s="6">
        <x:v>13.6451040983333</x:v>
      </x:c>
      <x:c r="D821" s="14" t="s">
        <x:v>77</x:v>
      </x:c>
      <x:c r="E821" s="15">
        <x:v>43194.5249513079</x:v>
      </x:c>
      <x:c r="F821" t="s">
        <x:v>82</x:v>
      </x:c>
      <x:c r="G821" s="6">
        <x:v>192.669680983948</x:v>
      </x:c>
      <x:c r="H821" t="s">
        <x:v>83</x:v>
      </x:c>
      <x:c r="I821" s="6">
        <x:v>26.4632981589361</x:v>
      </x:c>
      <x:c r="J821" t="s">
        <x:v>78</x:v>
      </x:c>
      <x:c r="K821" s="6">
        <x:v>1005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21.559</x:v>
      </x:c>
      <x:c r="R821" s="8">
        <x:v>125064.183490707</x:v>
      </x:c>
      <x:c r="S821" s="12">
        <x:v>334334.111744777</x:v>
      </x:c>
      <x:c r="T821" s="12">
        <x:v>52.5</x:v>
      </x:c>
      <x:c r="U821" s="12">
        <x:v>38</x:v>
      </x:c>
      <x:c r="V821" s="12">
        <x:f>NA()</x:f>
      </x:c>
    </x:row>
    <x:row r="822">
      <x:c r="A822">
        <x:v>22102</x:v>
      </x:c>
      <x:c r="B822" s="1">
        <x:v>43199.4500989236</x:v>
      </x:c>
      <x:c r="C822" s="6">
        <x:v>13.6619384033333</x:v>
      </x:c>
      <x:c r="D822" s="14" t="s">
        <x:v>77</x:v>
      </x:c>
      <x:c r="E822" s="15">
        <x:v>43194.5249513079</x:v>
      </x:c>
      <x:c r="F822" t="s">
        <x:v>82</x:v>
      </x:c>
      <x:c r="G822" s="6">
        <x:v>192.837896918656</x:v>
      </x:c>
      <x:c r="H822" t="s">
        <x:v>83</x:v>
      </x:c>
      <x:c r="I822" s="6">
        <x:v>26.4483895370049</x:v>
      </x:c>
      <x:c r="J822" t="s">
        <x:v>78</x:v>
      </x:c>
      <x:c r="K822" s="6">
        <x:v>1005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21.554</x:v>
      </x:c>
      <x:c r="R822" s="8">
        <x:v>125061.301721979</x:v>
      </x:c>
      <x:c r="S822" s="12">
        <x:v>334322.976112838</x:v>
      </x:c>
      <x:c r="T822" s="12">
        <x:v>52.5</x:v>
      </x:c>
      <x:c r="U822" s="12">
        <x:v>38</x:v>
      </x:c>
      <x:c r="V822" s="12">
        <x:f>NA()</x:f>
      </x:c>
    </x:row>
    <x:row r="823">
      <x:c r="A823">
        <x:v>22116</x:v>
      </x:c>
      <x:c r="B823" s="1">
        <x:v>43199.4501102662</x:v>
      </x:c>
      <x:c r="C823" s="6">
        <x:v>13.6782559883333</x:v>
      </x:c>
      <x:c r="D823" s="14" t="s">
        <x:v>77</x:v>
      </x:c>
      <x:c r="E823" s="15">
        <x:v>43194.5249513079</x:v>
      </x:c>
      <x:c r="F823" t="s">
        <x:v>82</x:v>
      </x:c>
      <x:c r="G823" s="6">
        <x:v>192.702856304018</x:v>
      </x:c>
      <x:c r="H823" t="s">
        <x:v>83</x:v>
      </x:c>
      <x:c r="I823" s="6">
        <x:v>26.4574068407451</x:v>
      </x:c>
      <x:c r="J823" t="s">
        <x:v>78</x:v>
      </x:c>
      <x:c r="K823" s="6">
        <x:v>1005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21.559</x:v>
      </x:c>
      <x:c r="R823" s="8">
        <x:v>125054.858900249</x:v>
      </x:c>
      <x:c r="S823" s="12">
        <x:v>334326.34937704</x:v>
      </x:c>
      <x:c r="T823" s="12">
        <x:v>52.5</x:v>
      </x:c>
      <x:c r="U823" s="12">
        <x:v>38</x:v>
      </x:c>
      <x:c r="V823" s="12">
        <x:f>NA()</x:f>
      </x:c>
    </x:row>
    <x:row r="824">
      <x:c r="A824">
        <x:v>22124</x:v>
      </x:c>
      <x:c r="B824" s="1">
        <x:v>43199.4501220718</x:v>
      </x:c>
      <x:c r="C824" s="6">
        <x:v>13.6952235866667</x:v>
      </x:c>
      <x:c r="D824" s="14" t="s">
        <x:v>77</x:v>
      </x:c>
      <x:c r="E824" s="15">
        <x:v>43194.5249513079</x:v>
      </x:c>
      <x:c r="F824" t="s">
        <x:v>82</x:v>
      </x:c>
      <x:c r="G824" s="6">
        <x:v>192.756014064726</x:v>
      </x:c>
      <x:c r="H824" t="s">
        <x:v>83</x:v>
      </x:c>
      <x:c r="I824" s="6">
        <x:v>26.4539502047819</x:v>
      </x:c>
      <x:c r="J824" t="s">
        <x:v>78</x:v>
      </x:c>
      <x:c r="K824" s="6">
        <x:v>1005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21.557</x:v>
      </x:c>
      <x:c r="R824" s="8">
        <x:v>125048.368618024</x:v>
      </x:c>
      <x:c r="S824" s="12">
        <x:v>334333.778610228</x:v>
      </x:c>
      <x:c r="T824" s="12">
        <x:v>52.5</x:v>
      </x:c>
      <x:c r="U824" s="12">
        <x:v>38</x:v>
      </x:c>
      <x:c r="V824" s="12">
        <x:f>NA()</x:f>
      </x:c>
    </x:row>
    <x:row r="825">
      <x:c r="A825">
        <x:v>22133</x:v>
      </x:c>
      <x:c r="B825" s="1">
        <x:v>43199.4501336806</x:v>
      </x:c>
      <x:c r="C825" s="6">
        <x:v>13.7119578583333</x:v>
      </x:c>
      <x:c r="D825" s="14" t="s">
        <x:v>77</x:v>
      </x:c>
      <x:c r="E825" s="15">
        <x:v>43194.5249513079</x:v>
      </x:c>
      <x:c r="F825" t="s">
        <x:v>82</x:v>
      </x:c>
      <x:c r="G825" s="6">
        <x:v>192.775232945358</x:v>
      </x:c>
      <x:c r="H825" t="s">
        <x:v>83</x:v>
      </x:c>
      <x:c r="I825" s="6">
        <x:v>26.453529397168</x:v>
      </x:c>
      <x:c r="J825" t="s">
        <x:v>78</x:v>
      </x:c>
      <x:c r="K825" s="6">
        <x:v>1005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21.556</x:v>
      </x:c>
      <x:c r="R825" s="8">
        <x:v>125043.368875247</x:v>
      </x:c>
      <x:c r="S825" s="12">
        <x:v>334319.258493654</x:v>
      </x:c>
      <x:c r="T825" s="12">
        <x:v>52.5</x:v>
      </x:c>
      <x:c r="U825" s="12">
        <x:v>38</x:v>
      </x:c>
      <x:c r="V825" s="12">
        <x:f>NA()</x:f>
      </x:c>
    </x:row>
    <x:row r="826">
      <x:c r="A826">
        <x:v>22144</x:v>
      </x:c>
      <x:c r="B826" s="1">
        <x:v>43199.4501451389</x:v>
      </x:c>
      <x:c r="C826" s="6">
        <x:v>13.7284588283333</x:v>
      </x:c>
      <x:c r="D826" s="14" t="s">
        <x:v>77</x:v>
      </x:c>
      <x:c r="E826" s="15">
        <x:v>43194.5249513079</x:v>
      </x:c>
      <x:c r="F826" t="s">
        <x:v>82</x:v>
      </x:c>
      <x:c r="G826" s="6">
        <x:v>192.774641645875</x:v>
      </x:c>
      <x:c r="H826" t="s">
        <x:v>83</x:v>
      </x:c>
      <x:c r="I826" s="6">
        <x:v>26.4566253401285</x:v>
      </x:c>
      <x:c r="J826" t="s">
        <x:v>78</x:v>
      </x:c>
      <x:c r="K826" s="6">
        <x:v>1005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21.555</x:v>
      </x:c>
      <x:c r="R826" s="8">
        <x:v>125033.704536286</x:v>
      </x:c>
      <x:c r="S826" s="12">
        <x:v>334317.938099645</x:v>
      </x:c>
      <x:c r="T826" s="12">
        <x:v>52.5</x:v>
      </x:c>
      <x:c r="U826" s="12">
        <x:v>38</x:v>
      </x:c>
      <x:c r="V826" s="12">
        <x:f>NA()</x:f>
      </x:c>
    </x:row>
    <x:row r="827">
      <x:c r="A827">
        <x:v>22156</x:v>
      </x:c>
      <x:c r="B827" s="1">
        <x:v>43199.4501564005</x:v>
      </x:c>
      <x:c r="C827" s="6">
        <x:v>13.7446930966667</x:v>
      </x:c>
      <x:c r="D827" s="14" t="s">
        <x:v>77</x:v>
      </x:c>
      <x:c r="E827" s="15">
        <x:v>43194.5249513079</x:v>
      </x:c>
      <x:c r="F827" t="s">
        <x:v>82</x:v>
      </x:c>
      <x:c r="G827" s="6">
        <x:v>192.746449475043</x:v>
      </x:c>
      <x:c r="H827" t="s">
        <x:v>83</x:v>
      </x:c>
      <x:c r="I827" s="6">
        <x:v>26.4646207011747</x:v>
      </x:c>
      <x:c r="J827" t="s">
        <x:v>78</x:v>
      </x:c>
      <x:c r="K827" s="6">
        <x:v>1005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21.554</x:v>
      </x:c>
      <x:c r="R827" s="8">
        <x:v>125025.64991646</x:v>
      </x:c>
      <x:c r="S827" s="12">
        <x:v>334312.078755906</x:v>
      </x:c>
      <x:c r="T827" s="12">
        <x:v>52.5</x:v>
      </x:c>
      <x:c r="U827" s="12">
        <x:v>38</x:v>
      </x:c>
      <x:c r="V827" s="12">
        <x:f>NA()</x:f>
      </x:c>
    </x:row>
    <x:row r="828">
      <x:c r="A828">
        <x:v>22164</x:v>
      </x:c>
      <x:c r="B828" s="1">
        <x:v>43199.4501684375</x:v>
      </x:c>
      <x:c r="C828" s="6">
        <x:v>13.7620107683333</x:v>
      </x:c>
      <x:c r="D828" s="14" t="s">
        <x:v>77</x:v>
      </x:c>
      <x:c r="E828" s="15">
        <x:v>43194.5249513079</x:v>
      </x:c>
      <x:c r="F828" t="s">
        <x:v>82</x:v>
      </x:c>
      <x:c r="G828" s="6">
        <x:v>192.827652866932</x:v>
      </x:c>
      <x:c r="H828" t="s">
        <x:v>83</x:v>
      </x:c>
      <x:c r="I828" s="6">
        <x:v>26.4531987626524</x:v>
      </x:c>
      <x:c r="J828" t="s">
        <x:v>78</x:v>
      </x:c>
      <x:c r="K828" s="6">
        <x:v>1005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21.553</x:v>
      </x:c>
      <x:c r="R828" s="8">
        <x:v>125025.878298056</x:v>
      </x:c>
      <x:c r="S828" s="12">
        <x:v>334315.504291059</x:v>
      </x:c>
      <x:c r="T828" s="12">
        <x:v>52.5</x:v>
      </x:c>
      <x:c r="U828" s="12">
        <x:v>38</x:v>
      </x:c>
      <x:c r="V828" s="12">
        <x:f>NA()</x:f>
      </x:c>
    </x:row>
    <x:row r="829">
      <x:c r="A829">
        <x:v>22169</x:v>
      </x:c>
      <x:c r="B829" s="1">
        <x:v>43199.4501797454</x:v>
      </x:c>
      <x:c r="C829" s="6">
        <x:v>13.7782782733333</x:v>
      </x:c>
      <x:c r="D829" s="14" t="s">
        <x:v>77</x:v>
      </x:c>
      <x:c r="E829" s="15">
        <x:v>43194.5249513079</x:v>
      </x:c>
      <x:c r="F829" t="s">
        <x:v>82</x:v>
      </x:c>
      <x:c r="G829" s="6">
        <x:v>192.817064832826</x:v>
      </x:c>
      <x:c r="H829" t="s">
        <x:v>83</x:v>
      </x:c>
      <x:c r="I829" s="6">
        <x:v>26.4520866286084</x:v>
      </x:c>
      <x:c r="J829" t="s">
        <x:v>78</x:v>
      </x:c>
      <x:c r="K829" s="6">
        <x:v>1005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21.554</x:v>
      </x:c>
      <x:c r="R829" s="8">
        <x:v>125016.344346405</x:v>
      </x:c>
      <x:c r="S829" s="12">
        <x:v>334306.208930905</x:v>
      </x:c>
      <x:c r="T829" s="12">
        <x:v>52.5</x:v>
      </x:c>
      <x:c r="U829" s="12">
        <x:v>38</x:v>
      </x:c>
      <x:c r="V829" s="12">
        <x:f>NA()</x:f>
      </x:c>
    </x:row>
    <x:row r="830">
      <x:c r="A830">
        <x:v>22181</x:v>
      </x:c>
      <x:c r="B830" s="1">
        <x:v>43199.4501914352</x:v>
      </x:c>
      <x:c r="C830" s="6">
        <x:v>13.7951126016667</x:v>
      </x:c>
      <x:c r="D830" s="14" t="s">
        <x:v>77</x:v>
      </x:c>
      <x:c r="E830" s="15">
        <x:v>43194.5249513079</x:v>
      </x:c>
      <x:c r="F830" t="s">
        <x:v>82</x:v>
      </x:c>
      <x:c r="G830" s="6">
        <x:v>192.835274703277</x:v>
      </x:c>
      <x:c r="H830" t="s">
        <x:v>83</x:v>
      </x:c>
      <x:c r="I830" s="6">
        <x:v>26.4518461672424</x:v>
      </x:c>
      <x:c r="J830" t="s">
        <x:v>78</x:v>
      </x:c>
      <x:c r="K830" s="6">
        <x:v>1005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21.553</x:v>
      </x:c>
      <x:c r="R830" s="8">
        <x:v>125007.687403185</x:v>
      </x:c>
      <x:c r="S830" s="12">
        <x:v>334324.429748418</x:v>
      </x:c>
      <x:c r="T830" s="12">
        <x:v>52.5</x:v>
      </x:c>
      <x:c r="U830" s="12">
        <x:v>38</x:v>
      </x:c>
      <x:c r="V830" s="12">
        <x:f>NA()</x:f>
      </x:c>
    </x:row>
    <x:row r="831">
      <x:c r="A831">
        <x:v>22190</x:v>
      </x:c>
      <x:c r="B831" s="1">
        <x:v>43199.4502028935</x:v>
      </x:c>
      <x:c r="C831" s="6">
        <x:v>13.8116468416667</x:v>
      </x:c>
      <x:c r="D831" s="14" t="s">
        <x:v>77</x:v>
      </x:c>
      <x:c r="E831" s="15">
        <x:v>43194.5249513079</x:v>
      </x:c>
      <x:c r="F831" t="s">
        <x:v>82</x:v>
      </x:c>
      <x:c r="G831" s="6">
        <x:v>192.916776865959</x:v>
      </x:c>
      <x:c r="H831" t="s">
        <x:v>83</x:v>
      </x:c>
      <x:c r="I831" s="6">
        <x:v>26.4493513815828</x:v>
      </x:c>
      <x:c r="J831" t="s">
        <x:v>78</x:v>
      </x:c>
      <x:c r="K831" s="6">
        <x:v>1005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21.549</x:v>
      </x:c>
      <x:c r="R831" s="8">
        <x:v>125015.765977652</x:v>
      </x:c>
      <x:c r="S831" s="12">
        <x:v>334326.858545388</x:v>
      </x:c>
      <x:c r="T831" s="12">
        <x:v>52.5</x:v>
      </x:c>
      <x:c r="U831" s="12">
        <x:v>38</x:v>
      </x:c>
      <x:c r="V831" s="12">
        <x:f>NA()</x:f>
      </x:c>
    </x:row>
    <x:row r="832">
      <x:c r="A832">
        <x:v>22204</x:v>
      </x:c>
      <x:c r="B832" s="1">
        <x:v>43199.4502146181</x:v>
      </x:c>
      <x:c r="C832" s="6">
        <x:v>13.828514465</x:v>
      </x:c>
      <x:c r="D832" s="14" t="s">
        <x:v>77</x:v>
      </x:c>
      <x:c r="E832" s="15">
        <x:v>43194.5249513079</x:v>
      </x:c>
      <x:c r="F832" t="s">
        <x:v>82</x:v>
      </x:c>
      <x:c r="G832" s="6">
        <x:v>192.921441784338</x:v>
      </x:c>
      <x:c r="H832" t="s">
        <x:v>83</x:v>
      </x:c>
      <x:c r="I832" s="6">
        <x:v>26.4515155328918</x:v>
      </x:c>
      <x:c r="J832" t="s">
        <x:v>78</x:v>
      </x:c>
      <x:c r="K832" s="6">
        <x:v>1005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21.548</x:v>
      </x:c>
      <x:c r="R832" s="8">
        <x:v>125007.309884601</x:v>
      </x:c>
      <x:c r="S832" s="12">
        <x:v>334329.568708606</x:v>
      </x:c>
      <x:c r="T832" s="12">
        <x:v>52.5</x:v>
      </x:c>
      <x:c r="U832" s="12">
        <x:v>38</x:v>
      </x:c>
      <x:c r="V832" s="12">
        <x:f>NA()</x:f>
      </x:c>
    </x:row>
    <x:row r="833">
      <x:c r="A833">
        <x:v>22215</x:v>
      </x:c>
      <x:c r="B833" s="1">
        <x:v>43199.4502262384</x:v>
      </x:c>
      <x:c r="C833" s="6">
        <x:v>13.8452154066667</x:v>
      </x:c>
      <x:c r="D833" s="14" t="s">
        <x:v>77</x:v>
      </x:c>
      <x:c r="E833" s="15">
        <x:v>43194.5249513079</x:v>
      </x:c>
      <x:c r="F833" t="s">
        <x:v>82</x:v>
      </x:c>
      <x:c r="G833" s="6">
        <x:v>192.93331438543</x:v>
      </x:c>
      <x:c r="H833" t="s">
        <x:v>83</x:v>
      </x:c>
      <x:c r="I833" s="6">
        <x:v>26.4553929741423</x:v>
      </x:c>
      <x:c r="J833" t="s">
        <x:v>78</x:v>
      </x:c>
      <x:c r="K833" s="6">
        <x:v>1005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21.546</x:v>
      </x:c>
      <x:c r="R833" s="8">
        <x:v>124997.653377776</x:v>
      </x:c>
      <x:c r="S833" s="12">
        <x:v>334328.839050796</x:v>
      </x:c>
      <x:c r="T833" s="12">
        <x:v>52.5</x:v>
      </x:c>
      <x:c r="U833" s="12">
        <x:v>38</x:v>
      </x:c>
      <x:c r="V833" s="12">
        <x:f>NA()</x:f>
      </x:c>
    </x:row>
    <x:row r="834">
      <x:c r="A834">
        <x:v>22219</x:v>
      </x:c>
      <x:c r="B834" s="1">
        <x:v>43199.4502376505</x:v>
      </x:c>
      <x:c r="C834" s="6">
        <x:v>13.861683025</x:v>
      </x:c>
      <x:c r="D834" s="14" t="s">
        <x:v>77</x:v>
      </x:c>
      <x:c r="E834" s="15">
        <x:v>43194.5249513079</x:v>
      </x:c>
      <x:c r="F834" t="s">
        <x:v>82</x:v>
      </x:c>
      <x:c r="G834" s="6">
        <x:v>193.02256031648</x:v>
      </x:c>
      <x:c r="H834" t="s">
        <x:v>83</x:v>
      </x:c>
      <x:c r="I834" s="6">
        <x:v>26.4425583601469</x:v>
      </x:c>
      <x:c r="J834" t="s">
        <x:v>78</x:v>
      </x:c>
      <x:c r="K834" s="6">
        <x:v>1005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21.545</x:v>
      </x:c>
      <x:c r="R834" s="8">
        <x:v>124998.368217126</x:v>
      </x:c>
      <x:c r="S834" s="12">
        <x:v>334334.618060768</x:v>
      </x:c>
      <x:c r="T834" s="12">
        <x:v>52.5</x:v>
      </x:c>
      <x:c r="U834" s="12">
        <x:v>38</x:v>
      </x:c>
      <x:c r="V834" s="12">
        <x:f>NA()</x:f>
      </x:c>
    </x:row>
    <x:row r="835">
      <x:c r="A835">
        <x:v>22229</x:v>
      </x:c>
      <x:c r="B835" s="1">
        <x:v>43199.4502491551</x:v>
      </x:c>
      <x:c r="C835" s="6">
        <x:v>13.8782505933333</x:v>
      </x:c>
      <x:c r="D835" s="14" t="s">
        <x:v>77</x:v>
      </x:c>
      <x:c r="E835" s="15">
        <x:v>43194.5249513079</x:v>
      </x:c>
      <x:c r="F835" t="s">
        <x:v>82</x:v>
      </x:c>
      <x:c r="G835" s="6">
        <x:v>193.01975521375</x:v>
      </x:c>
      <x:c r="H835" t="s">
        <x:v>83</x:v>
      </x:c>
      <x:c r="I835" s="6">
        <x:v>26.440063581389</x:v>
      </x:c>
      <x:c r="J835" t="s">
        <x:v>78</x:v>
      </x:c>
      <x:c r="K835" s="6">
        <x:v>1005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21.546</x:v>
      </x:c>
      <x:c r="R835" s="8">
        <x:v>124985.352734457</x:v>
      </x:c>
      <x:c r="S835" s="12">
        <x:v>334324.246267733</x:v>
      </x:c>
      <x:c r="T835" s="12">
        <x:v>52.5</x:v>
      </x:c>
      <x:c r="U835" s="12">
        <x:v>38</x:v>
      </x:c>
      <x:c r="V835" s="12">
        <x:f>NA()</x:f>
      </x:c>
    </x:row>
    <x:row r="836">
      <x:c r="A836">
        <x:v>22240</x:v>
      </x:c>
      <x:c r="B836" s="1">
        <x:v>43199.4502606134</x:v>
      </x:c>
      <x:c r="C836" s="6">
        <x:v>13.894718235</x:v>
      </x:c>
      <x:c r="D836" s="14" t="s">
        <x:v>77</x:v>
      </x:c>
      <x:c r="E836" s="15">
        <x:v>43194.5249513079</x:v>
      </x:c>
      <x:c r="F836" t="s">
        <x:v>82</x:v>
      </x:c>
      <x:c r="G836" s="6">
        <x:v>193.001201213706</x:v>
      </x:c>
      <x:c r="H836" t="s">
        <x:v>83</x:v>
      </x:c>
      <x:c r="I836" s="6">
        <x:v>26.4463456181907</x:v>
      </x:c>
      <x:c r="J836" t="s">
        <x:v>78</x:v>
      </x:c>
      <x:c r="K836" s="6">
        <x:v>1005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21.545</x:v>
      </x:c>
      <x:c r="R836" s="8">
        <x:v>124979.215864553</x:v>
      </x:c>
      <x:c r="S836" s="12">
        <x:v>334318.665856861</x:v>
      </x:c>
      <x:c r="T836" s="12">
        <x:v>52.5</x:v>
      </x:c>
      <x:c r="U836" s="12">
        <x:v>38</x:v>
      </x:c>
      <x:c r="V836" s="12">
        <x:f>NA()</x:f>
      </x:c>
    </x:row>
    <x:row r="837">
      <x:c r="A837">
        <x:v>22252</x:v>
      </x:c>
      <x:c r="B837" s="1">
        <x:v>43199.4502721065</x:v>
      </x:c>
      <x:c r="C837" s="6">
        <x:v>13.9113191433333</x:v>
      </x:c>
      <x:c r="D837" s="14" t="s">
        <x:v>77</x:v>
      </x:c>
      <x:c r="E837" s="15">
        <x:v>43194.5249513079</x:v>
      </x:c>
      <x:c r="F837" t="s">
        <x:v>82</x:v>
      </x:c>
      <x:c r="G837" s="6">
        <x:v>192.981108076852</x:v>
      </x:c>
      <x:c r="H837" t="s">
        <x:v>83</x:v>
      </x:c>
      <x:c r="I837" s="6">
        <x:v>26.4469167130278</x:v>
      </x:c>
      <x:c r="J837" t="s">
        <x:v>78</x:v>
      </x:c>
      <x:c r="K837" s="6">
        <x:v>1005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21.546</x:v>
      </x:c>
      <x:c r="R837" s="8">
        <x:v>124979.860720802</x:v>
      </x:c>
      <x:c r="S837" s="12">
        <x:v>334328.949221147</x:v>
      </x:c>
      <x:c r="T837" s="12">
        <x:v>52.5</x:v>
      </x:c>
      <x:c r="U837" s="12">
        <x:v>38</x:v>
      </x:c>
      <x:c r="V837" s="12">
        <x:f>NA()</x:f>
      </x:c>
    </x:row>
    <x:row r="838">
      <x:c r="A838">
        <x:v>22258</x:v>
      </x:c>
      <x:c r="B838" s="1">
        <x:v>43199.4502837616</x:v>
      </x:c>
      <x:c r="C838" s="6">
        <x:v>13.928103415</x:v>
      </x:c>
      <x:c r="D838" s="14" t="s">
        <x:v>77</x:v>
      </x:c>
      <x:c r="E838" s="15">
        <x:v>43194.5249513079</x:v>
      </x:c>
      <x:c r="F838" t="s">
        <x:v>82</x:v>
      </x:c>
      <x:c r="G838" s="6">
        <x:v>193.008906404248</x:v>
      </x:c>
      <x:c r="H838" t="s">
        <x:v>83</x:v>
      </x:c>
      <x:c r="I838" s="6">
        <x:v>26.441987266051</x:v>
      </x:c>
      <x:c r="J838" t="s">
        <x:v>78</x:v>
      </x:c>
      <x:c r="K838" s="6">
        <x:v>1005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21.546</x:v>
      </x:c>
      <x:c r="R838" s="8">
        <x:v>124964.795431122</x:v>
      </x:c>
      <x:c r="S838" s="12">
        <x:v>334313.708667817</x:v>
      </x:c>
      <x:c r="T838" s="12">
        <x:v>52.5</x:v>
      </x:c>
      <x:c r="U838" s="12">
        <x:v>38</x:v>
      </x:c>
      <x:c r="V838" s="12">
        <x:f>NA()</x:f>
      </x:c>
    </x:row>
    <x:row r="839">
      <x:c r="A839">
        <x:v>22272</x:v>
      </x:c>
      <x:c r="B839" s="1">
        <x:v>43199.4502955671</x:v>
      </x:c>
      <x:c r="C839" s="6">
        <x:v>13.9451043766667</x:v>
      </x:c>
      <x:c r="D839" s="14" t="s">
        <x:v>77</x:v>
      </x:c>
      <x:c r="E839" s="15">
        <x:v>43194.5249513079</x:v>
      </x:c>
      <x:c r="F839" t="s">
        <x:v>82</x:v>
      </x:c>
      <x:c r="G839" s="6">
        <x:v>193.039792539275</x:v>
      </x:c>
      <x:c r="H839" t="s">
        <x:v>83</x:v>
      </x:c>
      <x:c r="I839" s="6">
        <x:v>26.4484797099221</x:v>
      </x:c>
      <x:c r="J839" t="s">
        <x:v>78</x:v>
      </x:c>
      <x:c r="K839" s="6">
        <x:v>1005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21.542</x:v>
      </x:c>
      <x:c r="R839" s="8">
        <x:v>124963.428950089</x:v>
      </x:c>
      <x:c r="S839" s="12">
        <x:v>334322.949923614</x:v>
      </x:c>
      <x:c r="T839" s="12">
        <x:v>52.5</x:v>
      </x:c>
      <x:c r="U839" s="12">
        <x:v>38</x:v>
      </x:c>
      <x:c r="V839" s="12">
        <x:f>NA()</x:f>
      </x:c>
    </x:row>
    <x:row r="840">
      <x:c r="A840">
        <x:v>22280</x:v>
      </x:c>
      <x:c r="B840" s="1">
        <x:v>43199.4503072917</x:v>
      </x:c>
      <x:c r="C840" s="6">
        <x:v>13.9619553283333</x:v>
      </x:c>
      <x:c r="D840" s="14" t="s">
        <x:v>77</x:v>
      </x:c>
      <x:c r="E840" s="15">
        <x:v>43194.5249513079</x:v>
      </x:c>
      <x:c r="F840" t="s">
        <x:v>82</x:v>
      </x:c>
      <x:c r="G840" s="6">
        <x:v>192.973923901719</x:v>
      </x:c>
      <x:c r="H840" t="s">
        <x:v>83</x:v>
      </x:c>
      <x:c r="I840" s="6">
        <x:v>26.4571663789975</x:v>
      </x:c>
      <x:c r="J840" t="s">
        <x:v>78</x:v>
      </x:c>
      <x:c r="K840" s="6">
        <x:v>1005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21.543</x:v>
      </x:c>
      <x:c r="R840" s="8">
        <x:v>124956.136461316</x:v>
      </x:c>
      <x:c r="S840" s="12">
        <x:v>334332.326869857</x:v>
      </x:c>
      <x:c r="T840" s="12">
        <x:v>52.5</x:v>
      </x:c>
      <x:c r="U840" s="12">
        <x:v>38</x:v>
      </x:c>
      <x:c r="V840" s="12">
        <x:f>NA()</x:f>
      </x:c>
    </x:row>
    <x:row r="841">
      <x:c r="A841">
        <x:v>22288</x:v>
      </x:c>
      <x:c r="B841" s="1">
        <x:v>43199.4503183681</x:v>
      </x:c>
      <x:c r="C841" s="6">
        <x:v>13.977889555</x:v>
      </x:c>
      <x:c r="D841" s="14" t="s">
        <x:v>77</x:v>
      </x:c>
      <x:c r="E841" s="15">
        <x:v>43194.5249513079</x:v>
      </x:c>
      <x:c r="F841" t="s">
        <x:v>82</x:v>
      </x:c>
      <x:c r="G841" s="6">
        <x:v>193.04495535479</x:v>
      </x:c>
      <x:c r="H841" t="s">
        <x:v>83</x:v>
      </x:c>
      <x:c r="I841" s="6">
        <x:v>26.4445722190512</x:v>
      </x:c>
      <x:c r="J841" t="s">
        <x:v>78</x:v>
      </x:c>
      <x:c r="K841" s="6">
        <x:v>1005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21.543</x:v>
      </x:c>
      <x:c r="R841" s="8">
        <x:v>124950.258642914</x:v>
      </x:c>
      <x:c r="S841" s="12">
        <x:v>334320.528891465</x:v>
      </x:c>
      <x:c r="T841" s="12">
        <x:v>52.5</x:v>
      </x:c>
      <x:c r="U841" s="12">
        <x:v>38</x:v>
      </x:c>
      <x:c r="V841" s="12">
        <x:f>NA()</x:f>
      </x:c>
    </x:row>
    <x:row r="842">
      <x:c r="A842">
        <x:v>22299</x:v>
      </x:c>
      <x:c r="B842" s="1">
        <x:v>43199.4503303241</x:v>
      </x:c>
      <x:c r="C842" s="6">
        <x:v>13.9951238416667</x:v>
      </x:c>
      <x:c r="D842" s="14" t="s">
        <x:v>77</x:v>
      </x:c>
      <x:c r="E842" s="15">
        <x:v>43194.5249513079</x:v>
      </x:c>
      <x:c r="F842" t="s">
        <x:v>82</x:v>
      </x:c>
      <x:c r="G842" s="6">
        <x:v>193.08254061372</x:v>
      </x:c>
      <x:c r="H842" t="s">
        <x:v>83</x:v>
      </x:c>
      <x:c r="I842" s="6">
        <x:v>26.4468866554021</x:v>
      </x:c>
      <x:c r="J842" t="s">
        <x:v>78</x:v>
      </x:c>
      <x:c r="K842" s="6">
        <x:v>1005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21.54</x:v>
      </x:c>
      <x:c r="R842" s="8">
        <x:v>124943.064606674</x:v>
      </x:c>
      <x:c r="S842" s="12">
        <x:v>334315.533716493</x:v>
      </x:c>
      <x:c r="T842" s="12">
        <x:v>52.5</x:v>
      </x:c>
      <x:c r="U842" s="12">
        <x:v>38</x:v>
      </x:c>
      <x:c r="V842" s="12">
        <x:f>NA()</x:f>
      </x:c>
    </x:row>
    <x:row r="843">
      <x:c r="A843">
        <x:v>22311</x:v>
      </x:c>
      <x:c r="B843" s="1">
        <x:v>43199.4503418981</x:v>
      </x:c>
      <x:c r="C843" s="6">
        <x:v>14.0117915016667</x:v>
      </x:c>
      <x:c r="D843" s="14" t="s">
        <x:v>77</x:v>
      </x:c>
      <x:c r="E843" s="15">
        <x:v>43194.5249513079</x:v>
      </x:c>
      <x:c r="F843" t="s">
        <x:v>82</x:v>
      </x:c>
      <x:c r="G843" s="6">
        <x:v>192.850291289742</x:v>
      </x:c>
      <x:c r="H843" t="s">
        <x:v>83</x:v>
      </x:c>
      <x:c r="I843" s="6">
        <x:v>26.4761027943287</x:v>
      </x:c>
      <x:c r="J843" t="s">
        <x:v>78</x:v>
      </x:c>
      <x:c r="K843" s="6">
        <x:v>1005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21.544</x:v>
      </x:c>
      <x:c r="R843" s="8">
        <x:v>124947.934241351</x:v>
      </x:c>
      <x:c r="S843" s="12">
        <x:v>334323.169098616</x:v>
      </x:c>
      <x:c r="T843" s="12">
        <x:v>52.5</x:v>
      </x:c>
      <x:c r="U843" s="12">
        <x:v>38</x:v>
      </x:c>
      <x:c r="V843" s="12">
        <x:f>NA()</x:f>
      </x:c>
    </x:row>
    <x:row r="844">
      <x:c r="A844">
        <x:v>22321</x:v>
      </x:c>
      <x:c r="B844" s="1">
        <x:v>43199.450353206</x:v>
      </x:c>
      <x:c r="C844" s="6">
        <x:v>14.0280757466667</x:v>
      </x:c>
      <x:c r="D844" s="14" t="s">
        <x:v>77</x:v>
      </x:c>
      <x:c r="E844" s="15">
        <x:v>43194.5249513079</x:v>
      </x:c>
      <x:c r="F844" t="s">
        <x:v>82</x:v>
      </x:c>
      <x:c r="G844" s="6">
        <x:v>193.035492835825</x:v>
      </x:c>
      <x:c r="H844" t="s">
        <x:v>83</x:v>
      </x:c>
      <x:c r="I844" s="6">
        <x:v>26.4582183992698</x:v>
      </x:c>
      <x:c r="J844" t="s">
        <x:v>78</x:v>
      </x:c>
      <x:c r="K844" s="6">
        <x:v>1005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21.539</x:v>
      </x:c>
      <x:c r="R844" s="8">
        <x:v>124931.308710958</x:v>
      </x:c>
      <x:c r="S844" s="12">
        <x:v>334320.802298965</x:v>
      </x:c>
      <x:c r="T844" s="12">
        <x:v>52.5</x:v>
      </x:c>
      <x:c r="U844" s="12">
        <x:v>38</x:v>
      </x:c>
      <x:c r="V844" s="12">
        <x:f>NA()</x:f>
      </x:c>
    </x:row>
    <x:row r="845">
      <x:c r="A845">
        <x:v>22337</x:v>
      </x:c>
      <x:c r="B845" s="1">
        <x:v>43199.450365162</x:v>
      </x:c>
      <x:c r="C845" s="6">
        <x:v>14.045276705</x:v>
      </x:c>
      <x:c r="D845" s="14" t="s">
        <x:v>77</x:v>
      </x:c>
      <x:c r="E845" s="15">
        <x:v>43194.5249513079</x:v>
      </x:c>
      <x:c r="F845" t="s">
        <x:v>82</x:v>
      </x:c>
      <x:c r="G845" s="6">
        <x:v>193.030914692837</x:v>
      </x:c>
      <x:c r="H845" t="s">
        <x:v>83</x:v>
      </x:c>
      <x:c r="I845" s="6">
        <x:v>26.45902995799</x:v>
      </x:c>
      <x:c r="J845" t="s">
        <x:v>78</x:v>
      </x:c>
      <x:c r="K845" s="6">
        <x:v>1005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21.539</x:v>
      </x:c>
      <x:c r="R845" s="8">
        <x:v>124935.754385122</x:v>
      </x:c>
      <x:c r="S845" s="12">
        <x:v>334328.588236142</x:v>
      </x:c>
      <x:c r="T845" s="12">
        <x:v>52.5</x:v>
      </x:c>
      <x:c r="U845" s="12">
        <x:v>38</x:v>
      </x:c>
      <x:c r="V845" s="12">
        <x:f>NA()</x:f>
      </x:c>
    </x:row>
    <x:row r="846">
      <x:c r="A846">
        <x:v>22341</x:v>
      </x:c>
      <x:c r="B846" s="1">
        <x:v>43199.4503766204</x:v>
      </x:c>
      <x:c r="C846" s="6">
        <x:v>14.0617776733333</x:v>
      </x:c>
      <x:c r="D846" s="14" t="s">
        <x:v>77</x:v>
      </x:c>
      <x:c r="E846" s="15">
        <x:v>43194.5249513079</x:v>
      </x:c>
      <x:c r="F846" t="s">
        <x:v>82</x:v>
      </x:c>
      <x:c r="G846" s="6">
        <x:v>193.045666730396</x:v>
      </x:c>
      <x:c r="H846" t="s">
        <x:v>83</x:v>
      </x:c>
      <x:c r="I846" s="6">
        <x:v>26.4564149361477</x:v>
      </x:c>
      <x:c r="J846" t="s">
        <x:v>78</x:v>
      </x:c>
      <x:c r="K846" s="6">
        <x:v>1005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21.539</x:v>
      </x:c>
      <x:c r="R846" s="8">
        <x:v>124925.434779069</x:v>
      </x:c>
      <x:c r="S846" s="12">
        <x:v>334311.802957719</x:v>
      </x:c>
      <x:c r="T846" s="12">
        <x:v>52.5</x:v>
      </x:c>
      <x:c r="U846" s="12">
        <x:v>38</x:v>
      </x:c>
      <x:c r="V846" s="12">
        <x:f>NA()</x:f>
      </x:c>
    </x:row>
    <x:row r="847">
      <x:c r="A847">
        <x:v>22353</x:v>
      </x:c>
      <x:c r="B847" s="1">
        <x:v>43199.4503880787</x:v>
      </x:c>
      <x:c r="C847" s="6">
        <x:v>14.0783119033333</x:v>
      </x:c>
      <x:c r="D847" s="14" t="s">
        <x:v>77</x:v>
      </x:c>
      <x:c r="E847" s="15">
        <x:v>43194.5249513079</x:v>
      </x:c>
      <x:c r="F847" t="s">
        <x:v>82</x:v>
      </x:c>
      <x:c r="G847" s="6">
        <x:v>193.067974410953</x:v>
      </x:c>
      <x:c r="H847" t="s">
        <x:v>83</x:v>
      </x:c>
      <x:c r="I847" s="6">
        <x:v>26.4554530895462</x:v>
      </x:c>
      <x:c r="J847" t="s">
        <x:v>78</x:v>
      </x:c>
      <x:c r="K847" s="6">
        <x:v>1005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21.538</x:v>
      </x:c>
      <x:c r="R847" s="8">
        <x:v>124918.657002454</x:v>
      </x:c>
      <x:c r="S847" s="12">
        <x:v>334302.955365184</x:v>
      </x:c>
      <x:c r="T847" s="12">
        <x:v>52.5</x:v>
      </x:c>
      <x:c r="U847" s="12">
        <x:v>38</x:v>
      </x:c>
      <x:c r="V847" s="12">
        <x:f>NA()</x:f>
      </x:c>
    </x:row>
    <x:row r="848">
      <x:c r="A848">
        <x:v>22367</x:v>
      </x:c>
      <x:c r="B848" s="1">
        <x:v>43199.4503997685</x:v>
      </x:c>
      <x:c r="C848" s="6">
        <x:v>14.0951295266667</x:v>
      </x:c>
      <x:c r="D848" s="14" t="s">
        <x:v>77</x:v>
      </x:c>
      <x:c r="E848" s="15">
        <x:v>43194.5249513079</x:v>
      </x:c>
      <x:c r="F848" t="s">
        <x:v>82</x:v>
      </x:c>
      <x:c r="G848" s="6">
        <x:v>193.108677594706</x:v>
      </x:c>
      <x:c r="H848" t="s">
        <x:v>83</x:v>
      </x:c>
      <x:c r="I848" s="6">
        <x:v>26.4482392488144</x:v>
      </x:c>
      <x:c r="J848" t="s">
        <x:v>78</x:v>
      </x:c>
      <x:c r="K848" s="6">
        <x:v>1005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21.538</x:v>
      </x:c>
      <x:c r="R848" s="8">
        <x:v>124917.598243068</x:v>
      </x:c>
      <x:c r="S848" s="12">
        <x:v>334303.903843904</x:v>
      </x:c>
      <x:c r="T848" s="12">
        <x:v>52.5</x:v>
      </x:c>
      <x:c r="U848" s="12">
        <x:v>38</x:v>
      </x:c>
      <x:c r="V848" s="12">
        <x:f>NA()</x:f>
      </x:c>
    </x:row>
    <x:row r="849">
      <x:c r="A849">
        <x:v>22368</x:v>
      </x:c>
      <x:c r="B849" s="1">
        <x:v>43199.4504111458</x:v>
      </x:c>
      <x:c r="C849" s="6">
        <x:v>14.1114971333333</x:v>
      </x:c>
      <x:c r="D849" s="14" t="s">
        <x:v>77</x:v>
      </x:c>
      <x:c r="E849" s="15">
        <x:v>43194.5249513079</x:v>
      </x:c>
      <x:c r="F849" t="s">
        <x:v>82</x:v>
      </x:c>
      <x:c r="G849" s="6">
        <x:v>193.130165145497</x:v>
      </x:c>
      <x:c r="H849" t="s">
        <x:v>83</x:v>
      </x:c>
      <x:c r="I849" s="6">
        <x:v>26.4534091664318</x:v>
      </x:c>
      <x:c r="J849" t="s">
        <x:v>78</x:v>
      </x:c>
      <x:c r="K849" s="6">
        <x:v>1005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21.535</x:v>
      </x:c>
      <x:c r="R849" s="8">
        <x:v>124903.928266981</x:v>
      </x:c>
      <x:c r="S849" s="12">
        <x:v>334301.946443086</x:v>
      </x:c>
      <x:c r="T849" s="12">
        <x:v>52.5</x:v>
      </x:c>
      <x:c r="U849" s="12">
        <x:v>38</x:v>
      </x:c>
      <x:c r="V849" s="12">
        <x:f>NA()</x:f>
      </x:c>
    </x:row>
    <x:row r="850">
      <x:c r="A850">
        <x:v>22387</x:v>
      </x:c>
      <x:c r="B850" s="1">
        <x:v>43199.4504226852</x:v>
      </x:c>
      <x:c r="C850" s="6">
        <x:v>14.1281480533333</x:v>
      </x:c>
      <x:c r="D850" s="14" t="s">
        <x:v>77</x:v>
      </x:c>
      <x:c r="E850" s="15">
        <x:v>43194.5249513079</x:v>
      </x:c>
      <x:c r="F850" t="s">
        <x:v>82</x:v>
      </x:c>
      <x:c r="G850" s="6">
        <x:v>193.11182535822</x:v>
      </x:c>
      <x:c r="H850" t="s">
        <x:v>83</x:v>
      </x:c>
      <x:c r="I850" s="6">
        <x:v>26.4506739183284</x:v>
      </x:c>
      <x:c r="J850" t="s">
        <x:v>78</x:v>
      </x:c>
      <x:c r="K850" s="6">
        <x:v>1005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21.537</x:v>
      </x:c>
      <x:c r="R850" s="8">
        <x:v>124903.043043843</x:v>
      </x:c>
      <x:c r="S850" s="12">
        <x:v>334316.64145229</x:v>
      </x:c>
      <x:c r="T850" s="12">
        <x:v>52.5</x:v>
      </x:c>
      <x:c r="U850" s="12">
        <x:v>38</x:v>
      </x:c>
      <x:c r="V850" s="12">
        <x:f>NA()</x:f>
      </x:c>
    </x:row>
    <x:row r="851">
      <x:c r="A851">
        <x:v>22388</x:v>
      </x:c>
      <x:c r="B851" s="1">
        <x:v>43199.4504345718</x:v>
      </x:c>
      <x:c r="C851" s="6">
        <x:v>14.1452490366667</x:v>
      </x:c>
      <x:c r="D851" s="14" t="s">
        <x:v>77</x:v>
      </x:c>
      <x:c r="E851" s="15">
        <x:v>43194.5249513079</x:v>
      </x:c>
      <x:c r="F851" t="s">
        <x:v>82</x:v>
      </x:c>
      <x:c r="G851" s="6">
        <x:v>193.091038888024</x:v>
      </x:c>
      <x:c r="H851" t="s">
        <x:v>83</x:v>
      </x:c>
      <x:c r="I851" s="6">
        <x:v>26.4513652445612</x:v>
      </x:c>
      <x:c r="J851" t="s">
        <x:v>78</x:v>
      </x:c>
      <x:c r="K851" s="6">
        <x:v>1005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21.538</x:v>
      </x:c>
      <x:c r="R851" s="8">
        <x:v>124892.201136277</x:v>
      </x:c>
      <x:c r="S851" s="12">
        <x:v>334314.081755746</x:v>
      </x:c>
      <x:c r="T851" s="12">
        <x:v>52.5</x:v>
      </x:c>
      <x:c r="U851" s="12">
        <x:v>38</x:v>
      </x:c>
      <x:c r="V851" s="12">
        <x:f>NA()</x:f>
      </x:c>
    </x:row>
    <x:row r="852">
      <x:c r="A852">
        <x:v>22407</x:v>
      </x:c>
      <x:c r="B852" s="1">
        <x:v>43199.4504461806</x:v>
      </x:c>
      <x:c r="C852" s="6">
        <x:v>14.1619500033333</x:v>
      </x:c>
      <x:c r="D852" s="14" t="s">
        <x:v>77</x:v>
      </x:c>
      <x:c r="E852" s="15">
        <x:v>43194.5249513079</x:v>
      </x:c>
      <x:c r="F852" t="s">
        <x:v>82</x:v>
      </x:c>
      <x:c r="G852" s="6">
        <x:v>193.027799812171</x:v>
      </x:c>
      <x:c r="H852" t="s">
        <x:v>83</x:v>
      </x:c>
      <x:c r="I852" s="6">
        <x:v>26.4685582731986</x:v>
      </x:c>
      <x:c r="J852" t="s">
        <x:v>78</x:v>
      </x:c>
      <x:c r="K852" s="6">
        <x:v>1005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21.536</x:v>
      </x:c>
      <x:c r="R852" s="8">
        <x:v>124902.486191128</x:v>
      </x:c>
      <x:c r="S852" s="12">
        <x:v>334331.557747519</x:v>
      </x:c>
      <x:c r="T852" s="12">
        <x:v>52.5</x:v>
      </x:c>
      <x:c r="U852" s="12">
        <x:v>38</x:v>
      </x:c>
      <x:c r="V852" s="12">
        <x:f>NA()</x:f>
      </x:c>
    </x:row>
    <x:row r="853">
      <x:c r="A853">
        <x:v>22415</x:v>
      </x:c>
      <x:c r="B853" s="1">
        <x:v>43199.4504576736</x:v>
      </x:c>
      <x:c r="C853" s="6">
        <x:v>14.178534265</x:v>
      </x:c>
      <x:c r="D853" s="14" t="s">
        <x:v>77</x:v>
      </x:c>
      <x:c r="E853" s="15">
        <x:v>43194.5249513079</x:v>
      </x:c>
      <x:c r="F853" t="s">
        <x:v>82</x:v>
      </x:c>
      <x:c r="G853" s="6">
        <x:v>193.046792700779</x:v>
      </x:c>
      <x:c r="H853" t="s">
        <x:v>83</x:v>
      </x:c>
      <x:c r="I853" s="6">
        <x:v>26.4651917991209</x:v>
      </x:c>
      <x:c r="J853" t="s">
        <x:v>78</x:v>
      </x:c>
      <x:c r="K853" s="6">
        <x:v>1005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21.536</x:v>
      </x:c>
      <x:c r="R853" s="8">
        <x:v>124881.232932637</x:v>
      </x:c>
      <x:c r="S853" s="12">
        <x:v>334317.31257901</x:v>
      </x:c>
      <x:c r="T853" s="12">
        <x:v>52.5</x:v>
      </x:c>
      <x:c r="U853" s="12">
        <x:v>38</x:v>
      </x:c>
      <x:c r="V853" s="12">
        <x:f>NA()</x:f>
      </x:c>
    </x:row>
    <x:row r="854">
      <x:c r="A854">
        <x:v>22426</x:v>
      </x:c>
      <x:c r="B854" s="1">
        <x:v>43199.450469294</x:v>
      </x:c>
      <x:c r="C854" s="6">
        <x:v>14.1952185266667</x:v>
      </x:c>
      <x:c r="D854" s="14" t="s">
        <x:v>77</x:v>
      </x:c>
      <x:c r="E854" s="15">
        <x:v>43194.5249513079</x:v>
      </x:c>
      <x:c r="F854" t="s">
        <x:v>82</x:v>
      </x:c>
      <x:c r="G854" s="6">
        <x:v>193.26521161977</x:v>
      </x:c>
      <x:c r="H854" t="s">
        <x:v>83</x:v>
      </x:c>
      <x:c r="I854" s="6">
        <x:v>26.4444519886347</x:v>
      </x:c>
      <x:c r="J854" t="s">
        <x:v>78</x:v>
      </x:c>
      <x:c r="K854" s="6">
        <x:v>1005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21.53</x:v>
      </x:c>
      <x:c r="R854" s="8">
        <x:v>124880.925264221</x:v>
      </x:c>
      <x:c r="S854" s="12">
        <x:v>334316.113196357</x:v>
      </x:c>
      <x:c r="T854" s="12">
        <x:v>52.5</x:v>
      </x:c>
      <x:c r="U854" s="12">
        <x:v>38</x:v>
      </x:c>
      <x:c r="V854" s="12">
        <x:f>NA()</x:f>
      </x:c>
    </x:row>
    <x:row r="855">
      <x:c r="A855">
        <x:v>22437</x:v>
      </x:c>
      <x:c r="B855" s="1">
        <x:v>43199.4504807523</x:v>
      </x:c>
      <x:c r="C855" s="6">
        <x:v>14.2117694366667</x:v>
      </x:c>
      <x:c r="D855" s="14" t="s">
        <x:v>77</x:v>
      </x:c>
      <x:c r="E855" s="15">
        <x:v>43194.5249513079</x:v>
      </x:c>
      <x:c r="F855" t="s">
        <x:v>82</x:v>
      </x:c>
      <x:c r="G855" s="6">
        <x:v>193.255974754246</x:v>
      </x:c>
      <x:c r="H855" t="s">
        <x:v>83</x:v>
      </x:c>
      <x:c r="I855" s="6">
        <x:v>26.4490808627675</x:v>
      </x:c>
      <x:c r="J855" t="s">
        <x:v>78</x:v>
      </x:c>
      <x:c r="K855" s="6">
        <x:v>1005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21.529</x:v>
      </x:c>
      <x:c r="R855" s="8">
        <x:v>124871.729399072</x:v>
      </x:c>
      <x:c r="S855" s="12">
        <x:v>334298.558895948</x:v>
      </x:c>
      <x:c r="T855" s="12">
        <x:v>52.5</x:v>
      </x:c>
      <x:c r="U855" s="12">
        <x:v>38</x:v>
      </x:c>
      <x:c r="V855" s="12">
        <x:f>NA()</x:f>
      </x:c>
    </x:row>
    <x:row r="856">
      <x:c r="A856">
        <x:v>22439</x:v>
      </x:c>
      <x:c r="B856" s="1">
        <x:v>43199.4504922801</x:v>
      </x:c>
      <x:c r="C856" s="6">
        <x:v>14.2283370766667</x:v>
      </x:c>
      <x:c r="D856" s="14" t="s">
        <x:v>77</x:v>
      </x:c>
      <x:c r="E856" s="15">
        <x:v>43194.5249513079</x:v>
      </x:c>
      <x:c r="F856" t="s">
        <x:v>82</x:v>
      </x:c>
      <x:c r="G856" s="6">
        <x:v>193.238903465948</x:v>
      </x:c>
      <x:c r="H856" t="s">
        <x:v>83</x:v>
      </x:c>
      <x:c r="I856" s="6">
        <x:v>26.4491109204123</x:v>
      </x:c>
      <x:c r="J856" t="s">
        <x:v>78</x:v>
      </x:c>
      <x:c r="K856" s="6">
        <x:v>1005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21.53</x:v>
      </x:c>
      <x:c r="R856" s="8">
        <x:v>124863.237747535</x:v>
      </x:c>
      <x:c r="S856" s="12">
        <x:v>334313.462696205</x:v>
      </x:c>
      <x:c r="T856" s="12">
        <x:v>52.5</x:v>
      </x:c>
      <x:c r="U856" s="12">
        <x:v>38</x:v>
      </x:c>
      <x:c r="V856" s="12">
        <x:f>NA()</x:f>
      </x:c>
    </x:row>
    <x:row r="857">
      <x:c r="A857">
        <x:v>22455</x:v>
      </x:c>
      <x:c r="B857" s="1">
        <x:v>43199.4505039005</x:v>
      </x:c>
      <x:c r="C857" s="6">
        <x:v>14.2450713483333</x:v>
      </x:c>
      <x:c r="D857" s="14" t="s">
        <x:v>77</x:v>
      </x:c>
      <x:c r="E857" s="15">
        <x:v>43194.5249513079</x:v>
      </x:c>
      <x:c r="F857" t="s">
        <x:v>82</x:v>
      </x:c>
      <x:c r="G857" s="6">
        <x:v>193.309446735283</x:v>
      </x:c>
      <x:c r="H857" t="s">
        <x:v>83</x:v>
      </x:c>
      <x:c r="I857" s="6">
        <x:v>26.4396127179562</x:v>
      </x:c>
      <x:c r="J857" t="s">
        <x:v>78</x:v>
      </x:c>
      <x:c r="K857" s="6">
        <x:v>1005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21.529</x:v>
      </x:c>
      <x:c r="R857" s="8">
        <x:v>124870.098786938</x:v>
      </x:c>
      <x:c r="S857" s="12">
        <x:v>334320.726796292</x:v>
      </x:c>
      <x:c r="T857" s="12">
        <x:v>52.5</x:v>
      </x:c>
      <x:c r="U857" s="12">
        <x:v>38</x:v>
      </x:c>
      <x:c r="V857" s="12">
        <x:f>NA()</x:f>
      </x:c>
    </x:row>
    <x:row r="858">
      <x:c r="A858">
        <x:v>22467</x:v>
      </x:c>
      <x:c r="B858" s="1">
        <x:v>43199.4505154745</x:v>
      </x:c>
      <x:c r="C858" s="6">
        <x:v>14.261722245</x:v>
      </x:c>
      <x:c r="D858" s="14" t="s">
        <x:v>77</x:v>
      </x:c>
      <x:c r="E858" s="15">
        <x:v>43194.5249513079</x:v>
      </x:c>
      <x:c r="F858" t="s">
        <x:v>82</x:v>
      </x:c>
      <x:c r="G858" s="6">
        <x:v>193.123174248986</x:v>
      </x:c>
      <x:c r="H858" t="s">
        <x:v>83</x:v>
      </x:c>
      <x:c r="I858" s="6">
        <x:v>26.4696102970402</x:v>
      </x:c>
      <x:c r="J858" t="s">
        <x:v>78</x:v>
      </x:c>
      <x:c r="K858" s="6">
        <x:v>1005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21.53</x:v>
      </x:c>
      <x:c r="R858" s="8">
        <x:v>124855.41150785</x:v>
      </x:c>
      <x:c r="S858" s="12">
        <x:v>334311.064896765</x:v>
      </x:c>
      <x:c r="T858" s="12">
        <x:v>52.5</x:v>
      </x:c>
      <x:c r="U858" s="12">
        <x:v>38</x:v>
      </x:c>
      <x:c r="V858" s="12">
        <x:f>NA()</x:f>
      </x:c>
    </x:row>
    <x:row r="859">
      <x:c r="A859">
        <x:v>22469</x:v>
      </x:c>
      <x:c r="B859" s="1">
        <x:v>43199.4505269329</x:v>
      </x:c>
      <x:c r="C859" s="6">
        <x:v>14.27822326</x:v>
      </x:c>
      <x:c r="D859" s="14" t="s">
        <x:v>77</x:v>
      </x:c>
      <x:c r="E859" s="15">
        <x:v>43194.5249513079</x:v>
      </x:c>
      <x:c r="F859" t="s">
        <x:v>82</x:v>
      </x:c>
      <x:c r="G859" s="6">
        <x:v>193.102043539535</x:v>
      </x:c>
      <x:c r="H859" t="s">
        <x:v>83</x:v>
      </x:c>
      <x:c r="I859" s="6">
        <x:v>26.4703617428431</x:v>
      </x:c>
      <x:c r="J859" t="s">
        <x:v>78</x:v>
      </x:c>
      <x:c r="K859" s="6">
        <x:v>1005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21.531</x:v>
      </x:c>
      <x:c r="R859" s="8">
        <x:v>124850.44369668</x:v>
      </x:c>
      <x:c r="S859" s="12">
        <x:v>334314.705300408</x:v>
      </x:c>
      <x:c r="T859" s="12">
        <x:v>52.5</x:v>
      </x:c>
      <x:c r="U859" s="12">
        <x:v>38</x:v>
      </x:c>
      <x:c r="V859" s="12">
        <x:f>NA()</x:f>
      </x:c>
    </x:row>
    <x:row r="860">
      <x:c r="A860">
        <x:v>22485</x:v>
      </x:c>
      <x:c r="B860" s="1">
        <x:v>43199.4505383912</x:v>
      </x:c>
      <x:c r="C860" s="6">
        <x:v>14.294724115</x:v>
      </x:c>
      <x:c r="D860" s="14" t="s">
        <x:v>77</x:v>
      </x:c>
      <x:c r="E860" s="15">
        <x:v>43194.5249513079</x:v>
      </x:c>
      <x:c r="F860" t="s">
        <x:v>82</x:v>
      </x:c>
      <x:c r="G860" s="6">
        <x:v>193.27787168128</x:v>
      </x:c>
      <x:c r="H860" t="s">
        <x:v>83</x:v>
      </x:c>
      <x:c r="I860" s="6">
        <x:v>26.445203428807</x:v>
      </x:c>
      <x:c r="J860" t="s">
        <x:v>78</x:v>
      </x:c>
      <x:c r="K860" s="6">
        <x:v>1005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21.529</x:v>
      </x:c>
      <x:c r="R860" s="8">
        <x:v>124850.603537526</x:v>
      </x:c>
      <x:c r="S860" s="12">
        <x:v>334320.202642232</x:v>
      </x:c>
      <x:c r="T860" s="12">
        <x:v>52.5</x:v>
      </x:c>
      <x:c r="U860" s="12">
        <x:v>38</x:v>
      </x:c>
      <x:c r="V860" s="12">
        <x:f>NA()</x:f>
      </x:c>
    </x:row>
    <x:row r="861">
      <x:c r="A861">
        <x:v>22495</x:v>
      </x:c>
      <x:c r="B861" s="1">
        <x:v>43199.4505503472</x:v>
      </x:c>
      <x:c r="C861" s="6">
        <x:v>14.3119417883333</x:v>
      </x:c>
      <x:c r="D861" s="14" t="s">
        <x:v>77</x:v>
      </x:c>
      <x:c r="E861" s="15">
        <x:v>43194.5249513079</x:v>
      </x:c>
      <x:c r="F861" t="s">
        <x:v>82</x:v>
      </x:c>
      <x:c r="G861" s="6">
        <x:v>193.2321146296</x:v>
      </x:c>
      <x:c r="H861" t="s">
        <x:v>83</x:v>
      </x:c>
      <x:c r="I861" s="6">
        <x:v>26.4503132264367</x:v>
      </x:c>
      <x:c r="J861" t="s">
        <x:v>78</x:v>
      </x:c>
      <x:c r="K861" s="6">
        <x:v>1005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21.53</x:v>
      </x:c>
      <x:c r="R861" s="8">
        <x:v>124832.118008262</x:v>
      </x:c>
      <x:c r="S861" s="12">
        <x:v>334311.085440987</x:v>
      </x:c>
      <x:c r="T861" s="12">
        <x:v>52.5</x:v>
      </x:c>
      <x:c r="U861" s="12">
        <x:v>38</x:v>
      </x:c>
      <x:c r="V861" s="12">
        <x:f>NA()</x:f>
      </x:c>
    </x:row>
    <x:row r="862">
      <x:c r="A862">
        <x:v>22505</x:v>
      </x:c>
      <x:c r="B862" s="1">
        <x:v>43199.4505614236</x:v>
      </x:c>
      <x:c r="C862" s="6">
        <x:v>14.3278760266667</x:v>
      </x:c>
      <x:c r="D862" s="14" t="s">
        <x:v>77</x:v>
      </x:c>
      <x:c r="E862" s="15">
        <x:v>43194.5249513079</x:v>
      </x:c>
      <x:c r="F862" t="s">
        <x:v>82</x:v>
      </x:c>
      <x:c r="G862" s="6">
        <x:v>193.266696099332</x:v>
      </x:c>
      <x:c r="H862" t="s">
        <x:v>83</x:v>
      </x:c>
      <x:c r="I862" s="6">
        <x:v>26.4531687049707</x:v>
      </x:c>
      <x:c r="J862" t="s">
        <x:v>78</x:v>
      </x:c>
      <x:c r="K862" s="6">
        <x:v>1005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21.527</x:v>
      </x:c>
      <x:c r="R862" s="8">
        <x:v>124820.418084814</x:v>
      </x:c>
      <x:c r="S862" s="12">
        <x:v>334303.213478596</x:v>
      </x:c>
      <x:c r="T862" s="12">
        <x:v>52.5</x:v>
      </x:c>
      <x:c r="U862" s="12">
        <x:v>38</x:v>
      </x:c>
      <x:c r="V862" s="12">
        <x:f>NA()</x:f>
      </x:c>
    </x:row>
    <x:row r="863">
      <x:c r="A863">
        <x:v>22511</x:v>
      </x:c>
      <x:c r="B863" s="1">
        <x:v>43199.4505731134</x:v>
      </x:c>
      <x:c r="C863" s="6">
        <x:v>14.3447602966667</x:v>
      </x:c>
      <x:c r="D863" s="14" t="s">
        <x:v>77</x:v>
      </x:c>
      <x:c r="E863" s="15">
        <x:v>43194.5249513079</x:v>
      </x:c>
      <x:c r="F863" t="s">
        <x:v>82</x:v>
      </x:c>
      <x:c r="G863" s="6">
        <x:v>193.321732147656</x:v>
      </x:c>
      <x:c r="H863" t="s">
        <x:v>83</x:v>
      </x:c>
      <x:c r="I863" s="6">
        <x:v>26.4494114968779</x:v>
      </x:c>
      <x:c r="J863" t="s">
        <x:v>78</x:v>
      </x:c>
      <x:c r="K863" s="6">
        <x:v>1005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21.525</x:v>
      </x:c>
      <x:c r="R863" s="8">
        <x:v>124828.119764783</x:v>
      </x:c>
      <x:c r="S863" s="12">
        <x:v>334312.424142658</x:v>
      </x:c>
      <x:c r="T863" s="12">
        <x:v>52.5</x:v>
      </x:c>
      <x:c r="U863" s="12">
        <x:v>38</x:v>
      </x:c>
      <x:c r="V863" s="12">
        <x:f>NA()</x:f>
      </x:c>
    </x:row>
    <x:row r="864">
      <x:c r="A864">
        <x:v>22523</x:v>
      </x:c>
      <x:c r="B864" s="1">
        <x:v>43199.4505854977</x:v>
      </x:c>
      <x:c r="C864" s="6">
        <x:v>14.3625446216667</x:v>
      </x:c>
      <x:c r="D864" s="14" t="s">
        <x:v>77</x:v>
      </x:c>
      <x:c r="E864" s="15">
        <x:v>43194.5249513079</x:v>
      </x:c>
      <x:c r="F864" t="s">
        <x:v>82</x:v>
      </x:c>
      <x:c r="G864" s="6">
        <x:v>193.2904626196</x:v>
      </x:c>
      <x:c r="H864" t="s">
        <x:v>83</x:v>
      </x:c>
      <x:c r="I864" s="6">
        <x:v>26.4489606321895</x:v>
      </x:c>
      <x:c r="J864" t="s">
        <x:v>78</x:v>
      </x:c>
      <x:c r="K864" s="6">
        <x:v>1005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21.527</x:v>
      </x:c>
      <x:c r="R864" s="8">
        <x:v>124824.856734385</x:v>
      </x:c>
      <x:c r="S864" s="12">
        <x:v>334312.387405606</x:v>
      </x:c>
      <x:c r="T864" s="12">
        <x:v>52.5</x:v>
      </x:c>
      <x:c r="U864" s="12">
        <x:v>38</x:v>
      </x:c>
      <x:c r="V864" s="12">
        <x:f>NA()</x:f>
      </x:c>
    </x:row>
    <x:row r="865">
      <x:c r="A865">
        <x:v>22529</x:v>
      </x:c>
      <x:c r="B865" s="1">
        <x:v>43199.450596331</x:v>
      </x:c>
      <x:c r="C865" s="6">
        <x:v>14.3781621483333</x:v>
      </x:c>
      <x:c r="D865" s="14" t="s">
        <x:v>77</x:v>
      </x:c>
      <x:c r="E865" s="15">
        <x:v>43194.5249513079</x:v>
      </x:c>
      <x:c r="F865" t="s">
        <x:v>82</x:v>
      </x:c>
      <x:c r="G865" s="6">
        <x:v>193.276328957714</x:v>
      </x:c>
      <x:c r="H865" t="s">
        <x:v>83</x:v>
      </x:c>
      <x:c r="I865" s="6">
        <x:v>26.4604426717865</x:v>
      </x:c>
      <x:c r="J865" t="s">
        <x:v>78</x:v>
      </x:c>
      <x:c r="K865" s="6">
        <x:v>1005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21.524</x:v>
      </x:c>
      <x:c r="R865" s="8">
        <x:v>124810.217069172</x:v>
      </x:c>
      <x:c r="S865" s="12">
        <x:v>334296.411037366</x:v>
      </x:c>
      <x:c r="T865" s="12">
        <x:v>52.5</x:v>
      </x:c>
      <x:c r="U865" s="12">
        <x:v>38</x:v>
      </x:c>
      <x:c r="V865" s="12">
        <x:f>NA()</x:f>
      </x:c>
    </x:row>
    <x:row r="866">
      <x:c r="A866">
        <x:v>22540</x:v>
      </x:c>
      <x:c r="B866" s="1">
        <x:v>43199.4506080671</x:v>
      </x:c>
      <x:c r="C866" s="6">
        <x:v>14.3950464633333</x:v>
      </x:c>
      <x:c r="D866" s="14" t="s">
        <x:v>77</x:v>
      </x:c>
      <x:c r="E866" s="15">
        <x:v>43194.5249513079</x:v>
      </x:c>
      <x:c r="F866" t="s">
        <x:v>82</x:v>
      </x:c>
      <x:c r="G866" s="6">
        <x:v>193.304103081479</x:v>
      </x:c>
      <x:c r="H866" t="s">
        <x:v>83</x:v>
      </x:c>
      <x:c r="I866" s="6">
        <x:v>26.4585189765507</x:v>
      </x:c>
      <x:c r="J866" t="s">
        <x:v>78</x:v>
      </x:c>
      <x:c r="K866" s="6">
        <x:v>1005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21.523</x:v>
      </x:c>
      <x:c r="R866" s="8">
        <x:v>124808.88648582</x:v>
      </x:c>
      <x:c r="S866" s="12">
        <x:v>334307.079066806</x:v>
      </x:c>
      <x:c r="T866" s="12">
        <x:v>52.5</x:v>
      </x:c>
      <x:c r="U866" s="12">
        <x:v>38</x:v>
      </x:c>
      <x:c r="V866" s="12">
        <x:f>NA()</x:f>
      </x:c>
    </x:row>
    <x:row r="867">
      <x:c r="A867">
        <x:v>22555</x:v>
      </x:c>
      <x:c r="B867" s="1">
        <x:v>43199.4506196412</x:v>
      </x:c>
      <x:c r="C867" s="6">
        <x:v>14.4117141</x:v>
      </x:c>
      <x:c r="D867" s="14" t="s">
        <x:v>77</x:v>
      </x:c>
      <x:c r="E867" s="15">
        <x:v>43194.5249513079</x:v>
      </x:c>
      <x:c r="F867" t="s">
        <x:v>82</x:v>
      </x:c>
      <x:c r="G867" s="6">
        <x:v>193.331001633076</x:v>
      </x:c>
      <x:c r="H867" t="s">
        <x:v>83</x:v>
      </x:c>
      <x:c r="I867" s="6">
        <x:v>26.4507640913071</x:v>
      </x:c>
      <x:c r="J867" t="s">
        <x:v>78</x:v>
      </x:c>
      <x:c r="K867" s="6">
        <x:v>1005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21.524</x:v>
      </x:c>
      <x:c r="R867" s="8">
        <x:v>124811.315403149</x:v>
      </x:c>
      <x:c r="S867" s="12">
        <x:v>334308.464100018</x:v>
      </x:c>
      <x:c r="T867" s="12">
        <x:v>52.5</x:v>
      </x:c>
      <x:c r="U867" s="12">
        <x:v>38</x:v>
      </x:c>
      <x:c r="V867" s="12">
        <x:f>NA()</x:f>
      </x:c>
    </x:row>
    <x:row r="868">
      <x:c r="A868">
        <x:v>22565</x:v>
      </x:c>
      <x:c r="B868" s="1">
        <x:v>43199.4506309375</x:v>
      </x:c>
      <x:c r="C868" s="6">
        <x:v>14.4279982983333</x:v>
      </x:c>
      <x:c r="D868" s="14" t="s">
        <x:v>77</x:v>
      </x:c>
      <x:c r="E868" s="15">
        <x:v>43194.5249513079</x:v>
      </x:c>
      <x:c r="F868" t="s">
        <x:v>82</x:v>
      </x:c>
      <x:c r="G868" s="6">
        <x:v>193.341221454371</x:v>
      </x:c>
      <x:c r="H868" t="s">
        <x:v>83</x:v>
      </x:c>
      <x:c r="I868" s="6">
        <x:v>26.4549421086504</x:v>
      </x:c>
      <x:c r="J868" t="s">
        <x:v>78</x:v>
      </x:c>
      <x:c r="K868" s="6">
        <x:v>1005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21.522</x:v>
      </x:c>
      <x:c r="R868" s="8">
        <x:v>124796.828603583</x:v>
      </x:c>
      <x:c r="S868" s="12">
        <x:v>334315.183954578</x:v>
      </x:c>
      <x:c r="T868" s="12">
        <x:v>52.5</x:v>
      </x:c>
      <x:c r="U868" s="12">
        <x:v>38</x:v>
      </x:c>
      <x:c r="V868" s="12">
        <x:f>NA()</x:f>
      </x:c>
    </x:row>
    <x:row r="869">
      <x:c r="A869">
        <x:v>22569</x:v>
      </x:c>
      <x:c r="B869" s="1">
        <x:v>43199.4506427894</x:v>
      </x:c>
      <x:c r="C869" s="6">
        <x:v>14.4450659416667</x:v>
      </x:c>
      <x:c r="D869" s="14" t="s">
        <x:v>77</x:v>
      </x:c>
      <x:c r="E869" s="15">
        <x:v>43194.5249513079</x:v>
      </x:c>
      <x:c r="F869" t="s">
        <x:v>82</x:v>
      </x:c>
      <x:c r="G869" s="6">
        <x:v>193.285737613742</x:v>
      </x:c>
      <x:c r="H869" t="s">
        <x:v>83</x:v>
      </x:c>
      <x:c r="I869" s="6">
        <x:v>26.4557837242842</x:v>
      </x:c>
      <x:c r="J869" t="s">
        <x:v>78</x:v>
      </x:c>
      <x:c r="K869" s="6">
        <x:v>1005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21.525</x:v>
      </x:c>
      <x:c r="R869" s="8">
        <x:v>124801.590253172</x:v>
      </x:c>
      <x:c r="S869" s="12">
        <x:v>334315.862659127</x:v>
      </x:c>
      <x:c r="T869" s="12">
        <x:v>52.5</x:v>
      </x:c>
      <x:c r="U869" s="12">
        <x:v>38</x:v>
      </x:c>
      <x:c r="V869" s="12">
        <x:f>NA()</x:f>
      </x:c>
    </x:row>
    <x:row r="870">
      <x:c r="A870">
        <x:v>22581</x:v>
      </x:c>
      <x:c r="B870" s="1">
        <x:v>43199.4506544329</x:v>
      </x:c>
      <x:c r="C870" s="6">
        <x:v>14.4618669166667</x:v>
      </x:c>
      <x:c r="D870" s="14" t="s">
        <x:v>77</x:v>
      </x:c>
      <x:c r="E870" s="15">
        <x:v>43194.5249513079</x:v>
      </x:c>
      <x:c r="F870" t="s">
        <x:v>82</x:v>
      </x:c>
      <x:c r="G870" s="6">
        <x:v>193.428492036004</x:v>
      </x:c>
      <x:c r="H870" t="s">
        <x:v>83</x:v>
      </x:c>
      <x:c r="I870" s="6">
        <x:v>26.4484797099221</x:v>
      </x:c>
      <x:c r="J870" t="s">
        <x:v>78</x:v>
      </x:c>
      <x:c r="K870" s="6">
        <x:v>1005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21.519</x:v>
      </x:c>
      <x:c r="R870" s="8">
        <x:v>124789.478838355</x:v>
      </x:c>
      <x:c r="S870" s="12">
        <x:v>334296.398839677</x:v>
      </x:c>
      <x:c r="T870" s="12">
        <x:v>52.5</x:v>
      </x:c>
      <x:c r="U870" s="12">
        <x:v>38</x:v>
      </x:c>
      <x:c r="V870" s="12">
        <x:f>NA()</x:f>
      </x:c>
    </x:row>
    <x:row r="871">
      <x:c r="A871">
        <x:v>22594</x:v>
      </x:c>
      <x:c r="B871" s="1">
        <x:v>43199.4506655903</x:v>
      </x:c>
      <x:c r="C871" s="6">
        <x:v>14.4779345066667</x:v>
      </x:c>
      <x:c r="D871" s="14" t="s">
        <x:v>77</x:v>
      </x:c>
      <x:c r="E871" s="15">
        <x:v>43194.5249513079</x:v>
      </x:c>
      <x:c r="F871" t="s">
        <x:v>82</x:v>
      </x:c>
      <x:c r="G871" s="6">
        <x:v>193.405048558685</x:v>
      </x:c>
      <x:c r="H871" t="s">
        <x:v>83</x:v>
      </x:c>
      <x:c r="I871" s="6">
        <x:v>26.4526276667461</x:v>
      </x:c>
      <x:c r="J871" t="s">
        <x:v>78</x:v>
      </x:c>
      <x:c r="K871" s="6">
        <x:v>1005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21.519</x:v>
      </x:c>
      <x:c r="R871" s="8">
        <x:v>124782.258571277</x:v>
      </x:c>
      <x:c r="S871" s="12">
        <x:v>334296.791813076</x:v>
      </x:c>
      <x:c r="T871" s="12">
        <x:v>52.5</x:v>
      </x:c>
      <x:c r="U871" s="12">
        <x:v>38</x:v>
      </x:c>
      <x:c r="V871" s="12">
        <x:f>NA()</x:f>
      </x:c>
    </x:row>
    <x:row r="872">
      <x:c r="A872">
        <x:v>22606</x:v>
      </x:c>
      <x:c r="B872" s="1">
        <x:v>43199.4506776968</x:v>
      </x:c>
      <x:c r="C872" s="6">
        <x:v>14.4953688016667</x:v>
      </x:c>
      <x:c r="D872" s="14" t="s">
        <x:v>77</x:v>
      </x:c>
      <x:c r="E872" s="15">
        <x:v>43194.5249513079</x:v>
      </x:c>
      <x:c r="F872" t="s">
        <x:v>82</x:v>
      </x:c>
      <x:c r="G872" s="6">
        <x:v>193.375152215062</x:v>
      </x:c>
      <x:c r="H872" t="s">
        <x:v>83</x:v>
      </x:c>
      <x:c r="I872" s="6">
        <x:v>26.4579178220151</x:v>
      </x:c>
      <x:c r="J872" t="s">
        <x:v>78</x:v>
      </x:c>
      <x:c r="K872" s="6">
        <x:v>1005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21.519</x:v>
      </x:c>
      <x:c r="R872" s="8">
        <x:v>124775.982899142</x:v>
      </x:c>
      <x:c r="S872" s="12">
        <x:v>334287.96116956</x:v>
      </x:c>
      <x:c r="T872" s="12">
        <x:v>52.5</x:v>
      </x:c>
      <x:c r="U872" s="12">
        <x:v>38</x:v>
      </x:c>
      <x:c r="V872" s="12">
        <x:f>NA()</x:f>
      </x:c>
    </x:row>
    <x:row r="873">
      <x:c r="A873">
        <x:v>22613</x:v>
      </x:c>
      <x:c r="B873" s="1">
        <x:v>43199.4506891204</x:v>
      </x:c>
      <x:c r="C873" s="6">
        <x:v>14.5117863966667</x:v>
      </x:c>
      <x:c r="D873" s="14" t="s">
        <x:v>77</x:v>
      </x:c>
      <x:c r="E873" s="15">
        <x:v>43194.5249513079</x:v>
      </x:c>
      <x:c r="F873" t="s">
        <x:v>82</x:v>
      </x:c>
      <x:c r="G873" s="6">
        <x:v>193.448509691018</x:v>
      </x:c>
      <x:c r="H873" t="s">
        <x:v>83</x:v>
      </x:c>
      <x:c r="I873" s="6">
        <x:v>26.453920147093</x:v>
      </x:c>
      <x:c r="J873" t="s">
        <x:v>78</x:v>
      </x:c>
      <x:c r="K873" s="6">
        <x:v>1005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21.516</x:v>
      </x:c>
      <x:c r="R873" s="8">
        <x:v>124778.14826255</x:v>
      </x:c>
      <x:c r="S873" s="12">
        <x:v>334294.93105955</x:v>
      </x:c>
      <x:c r="T873" s="12">
        <x:v>52.5</x:v>
      </x:c>
      <x:c r="U873" s="12">
        <x:v>38</x:v>
      </x:c>
      <x:c r="V873" s="12">
        <x:f>NA()</x:f>
      </x:c>
    </x:row>
    <x:row r="874">
      <x:c r="A874">
        <x:v>22626</x:v>
      </x:c>
      <x:c r="B874" s="1">
        <x:v>43199.450700544</x:v>
      </x:c>
      <x:c r="C874" s="6">
        <x:v>14.5282373083333</x:v>
      </x:c>
      <x:c r="D874" s="14" t="s">
        <x:v>77</x:v>
      </x:c>
      <x:c r="E874" s="15">
        <x:v>43194.5249513079</x:v>
      </x:c>
      <x:c r="F874" t="s">
        <x:v>82</x:v>
      </x:c>
      <x:c r="G874" s="6">
        <x:v>193.505266187294</x:v>
      </x:c>
      <x:c r="H874" t="s">
        <x:v>83</x:v>
      </x:c>
      <x:c r="I874" s="6">
        <x:v>26.4438808942164</x:v>
      </x:c>
      <x:c r="J874" t="s">
        <x:v>78</x:v>
      </x:c>
      <x:c r="K874" s="6">
        <x:v>1005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21.516</x:v>
      </x:c>
      <x:c r="R874" s="8">
        <x:v>124768.700211972</x:v>
      </x:c>
      <x:c r="S874" s="12">
        <x:v>334295.002029401</x:v>
      </x:c>
      <x:c r="T874" s="12">
        <x:v>52.5</x:v>
      </x:c>
      <x:c r="U874" s="12">
        <x:v>38</x:v>
      </x:c>
      <x:c r="V874" s="12">
        <x:f>NA()</x:f>
      </x:c>
    </x:row>
    <x:row r="875">
      <x:c r="A875">
        <x:v>22637</x:v>
      </x:c>
      <x:c r="B875" s="1">
        <x:v>43199.450712037</x:v>
      </x:c>
      <x:c r="C875" s="6">
        <x:v>14.5447882533333</x:v>
      </x:c>
      <x:c r="D875" s="14" t="s">
        <x:v>77</x:v>
      </x:c>
      <x:c r="E875" s="15">
        <x:v>43194.5249513079</x:v>
      </x:c>
      <x:c r="F875" t="s">
        <x:v>82</x:v>
      </x:c>
      <x:c r="G875" s="6">
        <x:v>193.525636987664</x:v>
      </x:c>
      <x:c r="H875" t="s">
        <x:v>83</x:v>
      </x:c>
      <x:c r="I875" s="6">
        <x:v>26.4492612086419</x:v>
      </x:c>
      <x:c r="J875" t="s">
        <x:v>78</x:v>
      </x:c>
      <x:c r="K875" s="6">
        <x:v>1005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21.513</x:v>
      </x:c>
      <x:c r="R875" s="8">
        <x:v>124766.7207706</x:v>
      </x:c>
      <x:c r="S875" s="12">
        <x:v>334291.473555732</x:v>
      </x:c>
      <x:c r="T875" s="12">
        <x:v>52.5</x:v>
      </x:c>
      <x:c r="U875" s="12">
        <x:v>38</x:v>
      </x:c>
      <x:c r="V875" s="12">
        <x:f>NA()</x:f>
      </x:c>
    </x:row>
    <x:row r="876">
      <x:c r="A876">
        <x:v>22644</x:v>
      </x:c>
      <x:c r="B876" s="1">
        <x:v>43199.4507238773</x:v>
      </x:c>
      <x:c r="C876" s="6">
        <x:v>14.561839225</x:v>
      </x:c>
      <x:c r="D876" s="14" t="s">
        <x:v>77</x:v>
      </x:c>
      <x:c r="E876" s="15">
        <x:v>43194.5249513079</x:v>
      </x:c>
      <x:c r="F876" t="s">
        <x:v>82</x:v>
      </x:c>
      <x:c r="G876" s="6">
        <x:v>193.43851551572</x:v>
      </x:c>
      <x:c r="H876" t="s">
        <x:v>83</x:v>
      </x:c>
      <x:c r="I876" s="6">
        <x:v>26.4467063096554</x:v>
      </x:c>
      <x:c r="J876" t="s">
        <x:v>78</x:v>
      </x:c>
      <x:c r="K876" s="6">
        <x:v>1005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21.519</x:v>
      </x:c>
      <x:c r="R876" s="8">
        <x:v>124765.030562808</x:v>
      </x:c>
      <x:c r="S876" s="12">
        <x:v>334298.741355035</x:v>
      </x:c>
      <x:c r="T876" s="12">
        <x:v>52.5</x:v>
      </x:c>
      <x:c r="U876" s="12">
        <x:v>38</x:v>
      </x:c>
      <x:c r="V876" s="12">
        <x:f>NA()</x:f>
      </x:c>
    </x:row>
    <x:row r="877">
      <x:c r="A877">
        <x:v>22654</x:v>
      </x:c>
      <x:c r="B877" s="1">
        <x:v>43199.4507355324</x:v>
      </x:c>
      <x:c r="C877" s="6">
        <x:v>14.5786401783333</x:v>
      </x:c>
      <x:c r="D877" s="14" t="s">
        <x:v>77</x:v>
      </x:c>
      <x:c r="E877" s="15">
        <x:v>43194.5249513079</x:v>
      </x:c>
      <x:c r="F877" t="s">
        <x:v>82</x:v>
      </x:c>
      <x:c r="G877" s="6">
        <x:v>193.54469601015</x:v>
      </x:c>
      <x:c r="H877" t="s">
        <x:v>83</x:v>
      </x:c>
      <x:c r="I877" s="6">
        <x:v>26.4369075386289</x:v>
      </x:c>
      <x:c r="J877" t="s">
        <x:v>78</x:v>
      </x:c>
      <x:c r="K877" s="6">
        <x:v>1005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21.516</x:v>
      </x:c>
      <x:c r="R877" s="8">
        <x:v>124758.143153959</x:v>
      </x:c>
      <x:c r="S877" s="12">
        <x:v>334303.96386858</x:v>
      </x:c>
      <x:c r="T877" s="12">
        <x:v>52.5</x:v>
      </x:c>
      <x:c r="U877" s="12">
        <x:v>38</x:v>
      </x:c>
      <x:c r="V877" s="12">
        <x:f>NA()</x:f>
      </x:c>
    </x:row>
    <x:row r="878">
      <x:c r="A878">
        <x:v>22660</x:v>
      </x:c>
      <x:c r="B878" s="1">
        <x:v>43199.4507470255</x:v>
      </x:c>
      <x:c r="C878" s="6">
        <x:v>14.5951744533333</x:v>
      </x:c>
      <x:c r="D878" s="14" t="s">
        <x:v>77</x:v>
      </x:c>
      <x:c r="E878" s="15">
        <x:v>43194.5249513079</x:v>
      </x:c>
      <x:c r="F878" t="s">
        <x:v>82</x:v>
      </x:c>
      <x:c r="G878" s="6">
        <x:v>193.421529121086</x:v>
      </x:c>
      <x:c r="H878" t="s">
        <x:v>83</x:v>
      </x:c>
      <x:c r="I878" s="6">
        <x:v>26.4646808167431</x:v>
      </x:c>
      <x:c r="J878" t="s">
        <x:v>78</x:v>
      </x:c>
      <x:c r="K878" s="6">
        <x:v>1005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21.514</x:v>
      </x:c>
      <x:c r="R878" s="8">
        <x:v>124756.422467881</x:v>
      </x:c>
      <x:c r="S878" s="12">
        <x:v>334308.891737719</x:v>
      </x:c>
      <x:c r="T878" s="12">
        <x:v>52.5</x:v>
      </x:c>
      <x:c r="U878" s="12">
        <x:v>38</x:v>
      </x:c>
      <x:c r="V878" s="12">
        <x:f>NA()</x:f>
      </x:c>
    </x:row>
    <x:row r="879">
      <x:c r="A879">
        <x:v>22676</x:v>
      </x:c>
      <x:c r="B879" s="1">
        <x:v>43199.4507582523</x:v>
      </x:c>
      <x:c r="C879" s="6">
        <x:v>14.6113253483333</x:v>
      </x:c>
      <x:c r="D879" s="14" t="s">
        <x:v>77</x:v>
      </x:c>
      <x:c r="E879" s="15">
        <x:v>43194.5249513079</x:v>
      </x:c>
      <x:c r="F879" t="s">
        <x:v>82</x:v>
      </x:c>
      <x:c r="G879" s="6">
        <x:v>193.416092048172</x:v>
      </x:c>
      <x:c r="H879" t="s">
        <x:v>83</x:v>
      </x:c>
      <x:c r="I879" s="6">
        <x:v>26.465642665989</x:v>
      </x:c>
      <x:c r="J879" t="s">
        <x:v>78</x:v>
      </x:c>
      <x:c r="K879" s="6">
        <x:v>1005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21.514</x:v>
      </x:c>
      <x:c r="R879" s="8">
        <x:v>124741.81294087</x:v>
      </x:c>
      <x:c r="S879" s="12">
        <x:v>334311.219145912</x:v>
      </x:c>
      <x:c r="T879" s="12">
        <x:v>52.5</x:v>
      </x:c>
      <x:c r="U879" s="12">
        <x:v>38</x:v>
      </x:c>
      <x:c r="V879" s="12">
        <x:f>NA()</x:f>
      </x:c>
    </x:row>
    <x:row r="880">
      <x:c r="A880">
        <x:v>22687</x:v>
      </x:c>
      <x:c r="B880" s="1">
        <x:v>43199.4507697569</x:v>
      </x:c>
      <x:c r="C880" s="6">
        <x:v>14.6279096566667</x:v>
      </x:c>
      <x:c r="D880" s="14" t="s">
        <x:v>77</x:v>
      </x:c>
      <x:c r="E880" s="15">
        <x:v>43194.5249513079</x:v>
      </x:c>
      <x:c r="F880" t="s">
        <x:v>82</x:v>
      </x:c>
      <x:c r="G880" s="6">
        <x:v>193.497422803861</x:v>
      </x:c>
      <x:c r="H880" t="s">
        <x:v>83</x:v>
      </x:c>
      <x:c r="I880" s="6">
        <x:v>26.4542507816805</x:v>
      </x:c>
      <x:c r="J880" t="s">
        <x:v>78</x:v>
      </x:c>
      <x:c r="K880" s="6">
        <x:v>1005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21.513</x:v>
      </x:c>
      <x:c r="R880" s="8">
        <x:v>124738.204022675</x:v>
      </x:c>
      <x:c r="S880" s="12">
        <x:v>334315.422481159</x:v>
      </x:c>
      <x:c r="T880" s="12">
        <x:v>52.5</x:v>
      </x:c>
      <x:c r="U880" s="12">
        <x:v>38</x:v>
      </x:c>
      <x:c r="V880" s="12">
        <x:f>NA()</x:f>
      </x:c>
    </x:row>
    <x:row r="881">
      <x:c r="A881">
        <x:v>22693</x:v>
      </x:c>
      <x:c r="B881" s="1">
        <x:v>43199.4507818287</x:v>
      </x:c>
      <x:c r="C881" s="6">
        <x:v>14.6452772366667</x:v>
      </x:c>
      <x:c r="D881" s="14" t="s">
        <x:v>77</x:v>
      </x:c>
      <x:c r="E881" s="15">
        <x:v>43194.5249513079</x:v>
      </x:c>
      <x:c r="F881" t="s">
        <x:v>82</x:v>
      </x:c>
      <x:c r="G881" s="6">
        <x:v>193.416567510736</x:v>
      </x:c>
      <x:c r="H881" t="s">
        <x:v>83</x:v>
      </x:c>
      <x:c r="I881" s="6">
        <x:v>26.4595709972464</x:v>
      </x:c>
      <x:c r="J881" t="s">
        <x:v>78</x:v>
      </x:c>
      <x:c r="K881" s="6">
        <x:v>1005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21.516</x:v>
      </x:c>
      <x:c r="R881" s="8">
        <x:v>124730.455034054</x:v>
      </x:c>
      <x:c r="S881" s="12">
        <x:v>334306.388656377</x:v>
      </x:c>
      <x:c r="T881" s="12">
        <x:v>52.5</x:v>
      </x:c>
      <x:c r="U881" s="12">
        <x:v>38</x:v>
      </x:c>
      <x:c r="V881" s="12">
        <x:f>NA()</x:f>
      </x:c>
    </x:row>
    <x:row r="882">
      <x:c r="A882">
        <x:v>22707</x:v>
      </x:c>
      <x:c r="B882" s="1">
        <x:v>43199.4507933218</x:v>
      </x:c>
      <x:c r="C882" s="6">
        <x:v>14.66182824</x:v>
      </x:c>
      <x:c r="D882" s="14" t="s">
        <x:v>77</x:v>
      </x:c>
      <x:c r="E882" s="15">
        <x:v>43194.5249513079</x:v>
      </x:c>
      <x:c r="F882" t="s">
        <x:v>82</x:v>
      </x:c>
      <x:c r="G882" s="6">
        <x:v>193.477745875009</x:v>
      </x:c>
      <x:c r="H882" t="s">
        <x:v>83</x:v>
      </x:c>
      <x:c r="I882" s="6">
        <x:v>26.4637189677733</x:v>
      </x:c>
      <x:c r="J882" t="s">
        <x:v>78</x:v>
      </x:c>
      <x:c r="K882" s="6">
        <x:v>1005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21.511</x:v>
      </x:c>
      <x:c r="R882" s="8">
        <x:v>124726.945385471</x:v>
      </x:c>
      <x:c r="S882" s="12">
        <x:v>334298.481573801</x:v>
      </x:c>
      <x:c r="T882" s="12">
        <x:v>52.5</x:v>
      </x:c>
      <x:c r="U882" s="12">
        <x:v>38</x:v>
      </x:c>
      <x:c r="V882" s="12">
        <x:f>NA()</x:f>
      </x:c>
    </x:row>
    <x:row r="883">
      <x:c r="A883">
        <x:v>22713</x:v>
      </x:c>
      <x:c r="B883" s="1">
        <x:v>43199.4508049421</x:v>
      </x:c>
      <x:c r="C883" s="6">
        <x:v>14.6785791466667</x:v>
      </x:c>
      <x:c r="D883" s="14" t="s">
        <x:v>77</x:v>
      </x:c>
      <x:c r="E883" s="15">
        <x:v>43194.5249513079</x:v>
      </x:c>
      <x:c r="F883" t="s">
        <x:v>82</x:v>
      </x:c>
      <x:c r="G883" s="6">
        <x:v>193.573786638085</x:v>
      </x:c>
      <x:c r="H883" t="s">
        <x:v>83</x:v>
      </x:c>
      <x:c r="I883" s="6">
        <x:v>26.4467363672793</x:v>
      </x:c>
      <x:c r="J883" t="s">
        <x:v>78</x:v>
      </x:c>
      <x:c r="K883" s="6">
        <x:v>1005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21.511</x:v>
      </x:c>
      <x:c r="R883" s="8">
        <x:v>124729.322655002</x:v>
      </x:c>
      <x:c r="S883" s="12">
        <x:v>334324.234779752</x:v>
      </x:c>
      <x:c r="T883" s="12">
        <x:v>52.5</x:v>
      </x:c>
      <x:c r="U883" s="12">
        <x:v>38</x:v>
      </x:c>
      <x:c r="V883" s="12">
        <x:f>NA()</x:f>
      </x:c>
    </x:row>
    <x:row r="884">
      <x:c r="A884">
        <x:v>22725</x:v>
      </x:c>
      <x:c r="B884" s="1">
        <x:v>43199.4508162847</x:v>
      </x:c>
      <x:c r="C884" s="6">
        <x:v>14.694930095</x:v>
      </x:c>
      <x:c r="D884" s="14" t="s">
        <x:v>77</x:v>
      </x:c>
      <x:c r="E884" s="15">
        <x:v>43194.5249513079</x:v>
      </x:c>
      <x:c r="F884" t="s">
        <x:v>82</x:v>
      </x:c>
      <x:c r="G884" s="6">
        <x:v>193.568771590891</x:v>
      </x:c>
      <x:c r="H884" t="s">
        <x:v>83</x:v>
      </x:c>
      <x:c r="I884" s="6">
        <x:v>26.4596010549853</x:v>
      </x:c>
      <x:c r="J884" t="s">
        <x:v>78</x:v>
      </x:c>
      <x:c r="K884" s="6">
        <x:v>1005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21.507</x:v>
      </x:c>
      <x:c r="R884" s="8">
        <x:v>124716.941712009</x:v>
      </x:c>
      <x:c r="S884" s="12">
        <x:v>334317.786798233</x:v>
      </x:c>
      <x:c r="T884" s="12">
        <x:v>52.5</x:v>
      </x:c>
      <x:c r="U884" s="12">
        <x:v>38</x:v>
      </x:c>
      <x:c r="V884" s="12">
        <x:f>NA()</x:f>
      </x:c>
    </x:row>
    <x:row r="885">
      <x:c r="A885">
        <x:v>22731</x:v>
      </x:c>
      <x:c r="B885" s="1">
        <x:v>43199.4508278588</x:v>
      </x:c>
      <x:c r="C885" s="6">
        <x:v>14.7115977216667</x:v>
      </x:c>
      <x:c r="D885" s="14" t="s">
        <x:v>77</x:v>
      </x:c>
      <x:c r="E885" s="15">
        <x:v>43194.5249513079</x:v>
      </x:c>
      <x:c r="F885" t="s">
        <x:v>82</x:v>
      </x:c>
      <x:c r="G885" s="6">
        <x:v>193.538936537279</x:v>
      </x:c>
      <x:c r="H885" t="s">
        <x:v>83</x:v>
      </x:c>
      <x:c r="I885" s="6">
        <x:v>26.4528981858475</x:v>
      </x:c>
      <x:c r="J885" t="s">
        <x:v>78</x:v>
      </x:c>
      <x:c r="K885" s="6">
        <x:v>1005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21.511</x:v>
      </x:c>
      <x:c r="R885" s="8">
        <x:v>124710.0959068</x:v>
      </x:c>
      <x:c r="S885" s="12">
        <x:v>334303.108734097</x:v>
      </x:c>
      <x:c r="T885" s="12">
        <x:v>52.5</x:v>
      </x:c>
      <x:c r="U885" s="12">
        <x:v>38</x:v>
      </x:c>
      <x:c r="V885" s="12">
        <x:f>NA()</x:f>
      </x:c>
    </x:row>
    <x:row r="886">
      <x:c r="A886">
        <x:v>22746</x:v>
      </x:c>
      <x:c r="B886" s="1">
        <x:v>43199.4508397338</x:v>
      </x:c>
      <x:c r="C886" s="6">
        <x:v>14.7286986566667</x:v>
      </x:c>
      <x:c r="D886" s="14" t="s">
        <x:v>77</x:v>
      </x:c>
      <x:c r="E886" s="15">
        <x:v>43194.5249513079</x:v>
      </x:c>
      <x:c r="F886" t="s">
        <x:v>82</x:v>
      </x:c>
      <x:c r="G886" s="6">
        <x:v>193.542952001057</x:v>
      </x:c>
      <x:c r="H886" t="s">
        <x:v>83</x:v>
      </x:c>
      <x:c r="I886" s="6">
        <x:v>26.4551825702383</x:v>
      </x:c>
      <x:c r="J886" t="s">
        <x:v>78</x:v>
      </x:c>
      <x:c r="K886" s="6">
        <x:v>1005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21.51</x:v>
      </x:c>
      <x:c r="R886" s="8">
        <x:v>124702.307595628</x:v>
      </x:c>
      <x:c r="S886" s="12">
        <x:v>334310.862935985</x:v>
      </x:c>
      <x:c r="T886" s="12">
        <x:v>52.5</x:v>
      </x:c>
      <x:c r="U886" s="12">
        <x:v>38</x:v>
      </x:c>
      <x:c r="V886" s="12">
        <x:f>NA()</x:f>
      </x:c>
    </x:row>
    <x:row r="887">
      <x:c r="A887">
        <x:v>22751</x:v>
      </x:c>
      <x:c r="B887" s="1">
        <x:v>43199.4508509259</x:v>
      </x:c>
      <x:c r="C887" s="6">
        <x:v>14.7448162216667</x:v>
      </x:c>
      <x:c r="D887" s="14" t="s">
        <x:v>77</x:v>
      </x:c>
      <x:c r="E887" s="15">
        <x:v>43194.5249513079</x:v>
      </x:c>
      <x:c r="F887" t="s">
        <x:v>82</x:v>
      </x:c>
      <x:c r="G887" s="6">
        <x:v>193.526057605358</x:v>
      </x:c>
      <x:c r="H887" t="s">
        <x:v>83</x:v>
      </x:c>
      <x:c r="I887" s="6">
        <x:v>26.4611640577841</x:v>
      </x:c>
      <x:c r="J887" t="s">
        <x:v>78</x:v>
      </x:c>
      <x:c r="K887" s="6">
        <x:v>1005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21.509</x:v>
      </x:c>
      <x:c r="R887" s="8">
        <x:v>124696.14715349</x:v>
      </x:c>
      <x:c r="S887" s="12">
        <x:v>334298.021007034</x:v>
      </x:c>
      <x:c r="T887" s="12">
        <x:v>52.5</x:v>
      </x:c>
      <x:c r="U887" s="12">
        <x:v>38</x:v>
      </x:c>
      <x:c r="V887" s="12">
        <x:f>NA()</x:f>
      </x:c>
    </x:row>
    <x:row r="888">
      <x:c r="A888">
        <x:v>22762</x:v>
      </x:c>
      <x:c r="B888" s="1">
        <x:v>43199.4508626157</x:v>
      </x:c>
      <x:c r="C888" s="6">
        <x:v>14.7616505266667</x:v>
      </x:c>
      <x:c r="D888" s="14" t="s">
        <x:v>77</x:v>
      </x:c>
      <x:c r="E888" s="15">
        <x:v>43194.5249513079</x:v>
      </x:c>
      <x:c r="F888" t="s">
        <x:v>82</x:v>
      </x:c>
      <x:c r="G888" s="6">
        <x:v>193.635522070693</x:v>
      </x:c>
      <x:c r="H888" t="s">
        <x:v>83</x:v>
      </x:c>
      <x:c r="I888" s="6">
        <x:v>26.4597814014251</x:v>
      </x:c>
      <x:c r="J888" t="s">
        <x:v>78</x:v>
      </x:c>
      <x:c r="K888" s="6">
        <x:v>1005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21.503</x:v>
      </x:c>
      <x:c r="R888" s="8">
        <x:v>124684.818923251</x:v>
      </x:c>
      <x:c r="S888" s="12">
        <x:v>334307.286054815</x:v>
      </x:c>
      <x:c r="T888" s="12">
        <x:v>52.5</x:v>
      </x:c>
      <x:c r="U888" s="12">
        <x:v>38</x:v>
      </x:c>
      <x:c r="V888" s="12">
        <x:f>NA()</x:f>
      </x:c>
    </x:row>
    <x:row r="889">
      <x:c r="A889">
        <x:v>22771</x:v>
      </x:c>
      <x:c r="B889" s="1">
        <x:v>43199.4508741551</x:v>
      </x:c>
      <x:c r="C889" s="6">
        <x:v>14.7782181316667</x:v>
      </x:c>
      <x:c r="D889" s="14" t="s">
        <x:v>77</x:v>
      </x:c>
      <x:c r="E889" s="15">
        <x:v>43194.5249513079</x:v>
      </x:c>
      <x:c r="F889" t="s">
        <x:v>82</x:v>
      </x:c>
      <x:c r="G889" s="6">
        <x:v>193.557995605423</x:v>
      </x:c>
      <x:c r="H889" t="s">
        <x:v>83</x:v>
      </x:c>
      <x:c r="I889" s="6">
        <x:v>26.4645004700405</x:v>
      </x:c>
      <x:c r="J889" t="s">
        <x:v>78</x:v>
      </x:c>
      <x:c r="K889" s="6">
        <x:v>1005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21.506</x:v>
      </x:c>
      <x:c r="R889" s="8">
        <x:v>124676.447600686</x:v>
      </x:c>
      <x:c r="S889" s="12">
        <x:v>334308.99904814</x:v>
      </x:c>
      <x:c r="T889" s="12">
        <x:v>52.5</x:v>
      </x:c>
      <x:c r="U889" s="12">
        <x:v>38</x:v>
      </x:c>
      <x:c r="V889" s="12">
        <x:f>NA()</x:f>
      </x:c>
    </x:row>
    <x:row r="890">
      <x:c r="A890">
        <x:v>22786</x:v>
      </x:c>
      <x:c r="B890" s="1">
        <x:v>43199.4508856829</x:v>
      </x:c>
      <x:c r="C890" s="6">
        <x:v>14.7948690633333</x:v>
      </x:c>
      <x:c r="D890" s="14" t="s">
        <x:v>77</x:v>
      </x:c>
      <x:c r="E890" s="15">
        <x:v>43194.5249513079</x:v>
      </x:c>
      <x:c r="F890" t="s">
        <x:v>82</x:v>
      </x:c>
      <x:c r="G890" s="6">
        <x:v>193.693927970787</x:v>
      </x:c>
      <x:c r="H890" t="s">
        <x:v>83</x:v>
      </x:c>
      <x:c r="I890" s="6">
        <x:v>26.4464658486745</x:v>
      </x:c>
      <x:c r="J890" t="s">
        <x:v>78</x:v>
      </x:c>
      <x:c r="K890" s="6">
        <x:v>1005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21.504</x:v>
      </x:c>
      <x:c r="R890" s="8">
        <x:v>124684.896765916</x:v>
      </x:c>
      <x:c r="S890" s="12">
        <x:v>334309.728068836</x:v>
      </x:c>
      <x:c r="T890" s="12">
        <x:v>52.5</x:v>
      </x:c>
      <x:c r="U890" s="12">
        <x:v>38</x:v>
      </x:c>
      <x:c r="V890" s="12">
        <x:f>NA()</x:f>
      </x:c>
    </x:row>
    <x:row r="891">
      <x:c r="A891">
        <x:v>22794</x:v>
      </x:c>
      <x:c r="B891" s="1">
        <x:v>43199.4508976042</x:v>
      </x:c>
      <x:c r="C891" s="6">
        <x:v>14.8120033983333</x:v>
      </x:c>
      <x:c r="D891" s="14" t="s">
        <x:v>77</x:v>
      </x:c>
      <x:c r="E891" s="15">
        <x:v>43194.5249513079</x:v>
      </x:c>
      <x:c r="F891" t="s">
        <x:v>82</x:v>
      </x:c>
      <x:c r="G891" s="6">
        <x:v>193.631116525966</x:v>
      </x:c>
      <x:c r="H891" t="s">
        <x:v>83</x:v>
      </x:c>
      <x:c r="I891" s="6">
        <x:v>26.451575648226</x:v>
      </x:c>
      <x:c r="J891" t="s">
        <x:v>78</x:v>
      </x:c>
      <x:c r="K891" s="6">
        <x:v>1005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21.506</x:v>
      </x:c>
      <x:c r="R891" s="8">
        <x:v>124677.892933063</x:v>
      </x:c>
      <x:c r="S891" s="12">
        <x:v>334293.788222399</x:v>
      </x:c>
      <x:c r="T891" s="12">
        <x:v>52.5</x:v>
      </x:c>
      <x:c r="U891" s="12">
        <x:v>38</x:v>
      </x:c>
      <x:c r="V891" s="12">
        <x:f>NA()</x:f>
      </x:c>
    </x:row>
    <x:row r="892">
      <x:c r="A892">
        <x:v>22802</x:v>
      </x:c>
      <x:c r="B892" s="1">
        <x:v>43199.450908912</x:v>
      </x:c>
      <x:c r="C892" s="6">
        <x:v>14.82830429</x:v>
      </x:c>
      <x:c r="D892" s="14" t="s">
        <x:v>77</x:v>
      </x:c>
      <x:c r="E892" s="15">
        <x:v>43194.5249513079</x:v>
      </x:c>
      <x:c r="F892" t="s">
        <x:v>82</x:v>
      </x:c>
      <x:c r="G892" s="6">
        <x:v>193.761178284752</x:v>
      </x:c>
      <x:c r="H892" t="s">
        <x:v>83</x:v>
      </x:c>
      <x:c r="I892" s="6">
        <x:v>26.4495617851212</x:v>
      </x:c>
      <x:c r="J892" t="s">
        <x:v>78</x:v>
      </x:c>
      <x:c r="K892" s="6">
        <x:v>1005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21.499</x:v>
      </x:c>
      <x:c r="R892" s="8">
        <x:v>124657.658968123</x:v>
      </x:c>
      <x:c r="S892" s="12">
        <x:v>334303.05258275</x:v>
      </x:c>
      <x:c r="T892" s="12">
        <x:v>52.5</x:v>
      </x:c>
      <x:c r="U892" s="12">
        <x:v>38</x:v>
      </x:c>
      <x:c r="V892" s="12">
        <x:f>NA()</x:f>
      </x:c>
    </x:row>
    <x:row r="893">
      <x:c r="A893">
        <x:v>22817</x:v>
      </x:c>
      <x:c r="B893" s="1">
        <x:v>43199.4509202894</x:v>
      </x:c>
      <x:c r="C893" s="6">
        <x:v>14.844705215</x:v>
      </x:c>
      <x:c r="D893" s="14" t="s">
        <x:v>77</x:v>
      </x:c>
      <x:c r="E893" s="15">
        <x:v>43194.5249513079</x:v>
      </x:c>
      <x:c r="F893" t="s">
        <x:v>82</x:v>
      </x:c>
      <x:c r="G893" s="6">
        <x:v>193.671922936548</x:v>
      </x:c>
      <x:c r="H893" t="s">
        <x:v>83</x:v>
      </x:c>
      <x:c r="I893" s="6">
        <x:v>26.4533490510644</x:v>
      </x:c>
      <x:c r="J893" t="s">
        <x:v>78</x:v>
      </x:c>
      <x:c r="K893" s="6">
        <x:v>1005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21.503</x:v>
      </x:c>
      <x:c r="R893" s="8">
        <x:v>124651.387308347</x:v>
      </x:c>
      <x:c r="S893" s="12">
        <x:v>334303.74465259</x:v>
      </x:c>
      <x:c r="T893" s="12">
        <x:v>52.5</x:v>
      </x:c>
      <x:c r="U893" s="12">
        <x:v>38</x:v>
      </x:c>
      <x:c r="V893" s="12">
        <x:f>NA()</x:f>
      </x:c>
    </x:row>
    <x:row r="894">
      <x:c r="A894">
        <x:v>22827</x:v>
      </x:c>
      <x:c r="B894" s="1">
        <x:v>43199.4509318287</x:v>
      </x:c>
      <x:c r="C894" s="6">
        <x:v>14.861272795</x:v>
      </x:c>
      <x:c r="D894" s="14" t="s">
        <x:v>77</x:v>
      </x:c>
      <x:c r="E894" s="15">
        <x:v>43194.5249513079</x:v>
      </x:c>
      <x:c r="F894" t="s">
        <x:v>82</x:v>
      </x:c>
      <x:c r="G894" s="6">
        <x:v>193.761747524525</x:v>
      </x:c>
      <x:c r="H894" t="s">
        <x:v>83</x:v>
      </x:c>
      <x:c r="I894" s="6">
        <x:v>26.4464658486745</x:v>
      </x:c>
      <x:c r="J894" t="s">
        <x:v>78</x:v>
      </x:c>
      <x:c r="K894" s="6">
        <x:v>1005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21.5</x:v>
      </x:c>
      <x:c r="R894" s="8">
        <x:v>124654.454207308</x:v>
      </x:c>
      <x:c r="S894" s="12">
        <x:v>334296.271282637</x:v>
      </x:c>
      <x:c r="T894" s="12">
        <x:v>52.5</x:v>
      </x:c>
      <x:c r="U894" s="12">
        <x:v>38</x:v>
      </x:c>
      <x:c r="V894" s="12">
        <x:f>NA()</x:f>
      </x:c>
    </x:row>
    <x:row r="895">
      <x:c r="A895">
        <x:v>22828</x:v>
      </x:c>
      <x:c r="B895" s="1">
        <x:v>43199.4509437153</x:v>
      </x:c>
      <x:c r="C895" s="6">
        <x:v>14.878373755</x:v>
      </x:c>
      <x:c r="D895" s="14" t="s">
        <x:v>77</x:v>
      </x:c>
      <x:c r="E895" s="15">
        <x:v>43194.5249513079</x:v>
      </x:c>
      <x:c r="F895" t="s">
        <x:v>82</x:v>
      </x:c>
      <x:c r="G895" s="6">
        <x:v>193.805427832112</x:v>
      </x:c>
      <x:c r="H895" t="s">
        <x:v>83</x:v>
      </x:c>
      <x:c r="I895" s="6">
        <x:v>26.441746805408</x:v>
      </x:c>
      <x:c r="J895" t="s">
        <x:v>78</x:v>
      </x:c>
      <x:c r="K895" s="6">
        <x:v>1005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21.499</x:v>
      </x:c>
      <x:c r="R895" s="8">
        <x:v>124643.664414742</x:v>
      </x:c>
      <x:c r="S895" s="12">
        <x:v>334301.725486843</x:v>
      </x:c>
      <x:c r="T895" s="12">
        <x:v>52.5</x:v>
      </x:c>
      <x:c r="U895" s="12">
        <x:v>38</x:v>
      </x:c>
      <x:c r="V895" s="12">
        <x:f>NA()</x:f>
      </x:c>
    </x:row>
    <x:row r="896">
      <x:c r="A896">
        <x:v>22842</x:v>
      </x:c>
      <x:c r="B896" s="1">
        <x:v>43199.4509549421</x:v>
      </x:c>
      <x:c r="C896" s="6">
        <x:v>14.89459133</x:v>
      </x:c>
      <x:c r="D896" s="14" t="s">
        <x:v>77</x:v>
      </x:c>
      <x:c r="E896" s="15">
        <x:v>43194.5249513079</x:v>
      </x:c>
      <x:c r="F896" t="s">
        <x:v>82</x:v>
      </x:c>
      <x:c r="G896" s="6">
        <x:v>193.661083147258</x:v>
      </x:c>
      <x:c r="H896" t="s">
        <x:v>83</x:v>
      </x:c>
      <x:c r="I896" s="6">
        <x:v>26.4612542310451</x:v>
      </x:c>
      <x:c r="J896" t="s">
        <x:v>78</x:v>
      </x:c>
      <x:c r="K896" s="6">
        <x:v>1005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21.501</x:v>
      </x:c>
      <x:c r="R896" s="8">
        <x:v>124637.462212802</x:v>
      </x:c>
      <x:c r="S896" s="12">
        <x:v>334295.406278152</x:v>
      </x:c>
      <x:c r="T896" s="12">
        <x:v>52.5</x:v>
      </x:c>
      <x:c r="U896" s="12">
        <x:v>38</x:v>
      </x:c>
      <x:c r="V896" s="12">
        <x:f>NA()</x:f>
      </x:c>
    </x:row>
    <x:row r="897">
      <x:c r="A897">
        <x:v>22852</x:v>
      </x:c>
      <x:c r="B897" s="1">
        <x:v>43199.4509665509</x:v>
      </x:c>
      <x:c r="C897" s="6">
        <x:v>14.911275625</x:v>
      </x:c>
      <x:c r="D897" s="14" t="s">
        <x:v>77</x:v>
      </x:c>
      <x:c r="E897" s="15">
        <x:v>43194.5249513079</x:v>
      </x:c>
      <x:c r="F897" t="s">
        <x:v>82</x:v>
      </x:c>
      <x:c r="G897" s="6">
        <x:v>193.645200811077</x:v>
      </x:c>
      <x:c r="H897" t="s">
        <x:v>83</x:v>
      </x:c>
      <x:c r="I897" s="6">
        <x:v>26.4670553825681</x:v>
      </x:c>
      <x:c r="J897" t="s">
        <x:v>78</x:v>
      </x:c>
      <x:c r="K897" s="6">
        <x:v>1005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21.5</x:v>
      </x:c>
      <x:c r="R897" s="8">
        <x:v>124625.039156919</x:v>
      </x:c>
      <x:c r="S897" s="12">
        <x:v>334291.725724176</x:v>
      </x:c>
      <x:c r="T897" s="12">
        <x:v>52.5</x:v>
      </x:c>
      <x:c r="U897" s="12">
        <x:v>38</x:v>
      </x:c>
      <x:c r="V897" s="12">
        <x:f>NA()</x:f>
      </x:c>
    </x:row>
    <x:row r="898">
      <x:c r="A898">
        <x:v>22864</x:v>
      </x:c>
      <x:c r="B898" s="1">
        <x:v>43199.4509781597</x:v>
      </x:c>
      <x:c r="C898" s="6">
        <x:v>14.9279932383333</x:v>
      </x:c>
      <x:c r="D898" s="14" t="s">
        <x:v>77</x:v>
      </x:c>
      <x:c r="E898" s="15">
        <x:v>43194.5249513079</x:v>
      </x:c>
      <x:c r="F898" t="s">
        <x:v>82</x:v>
      </x:c>
      <x:c r="G898" s="6">
        <x:v>193.628807837384</x:v>
      </x:c>
      <x:c r="H898" t="s">
        <x:v>83</x:v>
      </x:c>
      <x:c r="I898" s="6">
        <x:v>26.4729467176903</x:v>
      </x:c>
      <x:c r="J898" t="s">
        <x:v>78</x:v>
      </x:c>
      <x:c r="K898" s="6">
        <x:v>1005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21.499</x:v>
      </x:c>
      <x:c r="R898" s="8">
        <x:v>124623.066180133</x:v>
      </x:c>
      <x:c r="S898" s="12">
        <x:v>334286.48395769</x:v>
      </x:c>
      <x:c r="T898" s="12">
        <x:v>52.5</x:v>
      </x:c>
      <x:c r="U898" s="12">
        <x:v>38</x:v>
      </x:c>
      <x:c r="V898" s="12">
        <x:f>NA()</x:f>
      </x:c>
    </x:row>
    <x:row r="899">
      <x:c r="A899">
        <x:v>22875</x:v>
      </x:c>
      <x:c r="B899" s="1">
        <x:v>43199.4509897801</x:v>
      </x:c>
      <x:c r="C899" s="6">
        <x:v>14.94471084</x:v>
      </x:c>
      <x:c r="D899" s="14" t="s">
        <x:v>77</x:v>
      </x:c>
      <x:c r="E899" s="15">
        <x:v>43194.5249513079</x:v>
      </x:c>
      <x:c r="F899" t="s">
        <x:v>82</x:v>
      </x:c>
      <x:c r="G899" s="6">
        <x:v>193.72685435296</x:v>
      </x:c>
      <x:c r="H899" t="s">
        <x:v>83</x:v>
      </x:c>
      <x:c r="I899" s="6">
        <x:v>26.4616149241115</x:v>
      </x:c>
      <x:c r="J899" t="s">
        <x:v>78</x:v>
      </x:c>
      <x:c r="K899" s="6">
        <x:v>1005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21.497</x:v>
      </x:c>
      <x:c r="R899" s="8">
        <x:v>124622.462549602</x:v>
      </x:c>
      <x:c r="S899" s="12">
        <x:v>334299.645611079</x:v>
      </x:c>
      <x:c r="T899" s="12">
        <x:v>52.5</x:v>
      </x:c>
      <x:c r="U899" s="12">
        <x:v>38</x:v>
      </x:c>
      <x:c r="V899" s="12">
        <x:f>NA()</x:f>
      </x:c>
    </x:row>
    <x:row r="900">
      <x:c r="A900">
        <x:v>22883</x:v>
      </x:c>
      <x:c r="B900" s="1">
        <x:v>43199.4510017708</x:v>
      </x:c>
      <x:c r="C900" s="6">
        <x:v>14.9620285016667</x:v>
      </x:c>
      <x:c r="D900" s="14" t="s">
        <x:v>77</x:v>
      </x:c>
      <x:c r="E900" s="15">
        <x:v>43194.5249513079</x:v>
      </x:c>
      <x:c r="F900" t="s">
        <x:v>82</x:v>
      </x:c>
      <x:c r="G900" s="6">
        <x:v>193.836178864296</x:v>
      </x:c>
      <x:c r="H900" t="s">
        <x:v>83</x:v>
      </x:c>
      <x:c r="I900" s="6">
        <x:v>26.4572866098688</x:v>
      </x:c>
      <x:c r="J900" t="s">
        <x:v>78</x:v>
      </x:c>
      <x:c r="K900" s="6">
        <x:v>1005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21.492</x:v>
      </x:c>
      <x:c r="R900" s="8">
        <x:v>124617.187234839</x:v>
      </x:c>
      <x:c r="S900" s="12">
        <x:v>334304.735530678</x:v>
      </x:c>
      <x:c r="T900" s="12">
        <x:v>52.5</x:v>
      </x:c>
      <x:c r="U900" s="12">
        <x:v>38</x:v>
      </x:c>
      <x:c r="V900" s="12">
        <x:f>NA()</x:f>
      </x:c>
    </x:row>
    <x:row r="901">
      <x:c r="A901">
        <x:v>22891</x:v>
      </x:c>
      <x:c r="B901" s="1">
        <x:v>43199.4510133102</x:v>
      </x:c>
      <x:c r="C901" s="6">
        <x:v>14.978646105</x:v>
      </x:c>
      <x:c r="D901" s="14" t="s">
        <x:v>77</x:v>
      </x:c>
      <x:c r="E901" s="15">
        <x:v>43194.5249513079</x:v>
      </x:c>
      <x:c r="F901" t="s">
        <x:v>82</x:v>
      </x:c>
      <x:c r="G901" s="6">
        <x:v>193.75838921921</x:v>
      </x:c>
      <x:c r="H901" t="s">
        <x:v>83</x:v>
      </x:c>
      <x:c r="I901" s="6">
        <x:v>26.4620357327385</x:v>
      </x:c>
      <x:c r="J901" t="s">
        <x:v>78</x:v>
      </x:c>
      <x:c r="K901" s="6">
        <x:v>1005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21.495</x:v>
      </x:c>
      <x:c r="R901" s="8">
        <x:v>124610.808688784</x:v>
      </x:c>
      <x:c r="S901" s="12">
        <x:v>334291.729461663</x:v>
      </x:c>
      <x:c r="T901" s="12">
        <x:v>52.5</x:v>
      </x:c>
      <x:c r="U901" s="12">
        <x:v>38</x:v>
      </x:c>
      <x:c r="V901" s="12">
        <x:f>NA()</x:f>
      </x:c>
    </x:row>
    <x:row r="902">
      <x:c r="A902">
        <x:v>22901</x:v>
      </x:c>
      <x:c r="B902" s="1">
        <x:v>43199.4510245718</x:v>
      </x:c>
      <x:c r="C902" s="6">
        <x:v>14.9948636566667</x:v>
      </x:c>
      <x:c r="D902" s="14" t="s">
        <x:v>77</x:v>
      </x:c>
      <x:c r="E902" s="15">
        <x:v>43194.5249513079</x:v>
      </x:c>
      <x:c r="F902" t="s">
        <x:v>82</x:v>
      </x:c>
      <x:c r="G902" s="6">
        <x:v>193.745054190501</x:v>
      </x:c>
      <x:c r="H902" t="s">
        <x:v>83</x:v>
      </x:c>
      <x:c r="I902" s="6">
        <x:v>26.4673860184489</x:v>
      </x:c>
      <x:c r="J902" t="s">
        <x:v>78</x:v>
      </x:c>
      <x:c r="K902" s="6">
        <x:v>1005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21.494</x:v>
      </x:c>
      <x:c r="R902" s="8">
        <x:v>124598.977374453</x:v>
      </x:c>
      <x:c r="S902" s="12">
        <x:v>334295.664987424</x:v>
      </x:c>
      <x:c r="T902" s="12">
        <x:v>52.5</x:v>
      </x:c>
      <x:c r="U902" s="12">
        <x:v>38</x:v>
      </x:c>
      <x:c r="V902" s="12">
        <x:f>NA()</x:f>
      </x:c>
    </x:row>
    <x:row r="903">
      <x:c r="A903">
        <x:v>22911</x:v>
      </x:c>
      <x:c r="B903" s="1">
        <x:v>43199.4510364931</x:v>
      </x:c>
      <x:c r="C903" s="6">
        <x:v>15.0120313316667</x:v>
      </x:c>
      <x:c r="D903" s="14" t="s">
        <x:v>77</x:v>
      </x:c>
      <x:c r="E903" s="15">
        <x:v>43194.5249513079</x:v>
      </x:c>
      <x:c r="F903" t="s">
        <x:v>82</x:v>
      </x:c>
      <x:c r="G903" s="6">
        <x:v>193.844521604254</x:v>
      </x:c>
      <x:c r="H903" t="s">
        <x:v>83</x:v>
      </x:c>
      <x:c r="I903" s="6">
        <x:v>26.4558137819895</x:v>
      </x:c>
      <x:c r="J903" t="s">
        <x:v>78</x:v>
      </x:c>
      <x:c r="K903" s="6">
        <x:v>1005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21.492</x:v>
      </x:c>
      <x:c r="R903" s="8">
        <x:v>124614.112279006</x:v>
      </x:c>
      <x:c r="S903" s="12">
        <x:v>334320.461310325</x:v>
      </x:c>
      <x:c r="T903" s="12">
        <x:v>52.5</x:v>
      </x:c>
      <x:c r="U903" s="12">
        <x:v>38</x:v>
      </x:c>
      <x:c r="V903" s="12">
        <x:f>NA()</x:f>
      </x:c>
    </x:row>
    <x:row r="904">
      <x:c r="A904">
        <x:v>22920</x:v>
      </x:c>
      <x:c r="B904" s="1">
        <x:v>43199.4510479167</x:v>
      </x:c>
      <x:c r="C904" s="6">
        <x:v>15.0284488916667</x:v>
      </x:c>
      <x:c r="D904" s="14" t="s">
        <x:v>77</x:v>
      </x:c>
      <x:c r="E904" s="15">
        <x:v>43194.5249513079</x:v>
      </x:c>
      <x:c r="F904" t="s">
        <x:v>82</x:v>
      </x:c>
      <x:c r="G904" s="6">
        <x:v>193.897818293896</x:v>
      </x:c>
      <x:c r="H904" t="s">
        <x:v>83</x:v>
      </x:c>
      <x:c r="I904" s="6">
        <x:v>26.4464057334317</x:v>
      </x:c>
      <x:c r="J904" t="s">
        <x:v>78</x:v>
      </x:c>
      <x:c r="K904" s="6">
        <x:v>1005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21.492</x:v>
      </x:c>
      <x:c r="R904" s="8">
        <x:v>124594.392698461</x:v>
      </x:c>
      <x:c r="S904" s="12">
        <x:v>334309.829183314</x:v>
      </x:c>
      <x:c r="T904" s="12">
        <x:v>52.5</x:v>
      </x:c>
      <x:c r="U904" s="12">
        <x:v>38</x:v>
      </x:c>
      <x:c r="V904" s="12">
        <x:f>NA()</x:f>
      </x:c>
    </x:row>
    <x:row r="905">
      <x:c r="A905">
        <x:v>22931</x:v>
      </x:c>
      <x:c r="B905" s="1">
        <x:v>43199.4510600694</x:v>
      </x:c>
      <x:c r="C905" s="6">
        <x:v>15.0459832666667</x:v>
      </x:c>
      <x:c r="D905" s="14" t="s">
        <x:v>77</x:v>
      </x:c>
      <x:c r="E905" s="15">
        <x:v>43194.5249513079</x:v>
      </x:c>
      <x:c r="F905" t="s">
        <x:v>82</x:v>
      </x:c>
      <x:c r="G905" s="6">
        <x:v>193.954253104576</x:v>
      </x:c>
      <x:c r="H905" t="s">
        <x:v>83</x:v>
      </x:c>
      <x:c r="I905" s="6">
        <x:v>26.4424381298031</x:v>
      </x:c>
      <x:c r="J905" t="s">
        <x:v>78</x:v>
      </x:c>
      <x:c r="K905" s="6">
        <x:v>1005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21.49</x:v>
      </x:c>
      <x:c r="R905" s="8">
        <x:v>124577.982390727</x:v>
      </x:c>
      <x:c r="S905" s="12">
        <x:v>334307.418734205</x:v>
      </x:c>
      <x:c r="T905" s="12">
        <x:v>52.5</x:v>
      </x:c>
      <x:c r="U905" s="12">
        <x:v>38</x:v>
      </x:c>
      <x:c r="V905" s="12">
        <x:f>NA()</x:f>
      </x:c>
    </x:row>
    <x:row r="906">
      <x:c r="A906">
        <x:v>22932</x:v>
      </x:c>
      <x:c r="B906" s="1">
        <x:v>43199.4510712616</x:v>
      </x:c>
      <x:c r="C906" s="6">
        <x:v>15.062050845</x:v>
      </x:c>
      <x:c r="D906" s="14" t="s">
        <x:v>77</x:v>
      </x:c>
      <x:c r="E906" s="15">
        <x:v>43194.5249513079</x:v>
      </x:c>
      <x:c r="F906" t="s">
        <x:v>82</x:v>
      </x:c>
      <x:c r="G906" s="6">
        <x:v>193.900262070913</x:v>
      </x:c>
      <x:c r="H906" t="s">
        <x:v>83</x:v>
      </x:c>
      <x:c r="I906" s="6">
        <x:v>26.4519663979236</x:v>
      </x:c>
      <x:c r="J906" t="s">
        <x:v>78</x:v>
      </x:c>
      <x:c r="K906" s="6">
        <x:v>1005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21.49</x:v>
      </x:c>
      <x:c r="R906" s="8">
        <x:v>124580.862133501</x:v>
      </x:c>
      <x:c r="S906" s="12">
        <x:v>334301.680963876</x:v>
      </x:c>
      <x:c r="T906" s="12">
        <x:v>52.5</x:v>
      </x:c>
      <x:c r="U906" s="12">
        <x:v>38</x:v>
      </x:c>
      <x:c r="V906" s="12">
        <x:f>NA()</x:f>
      </x:c>
    </x:row>
    <x:row r="907">
      <x:c r="A907">
        <x:v>22946</x:v>
      </x:c>
      <x:c r="B907" s="1">
        <x:v>43199.4510827546</x:v>
      </x:c>
      <x:c r="C907" s="6">
        <x:v>15.0786350833333</x:v>
      </x:c>
      <x:c r="D907" s="14" t="s">
        <x:v>77</x:v>
      </x:c>
      <x:c r="E907" s="15">
        <x:v>43194.5249513079</x:v>
      </x:c>
      <x:c r="F907" t="s">
        <x:v>82</x:v>
      </x:c>
      <x:c r="G907" s="6">
        <x:v>193.943754613559</x:v>
      </x:c>
      <x:c r="H907" t="s">
        <x:v>83</x:v>
      </x:c>
      <x:c r="I907" s="6">
        <x:v>26.4502831687805</x:v>
      </x:c>
      <x:c r="J907" t="s">
        <x:v>78</x:v>
      </x:c>
      <x:c r="K907" s="6">
        <x:v>1005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21.488</x:v>
      </x:c>
      <x:c r="R907" s="8">
        <x:v>124573.59895267</x:v>
      </x:c>
      <x:c r="S907" s="12">
        <x:v>334298.381835422</x:v>
      </x:c>
      <x:c r="T907" s="12">
        <x:v>52.5</x:v>
      </x:c>
      <x:c r="U907" s="12">
        <x:v>38</x:v>
      </x:c>
      <x:c r="V907" s="12">
        <x:f>NA()</x:f>
      </x:c>
    </x:row>
    <x:row r="908">
      <x:c r="A908">
        <x:v>22949</x:v>
      </x:c>
      <x:c r="B908" s="1">
        <x:v>43199.4510954514</x:v>
      </x:c>
      <x:c r="C908" s="6">
        <x:v>15.0969194816667</x:v>
      </x:c>
      <x:c r="D908" s="14" t="s">
        <x:v>77</x:v>
      </x:c>
      <x:c r="E908" s="15">
        <x:v>43194.5249513079</x:v>
      </x:c>
      <x:c r="F908" t="s">
        <x:v>82</x:v>
      </x:c>
      <x:c r="G908" s="6">
        <x:v>193.942159656086</x:v>
      </x:c>
      <x:c r="H908" t="s">
        <x:v>83</x:v>
      </x:c>
      <x:c r="I908" s="6">
        <x:v>26.4445722190512</x:v>
      </x:c>
      <x:c r="J908" t="s">
        <x:v>78</x:v>
      </x:c>
      <x:c r="K908" s="6">
        <x:v>1005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21.49</x:v>
      </x:c>
      <x:c r="R908" s="8">
        <x:v>124570.284496569</x:v>
      </x:c>
      <x:c r="S908" s="12">
        <x:v>334298.453508448</x:v>
      </x:c>
      <x:c r="T908" s="12">
        <x:v>52.5</x:v>
      </x:c>
      <x:c r="U908" s="12">
        <x:v>38</x:v>
      </x:c>
      <x:c r="V908" s="12">
        <x:f>NA()</x:f>
      </x:c>
    </x:row>
    <x:row r="909">
      <x:c r="A909">
        <x:v>22954</x:v>
      </x:c>
      <x:c r="B909" s="1">
        <x:v>43199.4511054745</x:v>
      </x:c>
      <x:c r="C909" s="6">
        <x:v>15.111370275</x:v>
      </x:c>
      <x:c r="D909" s="14" t="s">
        <x:v>77</x:v>
      </x:c>
      <x:c r="E909" s="15">
        <x:v>43194.5249513079</x:v>
      </x:c>
      <x:c r="F909" t="s">
        <x:v>82</x:v>
      </x:c>
      <x:c r="G909" s="6">
        <x:v>193.926033569272</x:v>
      </x:c>
      <x:c r="H909" t="s">
        <x:v>83</x:v>
      </x:c>
      <x:c r="I909" s="6">
        <x:v>26.4444219310317</x:v>
      </x:c>
      <x:c r="J909" t="s">
        <x:v>78</x:v>
      </x:c>
      <x:c r="K909" s="6">
        <x:v>1005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21.491</x:v>
      </x:c>
      <x:c r="R909" s="8">
        <x:v>124550.677421985</x:v>
      </x:c>
      <x:c r="S909" s="12">
        <x:v>334293.404882376</x:v>
      </x:c>
      <x:c r="T909" s="12">
        <x:v>52.5</x:v>
      </x:c>
      <x:c r="U909" s="12">
        <x:v>38</x:v>
      </x:c>
      <x:c r="V909" s="12">
        <x:f>NA()</x:f>
      </x:c>
    </x:row>
    <x:row r="910">
      <x:c r="A910">
        <x:v>22962</x:v>
      </x:c>
      <x:c r="B910" s="1">
        <x:v>43199.4511170949</x:v>
      </x:c>
      <x:c r="C910" s="6">
        <x:v>15.1280712066667</x:v>
      </x:c>
      <x:c r="D910" s="14" t="s">
        <x:v>77</x:v>
      </x:c>
      <x:c r="E910" s="15">
        <x:v>43194.5249513079</x:v>
      </x:c>
      <x:c r="F910" t="s">
        <x:v>82</x:v>
      </x:c>
      <x:c r="G910" s="6">
        <x:v>193.903727615474</x:v>
      </x:c>
      <x:c r="H910" t="s">
        <x:v>83</x:v>
      </x:c>
      <x:c r="I910" s="6">
        <x:v>26.4573467253063</x:v>
      </x:c>
      <x:c r="J910" t="s">
        <x:v>78</x:v>
      </x:c>
      <x:c r="K910" s="6">
        <x:v>1005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21.488</x:v>
      </x:c>
      <x:c r="R910" s="8">
        <x:v>124557.368926617</x:v>
      </x:c>
      <x:c r="S910" s="12">
        <x:v>334282.83221873</x:v>
      </x:c>
      <x:c r="T910" s="12">
        <x:v>52.5</x:v>
      </x:c>
      <x:c r="U910" s="12">
        <x:v>38</x:v>
      </x:c>
      <x:c r="V910" s="12">
        <x:f>NA()</x:f>
      </x:c>
    </x:row>
    <x:row r="911">
      <x:c r="A911">
        <x:v>22968</x:v>
      </x:c>
      <x:c r="B911" s="1">
        <x:v>43199.4511289699</x:v>
      </x:c>
      <x:c r="C911" s="6">
        <x:v>15.145188825</x:v>
      </x:c>
      <x:c r="D911" s="14" t="s">
        <x:v>77</x:v>
      </x:c>
      <x:c r="E911" s="15">
        <x:v>43194.5249513079</x:v>
      </x:c>
      <x:c r="F911" t="s">
        <x:v>82</x:v>
      </x:c>
      <x:c r="G911" s="6">
        <x:v>193.985160634677</x:v>
      </x:c>
      <x:c r="H911" t="s">
        <x:v>83</x:v>
      </x:c>
      <x:c r="I911" s="6">
        <x:v>26.4519663979236</x:v>
      </x:c>
      <x:c r="J911" t="s">
        <x:v>78</x:v>
      </x:c>
      <x:c r="K911" s="6">
        <x:v>1005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21.485</x:v>
      </x:c>
      <x:c r="R911" s="8">
        <x:v>124544.641674256</x:v>
      </x:c>
      <x:c r="S911" s="12">
        <x:v>334284.268155942</x:v>
      </x:c>
      <x:c r="T911" s="12">
        <x:v>52.5</x:v>
      </x:c>
      <x:c r="U911" s="12">
        <x:v>38</x:v>
      </x:c>
      <x:c r="V911" s="12">
        <x:f>NA()</x:f>
      </x:c>
    </x:row>
    <x:row r="912">
      <x:c r="A912">
        <x:v>22974</x:v>
      </x:c>
      <x:c r="B912" s="1">
        <x:v>43199.4511402431</x:v>
      </x:c>
      <x:c r="C912" s="6">
        <x:v>15.1614230816667</x:v>
      </x:c>
      <x:c r="D912" s="14" t="s">
        <x:v>77</x:v>
      </x:c>
      <x:c r="E912" s="15">
        <x:v>43194.5249513079</x:v>
      </x:c>
      <x:c r="F912" t="s">
        <x:v>82</x:v>
      </x:c>
      <x:c r="G912" s="6">
        <x:v>193.967549367288</x:v>
      </x:c>
      <x:c r="H912" t="s">
        <x:v>83</x:v>
      </x:c>
      <x:c r="I912" s="6">
        <x:v>26.4490808627675</x:v>
      </x:c>
      <x:c r="J912" t="s">
        <x:v>78</x:v>
      </x:c>
      <x:c r="K912" s="6">
        <x:v>1005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21.487</x:v>
      </x:c>
      <x:c r="R912" s="8">
        <x:v>124540.790273111</x:v>
      </x:c>
      <x:c r="S912" s="12">
        <x:v>334292.559804493</x:v>
      </x:c>
      <x:c r="T912" s="12">
        <x:v>52.5</x:v>
      </x:c>
      <x:c r="U912" s="12">
        <x:v>38</x:v>
      </x:c>
      <x:c r="V912" s="12">
        <x:f>NA()</x:f>
      </x:c>
    </x:row>
    <x:row r="913">
      <x:c r="A913">
        <x:v>22975</x:v>
      </x:c>
      <x:c r="B913" s="1">
        <x:v>43199.4511517014</x:v>
      </x:c>
      <x:c r="C913" s="6">
        <x:v>15.177874005</x:v>
      </x:c>
      <x:c r="D913" s="14" t="s">
        <x:v>77</x:v>
      </x:c>
      <x:c r="E913" s="15">
        <x:v>43194.5249513079</x:v>
      </x:c>
      <x:c r="F913" t="s">
        <x:v>82</x:v>
      </x:c>
      <x:c r="G913" s="6">
        <x:v>193.975896983119</x:v>
      </x:c>
      <x:c r="H913" t="s">
        <x:v>83</x:v>
      </x:c>
      <x:c r="I913" s="6">
        <x:v>26.447608038487</x:v>
      </x:c>
      <x:c r="J913" t="s">
        <x:v>78</x:v>
      </x:c>
      <x:c r="K913" s="6">
        <x:v>1005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21.487</x:v>
      </x:c>
      <x:c r="R913" s="8">
        <x:v>124532.027900814</x:v>
      </x:c>
      <x:c r="S913" s="12">
        <x:v>334290.991795998</x:v>
      </x:c>
      <x:c r="T913" s="12">
        <x:v>52.5</x:v>
      </x:c>
      <x:c r="U913" s="12">
        <x:v>38</x:v>
      </x:c>
      <x:c r="V913" s="12">
        <x:f>NA()</x:f>
      </x:c>
    </x:row>
    <x:row r="914">
      <x:c r="A914">
        <x:v>22981</x:v>
      </x:c>
      <x:c r="B914" s="1">
        <x:v>43199.4511635417</x:v>
      </x:c>
      <x:c r="C914" s="6">
        <x:v>15.194975</x:v>
      </x:c>
      <x:c r="D914" s="14" t="s">
        <x:v>77</x:v>
      </x:c>
      <x:c r="E914" s="15">
        <x:v>43194.5249513079</x:v>
      </x:c>
      <x:c r="F914" t="s">
        <x:v>82</x:v>
      </x:c>
      <x:c r="G914" s="6">
        <x:v>194.099425817982</x:v>
      </x:c>
      <x:c r="H914" t="s">
        <x:v>83</x:v>
      </x:c>
      <x:c r="I914" s="6">
        <x:v>26.4467964825276</x:v>
      </x:c>
      <x:c r="J914" t="s">
        <x:v>78</x:v>
      </x:c>
      <x:c r="K914" s="6">
        <x:v>1005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21.48</x:v>
      </x:c>
      <x:c r="R914" s="8">
        <x:v>124526.411006958</x:v>
      </x:c>
      <x:c r="S914" s="12">
        <x:v>334292.216202728</x:v>
      </x:c>
      <x:c r="T914" s="12">
        <x:v>52.5</x:v>
      </x:c>
      <x:c r="U914" s="12">
        <x:v>38</x:v>
      </x:c>
      <x:c r="V914" s="12">
        <x:f>NA()</x:f>
      </x:c>
    </x:row>
    <x:row r="915">
      <x:c r="A915">
        <x:v>22983</x:v>
      </x:c>
      <x:c r="B915" s="1">
        <x:v>43199.451175081</x:v>
      </x:c>
      <x:c r="C915" s="6">
        <x:v>15.211559285</x:v>
      </x:c>
      <x:c r="D915" s="14" t="s">
        <x:v>77</x:v>
      </x:c>
      <x:c r="E915" s="15">
        <x:v>43194.5249513079</x:v>
      </x:c>
      <x:c r="F915" t="s">
        <x:v>82</x:v>
      </x:c>
      <x:c r="G915" s="6">
        <x:v>194.095164149926</x:v>
      </x:c>
      <x:c r="H915" t="s">
        <x:v>83</x:v>
      </x:c>
      <x:c r="I915" s="6">
        <x:v>26.4475479232242</x:v>
      </x:c>
      <x:c r="J915" t="s">
        <x:v>78</x:v>
      </x:c>
      <x:c r="K915" s="6">
        <x:v>1005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21.48</x:v>
      </x:c>
      <x:c r="R915" s="8">
        <x:v>124522.30052706</x:v>
      </x:c>
      <x:c r="S915" s="12">
        <x:v>334293.147066178</x:v>
      </x:c>
      <x:c r="T915" s="12">
        <x:v>52.5</x:v>
      </x:c>
      <x:c r="U915" s="12">
        <x:v>38</x:v>
      </x:c>
      <x:c r="V915" s="12">
        <x:f>NA()</x:f>
      </x:c>
    </x:row>
    <x:row r="916">
      <x:c r="A916">
        <x:v>22989</x:v>
      </x:c>
      <x:c r="B916" s="1">
        <x:v>43199.4511870023</x:v>
      </x:c>
      <x:c r="C916" s="6">
        <x:v>15.2287435383333</x:v>
      </x:c>
      <x:c r="D916" s="14" t="s">
        <x:v>77</x:v>
      </x:c>
      <x:c r="E916" s="15">
        <x:v>43194.5249513079</x:v>
      </x:c>
      <x:c r="F916" t="s">
        <x:v>82</x:v>
      </x:c>
      <x:c r="G916" s="6">
        <x:v>193.925819585952</x:v>
      </x:c>
      <x:c r="H916" t="s">
        <x:v>83</x:v>
      </x:c>
      <x:c r="I916" s="6">
        <x:v>26.4654322614429</x:v>
      </x:c>
      <x:c r="J916" t="s">
        <x:v>78</x:v>
      </x:c>
      <x:c r="K916" s="6">
        <x:v>1005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21.484</x:v>
      </x:c>
      <x:c r="R916" s="8">
        <x:v>124512.073537514</x:v>
      </x:c>
      <x:c r="S916" s="12">
        <x:v>334298.65937862</x:v>
      </x:c>
      <x:c r="T916" s="12">
        <x:v>52.5</x:v>
      </x:c>
      <x:c r="U916" s="12">
        <x:v>38</x:v>
      </x:c>
      <x:c r="V916" s="12">
        <x:f>NA()</x:f>
      </x:c>
    </x:row>
    <x:row r="917">
      <x:c r="A917">
        <x:v>22990</x:v>
      </x:c>
      <x:c r="B917" s="1">
        <x:v>43199.4511979514</x:v>
      </x:c>
      <x:c r="C917" s="6">
        <x:v>15.24451111</x:v>
      </x:c>
      <x:c r="D917" s="14" t="s">
        <x:v>77</x:v>
      </x:c>
      <x:c r="E917" s="15">
        <x:v>43194.5249513079</x:v>
      </x:c>
      <x:c r="F917" t="s">
        <x:v>82</x:v>
      </x:c>
      <x:c r="G917" s="6">
        <x:v>193.974776685223</x:v>
      </x:c>
      <x:c r="H917" t="s">
        <x:v>83</x:v>
      </x:c>
      <x:c r="I917" s="6">
        <x:v>26.4627871768462</x:v>
      </x:c>
      <x:c r="J917" t="s">
        <x:v>78</x:v>
      </x:c>
      <x:c r="K917" s="6">
        <x:v>1005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21.482</x:v>
      </x:c>
      <x:c r="R917" s="8">
        <x:v>124505.99853621</x:v>
      </x:c>
      <x:c r="S917" s="12">
        <x:v>334291.928876251</x:v>
      </x:c>
      <x:c r="T917" s="12">
        <x:v>52.5</x:v>
      </x:c>
      <x:c r="U917" s="12">
        <x:v>38</x:v>
      </x:c>
      <x:c r="V91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2018-04-09T15:37:20Z</dcterms:modified>
</cp:coreProperties>
</file>