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57286541bb442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<x:sst xmlns:x="http://schemas.openxmlformats.org/spreadsheetml/2006/main">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</x:sst>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7286541bb442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43199.4838384253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13860</x:v>
      </x:c>
      <x:c r="B2" s="1">
        <x:v>43199.4405136921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171.903423522436</x:v>
      </x:c>
      <x:c r="H2" t="s">
        <x:v>83</x:v>
      </x:c>
      <x:c r="I2" s="6">
        <x:v>26.1996163734043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23.025</x:v>
      </x:c>
      <x:c r="R2" s="8">
        <x:v>159226.834263625</x:v>
      </x:c>
      <x:c r="S2" s="12">
        <x:v>320563.56323611</x:v>
      </x:c>
      <x:c r="T2" s="12">
        <x:v>33.95</x:v>
      </x:c>
      <x:c r="U2" s="12">
        <x:v>65</x:v>
      </x:c>
      <x:c r="V2" s="12">
        <x:f>NA()</x:f>
      </x:c>
    </x:row>
    <x:row r="3">
      <x:c r="A3">
        <x:v>13865</x:v>
      </x:c>
      <x:c r="B3" s="1">
        <x:v>43199.4405266551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171.706835140828</x:v>
      </x:c>
      <x:c r="H3" t="s">
        <x:v>83</x:v>
      </x:c>
      <x:c r="I3" s="6">
        <x:v>26.2011188287538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23.038</x:v>
      </x:c>
      <x:c r="R3" s="8">
        <x:v>159253.354795736</x:v>
      </x:c>
      <x:c r="S3" s="12">
        <x:v>320424.732639048</x:v>
      </x:c>
      <x:c r="T3" s="12">
        <x:v>33.95</x:v>
      </x:c>
      <x:c r="U3" s="12">
        <x:v>65</x:v>
      </x:c>
      <x:c r="V3" s="12">
        <x:f>NA()</x:f>
      </x:c>
    </x:row>
    <x:row r="4">
      <x:c r="A4">
        <x:v>13871</x:v>
      </x:c>
      <x:c r="B4" s="1">
        <x:v>43199.4405387731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171.610369951569</x:v>
      </x:c>
      <x:c r="H4" t="s">
        <x:v>83</x:v>
      </x:c>
      <x:c r="I4" s="6">
        <x:v>26.1942976868695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23.047</x:v>
      </x:c>
      <x:c r="R4" s="8">
        <x:v>159302.942811157</x:v>
      </x:c>
      <x:c r="S4" s="12">
        <x:v>320334.784369028</x:v>
      </x:c>
      <x:c r="T4" s="12">
        <x:v>33.95</x:v>
      </x:c>
      <x:c r="U4" s="12">
        <x:v>65</x:v>
      </x:c>
      <x:c r="V4" s="12">
        <x:f>NA()</x:f>
      </x:c>
    </x:row>
    <x:row r="5">
      <x:c r="A5">
        <x:v>13877</x:v>
      </x:c>
      <x:c r="B5" s="1">
        <x:v>43199.440550463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171.46307564705</x:v>
      </x:c>
      <x:c r="H5" t="s">
        <x:v>83</x:v>
      </x:c>
      <x:c r="I5" s="6">
        <x:v>26.2034025621729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23.054</x:v>
      </x:c>
      <x:c r="R5" s="8">
        <x:v>159334.344447453</x:v>
      </x:c>
      <x:c r="S5" s="12">
        <x:v>320259.105808652</x:v>
      </x:c>
      <x:c r="T5" s="12">
        <x:v>33.95</x:v>
      </x:c>
      <x:c r="U5" s="12">
        <x:v>65</x:v>
      </x:c>
      <x:c r="V5" s="12">
        <x:f>NA()</x:f>
      </x:c>
    </x:row>
    <x:row r="6">
      <x:c r="A6">
        <x:v>13879</x:v>
      </x:c>
      <x:c r="B6" s="1">
        <x:v>43199.440563044</x:v>
      </x:c>
      <x:c r="C6" s="6">
        <x:v>0.0710540033333333</x:v>
      </x:c>
      <x:c r="D6" s="14" t="s">
        <x:v>77</x:v>
      </x:c>
      <x:c r="E6" s="15">
        <x:v>43194.5147534722</x:v>
      </x:c>
      <x:c r="F6" t="s">
        <x:v>82</x:v>
      </x:c>
      <x:c r="G6" s="6">
        <x:v>171.401480752299</x:v>
      </x:c>
      <x:c r="H6" t="s">
        <x:v>83</x:v>
      </x:c>
      <x:c r="I6" s="6">
        <x:v>26.1925548422669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23.062</x:v>
      </x:c>
      <x:c r="R6" s="8">
        <x:v>159375.917910769</x:v>
      </x:c>
      <x:c r="S6" s="12">
        <x:v>320211.48447055</x:v>
      </x:c>
      <x:c r="T6" s="12">
        <x:v>33.95</x:v>
      </x:c>
      <x:c r="U6" s="12">
        <x:v>65</x:v>
      </x:c>
      <x:c r="V6" s="12">
        <x:f>NA()</x:f>
      </x:c>
    </x:row>
    <x:row r="7">
      <x:c r="A7">
        <x:v>13887</x:v>
      </x:c>
      <x:c r="B7" s="1">
        <x:v>43199.440574537</x:v>
      </x:c>
      <x:c r="C7" s="6">
        <x:v>0.08762163</x:v>
      </x:c>
      <x:c r="D7" s="14" t="s">
        <x:v>77</x:v>
      </x:c>
      <x:c r="E7" s="15">
        <x:v>43194.5147534722</x:v>
      </x:c>
      <x:c r="F7" t="s">
        <x:v>82</x:v>
      </x:c>
      <x:c r="G7" s="6">
        <x:v>171.275959725631</x:v>
      </x:c>
      <x:c r="H7" t="s">
        <x:v>83</x:v>
      </x:c>
      <x:c r="I7" s="6">
        <x:v>26.2002474045694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23.068</x:v>
      </x:c>
      <x:c r="R7" s="8">
        <x:v>159411.139873538</x:v>
      </x:c>
      <x:c r="S7" s="12">
        <x:v>320153.112959526</x:v>
      </x:c>
      <x:c r="T7" s="12">
        <x:v>33.95</x:v>
      </x:c>
      <x:c r="U7" s="12">
        <x:v>65</x:v>
      </x:c>
      <x:c r="V7" s="12">
        <x:f>NA()</x:f>
      </x:c>
    </x:row>
    <x:row r="8">
      <x:c r="A8">
        <x:v>13896</x:v>
      </x:c>
      <x:c r="B8" s="1">
        <x:v>43199.440584919</x:v>
      </x:c>
      <x:c r="C8" s="6">
        <x:v>0.102572405</x:v>
      </x:c>
      <x:c r="D8" s="14" t="s">
        <x:v>77</x:v>
      </x:c>
      <x:c r="E8" s="15">
        <x:v>43194.5147534722</x:v>
      </x:c>
      <x:c r="F8" t="s">
        <x:v>82</x:v>
      </x:c>
      <x:c r="G8" s="6">
        <x:v>171.220236115072</x:v>
      </x:c>
      <x:c r="H8" t="s">
        <x:v>83</x:v>
      </x:c>
      <x:c r="I8" s="6">
        <x:v>26.1940272454062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23.074</x:v>
      </x:c>
      <x:c r="R8" s="8">
        <x:v>159436.671625639</x:v>
      </x:c>
      <x:c r="S8" s="12">
        <x:v>320111.938904801</x:v>
      </x:c>
      <x:c r="T8" s="12">
        <x:v>33.95</x:v>
      </x:c>
      <x:c r="U8" s="12">
        <x:v>65</x:v>
      </x:c>
      <x:c r="V8" s="12">
        <x:f>NA()</x:f>
      </x:c>
    </x:row>
    <x:row r="9">
      <x:c r="A9">
        <x:v>13902</x:v>
      </x:c>
      <x:c r="B9" s="1">
        <x:v>43199.4405975347</x:v>
      </x:c>
      <x:c r="C9" s="6">
        <x:v>0.120773438333333</x:v>
      </x:c>
      <x:c r="D9" s="14" t="s">
        <x:v>77</x:v>
      </x:c>
      <x:c r="E9" s="15">
        <x:v>43194.5147534722</x:v>
      </x:c>
      <x:c r="F9" t="s">
        <x:v>82</x:v>
      </x:c>
      <x:c r="G9" s="6">
        <x:v>171.058565772887</x:v>
      </x:c>
      <x:c r="H9" t="s">
        <x:v>83</x:v>
      </x:c>
      <x:c r="I9" s="6">
        <x:v>26.2031922182405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23.082</x:v>
      </x:c>
      <x:c r="R9" s="8">
        <x:v>159482.875089374</x:v>
      </x:c>
      <x:c r="S9" s="12">
        <x:v>320077.875638166</x:v>
      </x:c>
      <x:c r="T9" s="12">
        <x:v>33.95</x:v>
      </x:c>
      <x:c r="U9" s="12">
        <x:v>65</x:v>
      </x:c>
      <x:c r="V9" s="12">
        <x:f>NA()</x:f>
      </x:c>
    </x:row>
    <x:row r="10">
      <x:c r="A10">
        <x:v>13905</x:v>
      </x:c>
      <x:c r="B10" s="1">
        <x:v>43199.4406078704</x:v>
      </x:c>
      <x:c r="C10" s="6">
        <x:v>0.135657648333333</x:v>
      </x:c>
      <x:c r="D10" s="14" t="s">
        <x:v>77</x:v>
      </x:c>
      <x:c r="E10" s="15">
        <x:v>43194.5147534722</x:v>
      </x:c>
      <x:c r="F10" t="s">
        <x:v>82</x:v>
      </x:c>
      <x:c r="G10" s="6">
        <x:v>170.937272550634</x:v>
      </x:c>
      <x:c r="H10" t="s">
        <x:v>83</x:v>
      </x:c>
      <x:c r="I10" s="6">
        <x:v>26.2158729760044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23.086</x:v>
      </x:c>
      <x:c r="R10" s="8">
        <x:v>159509.626729439</x:v>
      </x:c>
      <x:c r="S10" s="12">
        <x:v>320051.694589487</x:v>
      </x:c>
      <x:c r="T10" s="12">
        <x:v>33.95</x:v>
      </x:c>
      <x:c r="U10" s="12">
        <x:v>65</x:v>
      </x:c>
      <x:c r="V10" s="12">
        <x:f>NA()</x:f>
      </x:c>
    </x:row>
    <x:row r="11">
      <x:c r="A11">
        <x:v>13915</x:v>
      </x:c>
      <x:c r="B11" s="1">
        <x:v>43199.4406196412</x:v>
      </x:c>
      <x:c r="C11" s="6">
        <x:v>0.152575281666667</x:v>
      </x:c>
      <x:c r="D11" s="14" t="s">
        <x:v>77</x:v>
      </x:c>
      <x:c r="E11" s="15">
        <x:v>43194.5147534722</x:v>
      </x:c>
      <x:c r="F11" t="s">
        <x:v>82</x:v>
      </x:c>
      <x:c r="G11" s="6">
        <x:v>170.946907078651</x:v>
      </x:c>
      <x:c r="H11" t="s">
        <x:v>83</x:v>
      </x:c>
      <x:c r="I11" s="6">
        <x:v>26.1937267549174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23.093</x:v>
      </x:c>
      <x:c r="R11" s="8">
        <x:v>159537.709721118</x:v>
      </x:c>
      <x:c r="S11" s="12">
        <x:v>320016.704652944</x:v>
      </x:c>
      <x:c r="T11" s="12">
        <x:v>33.95</x:v>
      </x:c>
      <x:c r="U11" s="12">
        <x:v>65</x:v>
      </x:c>
      <x:c r="V11" s="12">
        <x:f>NA()</x:f>
      </x:c>
    </x:row>
    <x:row r="12">
      <x:c r="A12">
        <x:v>13927</x:v>
      </x:c>
      <x:c r="B12" s="1">
        <x:v>43199.440631169</x:v>
      </x:c>
      <x:c r="C12" s="6">
        <x:v>0.169176191666667</x:v>
      </x:c>
      <x:c r="D12" s="14" t="s">
        <x:v>77</x:v>
      </x:c>
      <x:c r="E12" s="15">
        <x:v>43194.5147534722</x:v>
      </x:c>
      <x:c r="F12" t="s">
        <x:v>82</x:v>
      </x:c>
      <x:c r="G12" s="6">
        <x:v>170.852718529638</x:v>
      </x:c>
      <x:c r="H12" t="s">
        <x:v>83</x:v>
      </x:c>
      <x:c r="I12" s="6">
        <x:v>26.1952292076307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23.099</x:v>
      </x:c>
      <x:c r="R12" s="8">
        <x:v>159560.852093242</x:v>
      </x:c>
      <x:c r="S12" s="12">
        <x:v>319989.026363768</x:v>
      </x:c>
      <x:c r="T12" s="12">
        <x:v>33.95</x:v>
      </x:c>
      <x:c r="U12" s="12">
        <x:v>65</x:v>
      </x:c>
      <x:c r="V12" s="12">
        <x:f>NA()</x:f>
      </x:c>
    </x:row>
    <x:row r="13">
      <x:c r="A13">
        <x:v>13936</x:v>
      </x:c>
      <x:c r="B13" s="1">
        <x:v>43199.4406431366</x:v>
      </x:c>
      <x:c r="C13" s="6">
        <x:v>0.186427195</x:v>
      </x:c>
      <x:c r="D13" s="14" t="s">
        <x:v>77</x:v>
      </x:c>
      <x:c r="E13" s="15">
        <x:v>43194.5147534722</x:v>
      </x:c>
      <x:c r="F13" t="s">
        <x:v>82</x:v>
      </x:c>
      <x:c r="G13" s="6">
        <x:v>170.824792932793</x:v>
      </x:c>
      <x:c r="H13" t="s">
        <x:v>83</x:v>
      </x:c>
      <x:c r="I13" s="6">
        <x:v>26.203703053528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23.098</x:v>
      </x:c>
      <x:c r="R13" s="8">
        <x:v>159588.815592977</x:v>
      </x:c>
      <x:c r="S13" s="12">
        <x:v>319984.894489069</x:v>
      </x:c>
      <x:c r="T13" s="12">
        <x:v>33.95</x:v>
      </x:c>
      <x:c r="U13" s="12">
        <x:v>65</x:v>
      </x:c>
      <x:c r="V13" s="12">
        <x:f>NA()</x:f>
      </x:c>
    </x:row>
    <x:row r="14">
      <x:c r="A14">
        <x:v>13946</x:v>
      </x:c>
      <x:c r="B14" s="1">
        <x:v>43199.4406543634</x:v>
      </x:c>
      <x:c r="C14" s="6">
        <x:v>0.202611405</x:v>
      </x:c>
      <x:c r="D14" s="14" t="s">
        <x:v>77</x:v>
      </x:c>
      <x:c r="E14" s="15">
        <x:v>43194.5147534722</x:v>
      </x:c>
      <x:c r="F14" t="s">
        <x:v>82</x:v>
      </x:c>
      <x:c r="G14" s="6">
        <x:v>170.772471877818</x:v>
      </x:c>
      <x:c r="H14" t="s">
        <x:v>83</x:v>
      </x:c>
      <x:c r="I14" s="6">
        <x:v>26.2055060022226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23.101</x:v>
      </x:c>
      <x:c r="R14" s="8">
        <x:v>159607.314060131</x:v>
      </x:c>
      <x:c r="S14" s="12">
        <x:v>319949.012482465</x:v>
      </x:c>
      <x:c r="T14" s="12">
        <x:v>33.95</x:v>
      </x:c>
      <x:c r="U14" s="12">
        <x:v>65</x:v>
      </x:c>
      <x:c r="V14" s="12">
        <x:f>NA()</x:f>
      </x:c>
    </x:row>
    <x:row r="15">
      <x:c r="A15">
        <x:v>13948</x:v>
      </x:c>
      <x:c r="B15" s="1">
        <x:v>43199.4406658565</x:v>
      </x:c>
      <x:c r="C15" s="6">
        <x:v>0.219145658333333</x:v>
      </x:c>
      <x:c r="D15" s="14" t="s">
        <x:v>77</x:v>
      </x:c>
      <x:c r="E15" s="15">
        <x:v>43194.5147534722</x:v>
      </x:c>
      <x:c r="F15" t="s">
        <x:v>82</x:v>
      </x:c>
      <x:c r="G15" s="6">
        <x:v>170.715650289026</x:v>
      </x:c>
      <x:c r="H15" t="s">
        <x:v>83</x:v>
      </x:c>
      <x:c r="I15" s="6">
        <x:v>26.2053257073094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23.105</x:v>
      </x:c>
      <x:c r="R15" s="8">
        <x:v>159618.243882053</x:v>
      </x:c>
      <x:c r="S15" s="12">
        <x:v>319927.976134929</x:v>
      </x:c>
      <x:c r="T15" s="12">
        <x:v>33.95</x:v>
      </x:c>
      <x:c r="U15" s="12">
        <x:v>65</x:v>
      </x:c>
      <x:c r="V15" s="12">
        <x:f>NA()</x:f>
      </x:c>
    </x:row>
    <x:row r="16">
      <x:c r="A16">
        <x:v>13959</x:v>
      </x:c>
      <x:c r="B16" s="1">
        <x:v>43199.440677662</x:v>
      </x:c>
      <x:c r="C16" s="6">
        <x:v>0.236146618333333</x:v>
      </x:c>
      <x:c r="D16" s="14" t="s">
        <x:v>77</x:v>
      </x:c>
      <x:c r="E16" s="15">
        <x:v>43194.5147534722</x:v>
      </x:c>
      <x:c r="F16" t="s">
        <x:v>82</x:v>
      </x:c>
      <x:c r="G16" s="6">
        <x:v>170.706298001442</x:v>
      </x:c>
      <x:c r="H16" t="s">
        <x:v>83</x:v>
      </x:c>
      <x:c r="I16" s="6">
        <x:v>26.1985346059687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23.108</x:v>
      </x:c>
      <x:c r="R16" s="8">
        <x:v>159634.766984223</x:v>
      </x:c>
      <x:c r="S16" s="12">
        <x:v>319938.803542336</x:v>
      </x:c>
      <x:c r="T16" s="12">
        <x:v>33.95</x:v>
      </x:c>
      <x:c r="U16" s="12">
        <x:v>65</x:v>
      </x:c>
      <x:c r="V16" s="12">
        <x:f>NA()</x:f>
      </x:c>
    </x:row>
    <x:row r="17">
      <x:c r="A17">
        <x:v>13968</x:v>
      </x:c>
      <x:c r="B17" s="1">
        <x:v>43199.4406888542</x:v>
      </x:c>
      <x:c r="C17" s="6">
        <x:v>0.252247525</x:v>
      </x:c>
      <x:c r="D17" s="14" t="s">
        <x:v>77</x:v>
      </x:c>
      <x:c r="E17" s="15">
        <x:v>43194.5147534722</x:v>
      </x:c>
      <x:c r="F17" t="s">
        <x:v>82</x:v>
      </x:c>
      <x:c r="G17" s="6">
        <x:v>170.584974295501</x:v>
      </x:c>
      <x:c r="H17" t="s">
        <x:v>83</x:v>
      </x:c>
      <x:c r="I17" s="6">
        <x:v>26.2083907221477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23.113</x:v>
      </x:c>
      <x:c r="R17" s="8">
        <x:v>159630.338550042</x:v>
      </x:c>
      <x:c r="S17" s="12">
        <x:v>319906.049302086</x:v>
      </x:c>
      <x:c r="T17" s="12">
        <x:v>33.95</x:v>
      </x:c>
      <x:c r="U17" s="12">
        <x:v>65</x:v>
      </x:c>
      <x:c r="V17" s="12">
        <x:f>NA()</x:f>
      </x:c>
    </x:row>
    <x:row r="18">
      <x:c r="A18">
        <x:v>13987</x:v>
      </x:c>
      <x:c r="B18" s="1">
        <x:v>43199.4407011921</x:v>
      </x:c>
      <x:c r="C18" s="6">
        <x:v>0.269998555</x:v>
      </x:c>
      <x:c r="D18" s="14" t="s">
        <x:v>77</x:v>
      </x:c>
      <x:c r="E18" s="15">
        <x:v>43194.5147534722</x:v>
      </x:c>
      <x:c r="F18" t="s">
        <x:v>82</x:v>
      </x:c>
      <x:c r="G18" s="6">
        <x:v>170.64785581751</x:v>
      </x:c>
      <x:c r="H18" t="s">
        <x:v>83</x:v>
      </x:c>
      <x:c r="I18" s="6">
        <x:v>26.1986848514252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23.112</x:v>
      </x:c>
      <x:c r="R18" s="8">
        <x:v>159644.968179473</x:v>
      </x:c>
      <x:c r="S18" s="12">
        <x:v>319898.802079742</x:v>
      </x:c>
      <x:c r="T18" s="12">
        <x:v>33.95</x:v>
      </x:c>
      <x:c r="U18" s="12">
        <x:v>65</x:v>
      </x:c>
      <x:c r="V18" s="12">
        <x:f>NA()</x:f>
      </x:c>
    </x:row>
    <x:row r="19">
      <x:c r="A19">
        <x:v>13993</x:v>
      </x:c>
      <x:c r="B19" s="1">
        <x:v>43199.4407123032</x:v>
      </x:c>
      <x:c r="C19" s="6">
        <x:v>0.286016145</x:v>
      </x:c>
      <x:c r="D19" s="14" t="s">
        <x:v>77</x:v>
      </x:c>
      <x:c r="E19" s="15">
        <x:v>43194.5147534722</x:v>
      </x:c>
      <x:c r="F19" t="s">
        <x:v>82</x:v>
      </x:c>
      <x:c r="G19" s="6">
        <x:v>170.615268084118</x:v>
      </x:c>
      <x:c r="H19" t="s">
        <x:v>83</x:v>
      </x:c>
      <x:c r="I19" s="6">
        <x:v>26.1994360788076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23.114</x:v>
      </x:c>
      <x:c r="R19" s="8">
        <x:v>159661.94495031</x:v>
      </x:c>
      <x:c r="S19" s="12">
        <x:v>319872.664836334</x:v>
      </x:c>
      <x:c r="T19" s="12">
        <x:v>33.95</x:v>
      </x:c>
      <x:c r="U19" s="12">
        <x:v>65</x:v>
      </x:c>
      <x:c r="V19" s="12">
        <x:f>NA()</x:f>
      </x:c>
    </x:row>
    <x:row r="20">
      <x:c r="A20">
        <x:v>14007</x:v>
      </x:c>
      <x:c r="B20" s="1">
        <x:v>43199.4407238773</x:v>
      </x:c>
      <x:c r="C20" s="6">
        <x:v>0.302700383333333</x:v>
      </x:c>
      <x:c r="D20" s="14" t="s">
        <x:v>77</x:v>
      </x:c>
      <x:c r="E20" s="15">
        <x:v>43194.5147534722</x:v>
      </x:c>
      <x:c r="F20" t="s">
        <x:v>82</x:v>
      </x:c>
      <x:c r="G20" s="6">
        <x:v>170.525379370176</x:v>
      </x:c>
      <x:c r="H20" t="s">
        <x:v>83</x:v>
      </x:c>
      <x:c r="I20" s="6">
        <x:v>26.2087813614949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23.117</x:v>
      </x:c>
      <x:c r="R20" s="8">
        <x:v>159660.197445731</x:v>
      </x:c>
      <x:c r="S20" s="12">
        <x:v>319868.802145411</x:v>
      </x:c>
      <x:c r="T20" s="12">
        <x:v>33.95</x:v>
      </x:c>
      <x:c r="U20" s="12">
        <x:v>65</x:v>
      </x:c>
      <x:c r="V20" s="12">
        <x:f>NA()</x:f>
      </x:c>
    </x:row>
    <x:row r="21">
      <x:c r="A21">
        <x:v>14017</x:v>
      </x:c>
      <x:c r="B21" s="1">
        <x:v>43199.4407356134</x:v>
      </x:c>
      <x:c r="C21" s="6">
        <x:v>0.319568005</x:v>
      </x:c>
      <x:c r="D21" s="14" t="s">
        <x:v>77</x:v>
      </x:c>
      <x:c r="E21" s="15">
        <x:v>43194.5147534722</x:v>
      </x:c>
      <x:c r="F21" t="s">
        <x:v>82</x:v>
      </x:c>
      <x:c r="G21" s="6">
        <x:v>170.503163883783</x:v>
      </x:c>
      <x:c r="H21" t="s">
        <x:v>83</x:v>
      </x:c>
      <x:c r="I21" s="6">
        <x:v>26.2074591977344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23.119</x:v>
      </x:c>
      <x:c r="R21" s="8">
        <x:v>159666.379681281</x:v>
      </x:c>
      <x:c r="S21" s="12">
        <x:v>319847.003965264</x:v>
      </x:c>
      <x:c r="T21" s="12">
        <x:v>33.95</x:v>
      </x:c>
      <x:c r="U21" s="12">
        <x:v>65</x:v>
      </x:c>
      <x:c r="V21" s="12">
        <x:f>NA()</x:f>
      </x:c>
    </x:row>
    <x:row r="22">
      <x:c r="A22">
        <x:v>14025</x:v>
      </x:c>
      <x:c r="B22" s="1">
        <x:v>43199.440747419</x:v>
      </x:c>
      <x:c r="C22" s="6">
        <x:v>0.33655232</x:v>
      </x:c>
      <x:c r="D22" s="14" t="s">
        <x:v>77</x:v>
      </x:c>
      <x:c r="E22" s="15">
        <x:v>43194.5147534722</x:v>
      </x:c>
      <x:c r="F22" t="s">
        <x:v>82</x:v>
      </x:c>
      <x:c r="G22" s="6">
        <x:v>170.540804490911</x:v>
      </x:c>
      <x:c r="H22" t="s">
        <x:v>83</x:v>
      </x:c>
      <x:c r="I22" s="6">
        <x:v>26.1999168644202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23.119</x:v>
      </x:c>
      <x:c r="R22" s="8">
        <x:v>159675.801655476</x:v>
      </x:c>
      <x:c r="S22" s="12">
        <x:v>319835.005000772</x:v>
      </x:c>
      <x:c r="T22" s="12">
        <x:v>33.95</x:v>
      </x:c>
      <x:c r="U22" s="12">
        <x:v>65</x:v>
      </x:c>
      <x:c r="V22" s="12">
        <x:f>NA()</x:f>
      </x:c>
    </x:row>
    <x:row r="23">
      <x:c r="A23">
        <x:v>14030</x:v>
      </x:c>
      <x:c r="B23" s="1">
        <x:v>43199.4407587153</x:v>
      </x:c>
      <x:c r="C23" s="6">
        <x:v>0.352836598333333</x:v>
      </x:c>
      <x:c r="D23" s="14" t="s">
        <x:v>77</x:v>
      </x:c>
      <x:c r="E23" s="15">
        <x:v>43194.5147534722</x:v>
      </x:c>
      <x:c r="F23" t="s">
        <x:v>82</x:v>
      </x:c>
      <x:c r="G23" s="6">
        <x:v>170.453048345256</x:v>
      </x:c>
      <x:c r="H23" t="s">
        <x:v>83</x:v>
      </x:c>
      <x:c r="I23" s="6">
        <x:v>26.2059567395472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23.123</x:v>
      </x:c>
      <x:c r="R23" s="8">
        <x:v>159672.597426102</x:v>
      </x:c>
      <x:c r="S23" s="12">
        <x:v>319818.139665808</x:v>
      </x:c>
      <x:c r="T23" s="12">
        <x:v>33.95</x:v>
      </x:c>
      <x:c r="U23" s="12">
        <x:v>65</x:v>
      </x:c>
      <x:c r="V23" s="12">
        <x:f>NA()</x:f>
      </x:c>
    </x:row>
    <x:row r="24">
      <x:c r="A24">
        <x:v>14041</x:v>
      </x:c>
      <x:c r="B24" s="1">
        <x:v>43199.4407702199</x:v>
      </x:c>
      <x:c r="C24" s="6">
        <x:v>0.369404145</x:v>
      </x:c>
      <x:c r="D24" s="14" t="s">
        <x:v>77</x:v>
      </x:c>
      <x:c r="E24" s="15">
        <x:v>43194.5147534722</x:v>
      </x:c>
      <x:c r="F24" t="s">
        <x:v>82</x:v>
      </x:c>
      <x:c r="G24" s="6">
        <x:v>170.434892500717</x:v>
      </x:c>
      <x:c r="H24" t="s">
        <x:v>83</x:v>
      </x:c>
      <x:c r="I24" s="6">
        <x:v>26.2038232500772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23.125</x:v>
      </x:c>
      <x:c r="R24" s="8">
        <x:v>159684.579318914</x:v>
      </x:c>
      <x:c r="S24" s="12">
        <x:v>319816.808983704</x:v>
      </x:c>
      <x:c r="T24" s="12">
        <x:v>33.95</x:v>
      </x:c>
      <x:c r="U24" s="12">
        <x:v>65</x:v>
      </x:c>
      <x:c r="V24" s="12">
        <x:f>NA()</x:f>
      </x:c>
    </x:row>
    <x:row r="25">
      <x:c r="A25">
        <x:v>14050</x:v>
      </x:c>
      <x:c r="B25" s="1">
        <x:v>43199.4407814815</x:v>
      </x:c>
      <x:c r="C25" s="6">
        <x:v>0.38565513</x:v>
      </x:c>
      <x:c r="D25" s="14" t="s">
        <x:v>77</x:v>
      </x:c>
      <x:c r="E25" s="15">
        <x:v>43194.5147534722</x:v>
      </x:c>
      <x:c r="F25" t="s">
        <x:v>82</x:v>
      </x:c>
      <x:c r="G25" s="6">
        <x:v>170.46804907297</x:v>
      </x:c>
      <x:c r="H25" t="s">
        <x:v>83</x:v>
      </x:c>
      <x:c r="I25" s="6">
        <x:v>26.2058365429216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23.122</x:v>
      </x:c>
      <x:c r="R25" s="8">
        <x:v>159679.578399861</x:v>
      </x:c>
      <x:c r="S25" s="12">
        <x:v>319796.950969222</x:v>
      </x:c>
      <x:c r="T25" s="12">
        <x:v>33.95</x:v>
      </x:c>
      <x:c r="U25" s="12">
        <x:v>65</x:v>
      </x:c>
      <x:c r="V25" s="12">
        <x:f>NA()</x:f>
      </x:c>
    </x:row>
    <x:row r="26">
      <x:c r="A26">
        <x:v>14066</x:v>
      </x:c>
      <x:c r="B26" s="1">
        <x:v>43199.4407932523</x:v>
      </x:c>
      <x:c r="C26" s="6">
        <x:v>0.402606033333333</x:v>
      </x:c>
      <x:c r="D26" s="14" t="s">
        <x:v>77</x:v>
      </x:c>
      <x:c r="E26" s="15">
        <x:v>43194.5147534722</x:v>
      </x:c>
      <x:c r="F26" t="s">
        <x:v>82</x:v>
      </x:c>
      <x:c r="G26" s="6">
        <x:v>170.399663361726</x:v>
      </x:c>
      <x:c r="H26" t="s">
        <x:v>83</x:v>
      </x:c>
      <x:c r="I26" s="6">
        <x:v>26.208000082846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23.126</x:v>
      </x:c>
      <x:c r="R26" s="8">
        <x:v>159685.267077763</x:v>
      </x:c>
      <x:c r="S26" s="12">
        <x:v>319786.918667622</x:v>
      </x:c>
      <x:c r="T26" s="12">
        <x:v>33.95</x:v>
      </x:c>
      <x:c r="U26" s="12">
        <x:v>65</x:v>
      </x:c>
      <x:c r="V26" s="12">
        <x:f>NA()</x:f>
      </x:c>
    </x:row>
    <x:row r="27">
      <x:c r="A27">
        <x:v>14075</x:v>
      </x:c>
      <x:c r="B27" s="1">
        <x:v>43199.440805706</x:v>
      </x:c>
      <x:c r="C27" s="6">
        <x:v>0.420507108333333</x:v>
      </x:c>
      <x:c r="D27" s="14" t="s">
        <x:v>77</x:v>
      </x:c>
      <x:c r="E27" s="15">
        <x:v>43194.5147534722</x:v>
      </x:c>
      <x:c r="F27" t="s">
        <x:v>82</x:v>
      </x:c>
      <x:c r="G27" s="6">
        <x:v>170.455708114588</x:v>
      </x:c>
      <x:c r="H27" t="s">
        <x:v>83</x:v>
      </x:c>
      <x:c r="I27" s="6">
        <x:v>26.1938770001584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23.127</x:v>
      </x:c>
      <x:c r="R27" s="8">
        <x:v>159686.270147696</x:v>
      </x:c>
      <x:c r="S27" s="12">
        <x:v>319784.182260415</x:v>
      </x:c>
      <x:c r="T27" s="12">
        <x:v>33.95</x:v>
      </x:c>
      <x:c r="U27" s="12">
        <x:v>65</x:v>
      </x:c>
      <x:c r="V27" s="12">
        <x:f>NA()</x:f>
      </x:c>
    </x:row>
    <x:row r="28">
      <x:c r="A28">
        <x:v>14087</x:v>
      </x:c>
      <x:c r="B28" s="1">
        <x:v>43199.4408163194</x:v>
      </x:c>
      <x:c r="C28" s="6">
        <x:v>0.435807923333333</x:v>
      </x:c>
      <x:c r="D28" s="14" t="s">
        <x:v>77</x:v>
      </x:c>
      <x:c r="E28" s="15">
        <x:v>43194.5147534722</x:v>
      </x:c>
      <x:c r="F28" t="s">
        <x:v>82</x:v>
      </x:c>
      <x:c r="G28" s="6">
        <x:v>170.375963247657</x:v>
      </x:c>
      <x:c r="H28" t="s">
        <x:v>83</x:v>
      </x:c>
      <x:c r="I28" s="6">
        <x:v>26.2040936923295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23.129</x:v>
      </x:c>
      <x:c r="R28" s="8">
        <x:v>159682.933906008</x:v>
      </x:c>
      <x:c r="S28" s="12">
        <x:v>319770.216613502</x:v>
      </x:c>
      <x:c r="T28" s="12">
        <x:v>33.95</x:v>
      </x:c>
      <x:c r="U28" s="12">
        <x:v>65</x:v>
      </x:c>
      <x:c r="V28" s="12">
        <x:f>NA()</x:f>
      </x:c>
    </x:row>
    <x:row r="29">
      <x:c r="A29">
        <x:v>14088</x:v>
      </x:c>
      <x:c r="B29" s="1">
        <x:v>43199.4408276968</x:v>
      </x:c>
      <x:c r="C29" s="6">
        <x:v>0.452208813333333</x:v>
      </x:c>
      <x:c r="D29" s="14" t="s">
        <x:v>77</x:v>
      </x:c>
      <x:c r="E29" s="15">
        <x:v>43194.5147534722</x:v>
      </x:c>
      <x:c r="F29" t="s">
        <x:v>82</x:v>
      </x:c>
      <x:c r="G29" s="6">
        <x:v>170.439051823015</x:v>
      </x:c>
      <x:c r="H29" t="s">
        <x:v>83</x:v>
      </x:c>
      <x:c r="I29" s="6">
        <x:v>26.1914430280794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23.129</x:v>
      </x:c>
      <x:c r="R29" s="8">
        <x:v>159681.934500243</x:v>
      </x:c>
      <x:c r="S29" s="12">
        <x:v>319750.954963962</x:v>
      </x:c>
      <x:c r="T29" s="12">
        <x:v>33.95</x:v>
      </x:c>
      <x:c r="U29" s="12">
        <x:v>65</x:v>
      </x:c>
      <x:c r="V29" s="12">
        <x:f>NA()</x:f>
      </x:c>
    </x:row>
    <x:row r="30">
      <x:c r="A30">
        <x:v>14101</x:v>
      </x:c>
      <x:c r="B30" s="1">
        <x:v>43199.4408393866</x:v>
      </x:c>
      <x:c r="C30" s="6">
        <x:v>0.469026481666667</x:v>
      </x:c>
      <x:c r="D30" s="14" t="s">
        <x:v>77</x:v>
      </x:c>
      <x:c r="E30" s="15">
        <x:v>43194.5147534722</x:v>
      </x:c>
      <x:c r="F30" t="s">
        <x:v>82</x:v>
      </x:c>
      <x:c r="G30" s="6">
        <x:v>170.389124081208</x:v>
      </x:c>
      <x:c r="H30" t="s">
        <x:v>83</x:v>
      </x:c>
      <x:c r="I30" s="6">
        <x:v>26.1927952345723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23.132</x:v>
      </x:c>
      <x:c r="R30" s="8">
        <x:v>159678.927076918</x:v>
      </x:c>
      <x:c r="S30" s="12">
        <x:v>319746.220994414</x:v>
      </x:c>
      <x:c r="T30" s="12">
        <x:v>33.95</x:v>
      </x:c>
      <x:c r="U30" s="12">
        <x:v>65</x:v>
      </x:c>
      <x:c r="V30" s="12">
        <x:f>NA()</x:f>
      </x:c>
    </x:row>
    <x:row r="31">
      <x:c r="A31">
        <x:v>14110</x:v>
      </x:c>
      <x:c r="B31" s="1">
        <x:v>43199.4408511574</x:v>
      </x:c>
      <x:c r="C31" s="6">
        <x:v>0.48597741</x:v>
      </x:c>
      <x:c r="D31" s="14" t="s">
        <x:v>77</x:v>
      </x:c>
      <x:c r="E31" s="15">
        <x:v>43194.5147534722</x:v>
      </x:c>
      <x:c r="F31" t="s">
        <x:v>82</x:v>
      </x:c>
      <x:c r="G31" s="6">
        <x:v>170.416122378784</x:v>
      </x:c>
      <x:c r="H31" t="s">
        <x:v>83</x:v>
      </x:c>
      <x:c r="I31" s="6">
        <x:v>26.1960405323766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23.129</x:v>
      </x:c>
      <x:c r="R31" s="8">
        <x:v>159687.074346249</x:v>
      </x:c>
      <x:c r="S31" s="12">
        <x:v>319738.58337061</x:v>
      </x:c>
      <x:c r="T31" s="12">
        <x:v>33.95</x:v>
      </x:c>
      <x:c r="U31" s="12">
        <x:v>65</x:v>
      </x:c>
      <x:c r="V31" s="12">
        <x:f>NA()</x:f>
      </x:c>
    </x:row>
    <x:row r="32">
      <x:c r="A32">
        <x:v>14120</x:v>
      </x:c>
      <x:c r="B32" s="1">
        <x:v>43199.4408627315</x:v>
      </x:c>
      <x:c r="C32" s="6">
        <x:v>0.502645046666667</x:v>
      </x:c>
      <x:c r="D32" s="14" t="s">
        <x:v>77</x:v>
      </x:c>
      <x:c r="E32" s="15">
        <x:v>43194.5147534722</x:v>
      </x:c>
      <x:c r="F32" t="s">
        <x:v>82</x:v>
      </x:c>
      <x:c r="G32" s="6">
        <x:v>170.366051168523</x:v>
      </x:c>
      <x:c r="H32" t="s">
        <x:v>83</x:v>
      </x:c>
      <x:c r="I32" s="6">
        <x:v>26.1974227898013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23.132</x:v>
      </x:c>
      <x:c r="R32" s="8">
        <x:v>159676.823607093</x:v>
      </x:c>
      <x:c r="S32" s="12">
        <x:v>319725.130703416</x:v>
      </x:c>
      <x:c r="T32" s="12">
        <x:v>33.95</x:v>
      </x:c>
      <x:c r="U32" s="12">
        <x:v>65</x:v>
      </x:c>
      <x:c r="V32" s="12">
        <x:f>NA()</x:f>
      </x:c>
    </x:row>
    <x:row r="33">
      <x:c r="A33">
        <x:v>14128</x:v>
      </x:c>
      <x:c r="B33" s="1">
        <x:v>43199.4408741551</x:v>
      </x:c>
      <x:c r="C33" s="6">
        <x:v>0.519095981666667</x:v>
      </x:c>
      <x:c r="D33" s="14" t="s">
        <x:v>77</x:v>
      </x:c>
      <x:c r="E33" s="15">
        <x:v>43194.5147534722</x:v>
      </x:c>
      <x:c r="F33" t="s">
        <x:v>82</x:v>
      </x:c>
      <x:c r="G33" s="6">
        <x:v>170.376380564482</x:v>
      </x:c>
      <x:c r="H33" t="s">
        <x:v>83</x:v>
      </x:c>
      <x:c r="I33" s="6">
        <x:v>26.192464695157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23.133</x:v>
      </x:c>
      <x:c r="R33" s="8">
        <x:v>159678.002454121</x:v>
      </x:c>
      <x:c r="S33" s="12">
        <x:v>319705.669896004</x:v>
      </x:c>
      <x:c r="T33" s="12">
        <x:v>33.95</x:v>
      </x:c>
      <x:c r="U33" s="12">
        <x:v>65</x:v>
      </x:c>
      <x:c r="V33" s="12">
        <x:f>NA()</x:f>
      </x:c>
    </x:row>
    <x:row r="34">
      <x:c r="A34">
        <x:v>14139</x:v>
      </x:c>
      <x:c r="B34" s="1">
        <x:v>43199.4408857292</x:v>
      </x:c>
      <x:c r="C34" s="6">
        <x:v>0.535730198333333</x:v>
      </x:c>
      <x:c r="D34" s="14" t="s">
        <x:v>77</x:v>
      </x:c>
      <x:c r="E34" s="15">
        <x:v>43194.5147534722</x:v>
      </x:c>
      <x:c r="F34" t="s">
        <x:v>82</x:v>
      </x:c>
      <x:c r="G34" s="6">
        <x:v>170.328749288516</x:v>
      </x:c>
      <x:c r="H34" t="s">
        <x:v>83</x:v>
      </x:c>
      <x:c r="I34" s="6">
        <x:v>26.2049050192163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23.132</x:v>
      </x:c>
      <x:c r="R34" s="8">
        <x:v>159669.32767572</x:v>
      </x:c>
      <x:c r="S34" s="12">
        <x:v>319701.790690711</x:v>
      </x:c>
      <x:c r="T34" s="12">
        <x:v>33.95</x:v>
      </x:c>
      <x:c r="U34" s="12">
        <x:v>65</x:v>
      </x:c>
      <x:c r="V34" s="12">
        <x:f>NA()</x:f>
      </x:c>
    </x:row>
    <x:row r="35">
      <x:c r="A35">
        <x:v>14157</x:v>
      </x:c>
      <x:c r="B35" s="1">
        <x:v>43199.4408972569</x:v>
      </x:c>
      <x:c r="C35" s="6">
        <x:v>0.552331141666667</x:v>
      </x:c>
      <x:c r="D35" s="14" t="s">
        <x:v>77</x:v>
      </x:c>
      <x:c r="E35" s="15">
        <x:v>43194.5147534722</x:v>
      </x:c>
      <x:c r="F35" t="s">
        <x:v>82</x:v>
      </x:c>
      <x:c r="G35" s="6">
        <x:v>170.33924919993</x:v>
      </x:c>
      <x:c r="H35" t="s">
        <x:v>83</x:v>
      </x:c>
      <x:c r="I35" s="6">
        <x:v>26.2085710172255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</x:v>
      </x:c>
      <x:c r="R35" s="8">
        <x:v>159670.575694361</x:v>
      </x:c>
      <x:c r="S35" s="12">
        <x:v>319678.878476369</x:v>
      </x:c>
      <x:c r="T35" s="12">
        <x:v>33.95</x:v>
      </x:c>
      <x:c r="U35" s="12">
        <x:v>65</x:v>
      </x:c>
      <x:c r="V35" s="12">
        <x:f>NA()</x:f>
      </x:c>
    </x:row>
    <x:row r="36">
      <x:c r="A36">
        <x:v>14165</x:v>
      </x:c>
      <x:c r="B36" s="1">
        <x:v>43199.4409088773</x:v>
      </x:c>
      <x:c r="C36" s="6">
        <x:v>0.569048755</x:v>
      </x:c>
      <x:c r="D36" s="14" t="s">
        <x:v>77</x:v>
      </x:c>
      <x:c r="E36" s="15">
        <x:v>43194.5147534722</x:v>
      </x:c>
      <x:c r="F36" t="s">
        <x:v>82</x:v>
      </x:c>
      <x:c r="G36" s="6">
        <x:v>170.334748115726</x:v>
      </x:c>
      <x:c r="H36" t="s">
        <x:v>83</x:v>
      </x:c>
      <x:c r="I36" s="6">
        <x:v>26.2065877719037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23.131</x:v>
      </x:c>
      <x:c r="R36" s="8">
        <x:v>159673.545299922</x:v>
      </x:c>
      <x:c r="S36" s="12">
        <x:v>319666.074903673</x:v>
      </x:c>
      <x:c r="T36" s="12">
        <x:v>33.95</x:v>
      </x:c>
      <x:c r="U36" s="12">
        <x:v>65</x:v>
      </x:c>
      <x:c r="V36" s="12">
        <x:f>NA()</x:f>
      </x:c>
    </x:row>
    <x:row r="37">
      <x:c r="A37">
        <x:v>14173</x:v>
      </x:c>
      <x:c r="B37" s="1">
        <x:v>43199.4409202199</x:v>
      </x:c>
      <x:c r="C37" s="6">
        <x:v>0.585399703333333</x:v>
      </x:c>
      <x:c r="D37" s="14" t="s">
        <x:v>77</x:v>
      </x:c>
      <x:c r="E37" s="15">
        <x:v>43194.5147534722</x:v>
      </x:c>
      <x:c r="F37" t="s">
        <x:v>82</x:v>
      </x:c>
      <x:c r="G37" s="6">
        <x:v>170.333535810285</x:v>
      </x:c>
      <x:c r="H37" t="s">
        <x:v>83</x:v>
      </x:c>
      <x:c r="I37" s="6">
        <x:v>26.2010587305272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23.133</x:v>
      </x:c>
      <x:c r="R37" s="8">
        <x:v>159664.558461194</x:v>
      </x:c>
      <x:c r="S37" s="12">
        <x:v>319662.669998284</x:v>
      </x:c>
      <x:c r="T37" s="12">
        <x:v>33.95</x:v>
      </x:c>
      <x:c r="U37" s="12">
        <x:v>65</x:v>
      </x:c>
      <x:c r="V37" s="12">
        <x:f>NA()</x:f>
      </x:c>
    </x:row>
    <x:row r="38">
      <x:c r="A38">
        <x:v>14185</x:v>
      </x:c>
      <x:c r="B38" s="1">
        <x:v>43199.4409321759</x:v>
      </x:c>
      <x:c r="C38" s="6">
        <x:v>0.602634013333333</x:v>
      </x:c>
      <x:c r="D38" s="14" t="s">
        <x:v>77</x:v>
      </x:c>
      <x:c r="E38" s="15">
        <x:v>43194.5147534722</x:v>
      </x:c>
      <x:c r="F38" t="s">
        <x:v>82</x:v>
      </x:c>
      <x:c r="G38" s="6">
        <x:v>170.265832305987</x:v>
      </x:c>
      <x:c r="H38" t="s">
        <x:v>83</x:v>
      </x:c>
      <x:c r="I38" s="6">
        <x:v>26.211756231859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23.134</x:v>
      </x:c>
      <x:c r="R38" s="8">
        <x:v>159656.060587072</x:v>
      </x:c>
      <x:c r="S38" s="12">
        <x:v>319655.572420189</x:v>
      </x:c>
      <x:c r="T38" s="12">
        <x:v>33.95</x:v>
      </x:c>
      <x:c r="U38" s="12">
        <x:v>65</x:v>
      </x:c>
      <x:c r="V38" s="12">
        <x:f>NA()</x:f>
      </x:c>
    </x:row>
    <x:row r="39">
      <x:c r="A39">
        <x:v>14189</x:v>
      </x:c>
      <x:c r="B39" s="1">
        <x:v>43199.4409435995</x:v>
      </x:c>
      <x:c r="C39" s="6">
        <x:v>0.61905162</x:v>
      </x:c>
      <x:c r="D39" s="14" t="s">
        <x:v>77</x:v>
      </x:c>
      <x:c r="E39" s="15">
        <x:v>43194.5147534722</x:v>
      </x:c>
      <x:c r="F39" t="s">
        <x:v>82</x:v>
      </x:c>
      <x:c r="G39" s="6">
        <x:v>170.371744294663</x:v>
      </x:c>
      <x:c r="H39" t="s">
        <x:v>83</x:v>
      </x:c>
      <x:c r="I39" s="6">
        <x:v>26.1962809249312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23.132</x:v>
      </x:c>
      <x:c r="R39" s="8">
        <x:v>159658.68642646</x:v>
      </x:c>
      <x:c r="S39" s="12">
        <x:v>319659.609691098</x:v>
      </x:c>
      <x:c r="T39" s="12">
        <x:v>33.95</x:v>
      </x:c>
      <x:c r="U39" s="12">
        <x:v>65</x:v>
      </x:c>
      <x:c r="V39" s="12">
        <x:f>NA()</x:f>
      </x:c>
    </x:row>
    <x:row r="40">
      <x:c r="A40">
        <x:v>14198</x:v>
      </x:c>
      <x:c r="B40" s="1">
        <x:v>43199.4409554745</x:v>
      </x:c>
      <x:c r="C40" s="6">
        <x:v>0.636169238333333</x:v>
      </x:c>
      <x:c r="D40" s="14" t="s">
        <x:v>77</x:v>
      </x:c>
      <x:c r="E40" s="15">
        <x:v>43194.5147534722</x:v>
      </x:c>
      <x:c r="F40" t="s">
        <x:v>82</x:v>
      </x:c>
      <x:c r="G40" s="6">
        <x:v>170.345976400833</x:v>
      </x:c>
      <x:c r="H40" t="s">
        <x:v>83</x:v>
      </x:c>
      <x:c r="I40" s="6">
        <x:v>26.2014493690212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23.132</x:v>
      </x:c>
      <x:c r="R40" s="8">
        <x:v>159656.808280688</x:v>
      </x:c>
      <x:c r="S40" s="12">
        <x:v>319649.044863835</x:v>
      </x:c>
      <x:c r="T40" s="12">
        <x:v>33.95</x:v>
      </x:c>
      <x:c r="U40" s="12">
        <x:v>65</x:v>
      </x:c>
      <x:c r="V40" s="12">
        <x:f>NA()</x:f>
      </x:c>
    </x:row>
    <x:row r="41">
      <x:c r="A41">
        <x:v>14209</x:v>
      </x:c>
      <x:c r="B41" s="1">
        <x:v>43199.4409667477</x:v>
      </x:c>
      <x:c r="C41" s="6">
        <x:v>0.652436825</x:v>
      </x:c>
      <x:c r="D41" s="14" t="s">
        <x:v>77</x:v>
      </x:c>
      <x:c r="E41" s="15">
        <x:v>43194.5147534722</x:v>
      </x:c>
      <x:c r="F41" t="s">
        <x:v>82</x:v>
      </x:c>
      <x:c r="G41" s="6">
        <x:v>170.337737205051</x:v>
      </x:c>
      <x:c r="H41" t="s">
        <x:v>83</x:v>
      </x:c>
      <x:c r="I41" s="6">
        <x:v>26.2031020708446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23.132</x:v>
      </x:c>
      <x:c r="R41" s="8">
        <x:v>159661.280350063</x:v>
      </x:c>
      <x:c r="S41" s="12">
        <x:v>319636.676518253</x:v>
      </x:c>
      <x:c r="T41" s="12">
        <x:v>33.95</x:v>
      </x:c>
      <x:c r="U41" s="12">
        <x:v>65</x:v>
      </x:c>
      <x:c r="V41" s="12">
        <x:f>NA()</x:f>
      </x:c>
    </x:row>
    <x:row r="42">
      <x:c r="A42">
        <x:v>14218</x:v>
      </x:c>
      <x:c r="B42" s="1">
        <x:v>43199.4409783218</x:v>
      </x:c>
      <x:c r="C42" s="6">
        <x:v>0.669054393333333</x:v>
      </x:c>
      <x:c r="D42" s="14" t="s">
        <x:v>77</x:v>
      </x:c>
      <x:c r="E42" s="15">
        <x:v>43194.5147534722</x:v>
      </x:c>
      <x:c r="F42" t="s">
        <x:v>82</x:v>
      </x:c>
      <x:c r="G42" s="6">
        <x:v>170.300433325413</x:v>
      </x:c>
      <x:c r="H42" t="s">
        <x:v>83</x:v>
      </x:c>
      <x:c r="I42" s="6">
        <x:v>26.2076995911061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23.133</x:v>
      </x:c>
      <x:c r="R42" s="8">
        <x:v>159654.546290617</x:v>
      </x:c>
      <x:c r="S42" s="12">
        <x:v>319625.552892826</x:v>
      </x:c>
      <x:c r="T42" s="12">
        <x:v>33.95</x:v>
      </x:c>
      <x:c r="U42" s="12">
        <x:v>65</x:v>
      </x:c>
      <x:c r="V42" s="12">
        <x:f>NA()</x:f>
      </x:c>
    </x:row>
    <x:row r="43">
      <x:c r="A43">
        <x:v>14232</x:v>
      </x:c>
      <x:c r="B43" s="1">
        <x:v>43199.4409905093</x:v>
      </x:c>
      <x:c r="C43" s="6">
        <x:v>0.686638766666667</x:v>
      </x:c>
      <x:c r="D43" s="14" t="s">
        <x:v>77</x:v>
      </x:c>
      <x:c r="E43" s="15">
        <x:v>43194.5147534722</x:v>
      </x:c>
      <x:c r="F43" t="s">
        <x:v>82</x:v>
      </x:c>
      <x:c r="G43" s="6">
        <x:v>170.32469808392</x:v>
      </x:c>
      <x:c r="H43" t="s">
        <x:v>83</x:v>
      </x:c>
      <x:c r="I43" s="6">
        <x:v>26.2028316286728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23.133</x:v>
      </x:c>
      <x:c r="R43" s="8">
        <x:v>159653.795594409</x:v>
      </x:c>
      <x:c r="S43" s="12">
        <x:v>319619.863203881</x:v>
      </x:c>
      <x:c r="T43" s="12">
        <x:v>33.95</x:v>
      </x:c>
      <x:c r="U43" s="12">
        <x:v>65</x:v>
      </x:c>
      <x:c r="V43" s="12">
        <x:f>NA()</x:f>
      </x:c>
    </x:row>
    <x:row r="44">
      <x:c r="A44">
        <x:v>14238</x:v>
      </x:c>
      <x:c r="B44" s="1">
        <x:v>43199.4410015046</x:v>
      </x:c>
      <x:c r="C44" s="6">
        <x:v>0.702456313333333</x:v>
      </x:c>
      <x:c r="D44" s="14" t="s">
        <x:v>77</x:v>
      </x:c>
      <x:c r="E44" s="15">
        <x:v>43194.5147534722</x:v>
      </x:c>
      <x:c r="F44" t="s">
        <x:v>82</x:v>
      </x:c>
      <x:c r="G44" s="6">
        <x:v>170.342088602383</x:v>
      </x:c>
      <x:c r="H44" t="s">
        <x:v>83</x:v>
      </x:c>
      <x:c r="I44" s="6">
        <x:v>26.2051153632565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23.131</x:v>
      </x:c>
      <x:c r="R44" s="8">
        <x:v>159651.897570756</x:v>
      </x:c>
      <x:c r="S44" s="12">
        <x:v>319613.860131735</x:v>
      </x:c>
      <x:c r="T44" s="12">
        <x:v>33.95</x:v>
      </x:c>
      <x:c r="U44" s="12">
        <x:v>65</x:v>
      </x:c>
      <x:c r="V44" s="12">
        <x:f>NA()</x:f>
      </x:c>
    </x:row>
    <x:row r="45">
      <x:c r="A45">
        <x:v>14253</x:v>
      </x:c>
      <x:c r="B45" s="1">
        <x:v>43199.4410133449</x:v>
      </x:c>
      <x:c r="C45" s="6">
        <x:v>0.719540568333333</x:v>
      </x:c>
      <x:c r="D45" s="14" t="s">
        <x:v>77</x:v>
      </x:c>
      <x:c r="E45" s="15">
        <x:v>43194.5147534722</x:v>
      </x:c>
      <x:c r="F45" t="s">
        <x:v>82</x:v>
      </x:c>
      <x:c r="G45" s="6">
        <x:v>170.373384198563</x:v>
      </x:c>
      <x:c r="H45" t="s">
        <x:v>83</x:v>
      </x:c>
      <x:c r="I45" s="6">
        <x:v>26.1930656759359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23.133</x:v>
      </x:c>
      <x:c r="R45" s="8">
        <x:v>159645.79117064</x:v>
      </x:c>
      <x:c r="S45" s="12">
        <x:v>319614.618321535</x:v>
      </x:c>
      <x:c r="T45" s="12">
        <x:v>33.95</x:v>
      </x:c>
      <x:c r="U45" s="12">
        <x:v>65</x:v>
      </x:c>
      <x:c r="V45" s="12">
        <x:f>NA()</x:f>
      </x:c>
    </x:row>
    <x:row r="46">
      <x:c r="A46">
        <x:v>14263</x:v>
      </x:c>
      <x:c r="B46" s="1">
        <x:v>43199.4410247685</x:v>
      </x:c>
      <x:c r="C46" s="6">
        <x:v>0.73595821</x:v>
      </x:c>
      <x:c r="D46" s="14" t="s">
        <x:v>77</x:v>
      </x:c>
      <x:c r="E46" s="15">
        <x:v>43194.5147534722</x:v>
      </x:c>
      <x:c r="F46" t="s">
        <x:v>82</x:v>
      </x:c>
      <x:c r="G46" s="6">
        <x:v>170.310761580745</x:v>
      </x:c>
      <x:c r="H46" t="s">
        <x:v>83</x:v>
      </x:c>
      <x:c r="I46" s="6">
        <x:v>26.2027414812865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23.134</x:v>
      </x:c>
      <x:c r="R46" s="8">
        <x:v>159635.748355627</x:v>
      </x:c>
      <x:c r="S46" s="12">
        <x:v>319603.018287074</x:v>
      </x:c>
      <x:c r="T46" s="12">
        <x:v>33.95</x:v>
      </x:c>
      <x:c r="U46" s="12">
        <x:v>65</x:v>
      </x:c>
      <x:c r="V46" s="12">
        <x:f>NA()</x:f>
      </x:c>
    </x:row>
    <x:row r="47">
      <x:c r="A47">
        <x:v>14268</x:v>
      </x:c>
      <x:c r="B47" s="1">
        <x:v>43199.4410360764</x:v>
      </x:c>
      <x:c r="C47" s="6">
        <x:v>0.752275783333333</x:v>
      </x:c>
      <x:c r="D47" s="14" t="s">
        <x:v>77</x:v>
      </x:c>
      <x:c r="E47" s="15">
        <x:v>43194.5147534722</x:v>
      </x:c>
      <x:c r="F47" t="s">
        <x:v>82</x:v>
      </x:c>
      <x:c r="G47" s="6">
        <x:v>170.31106760203</x:v>
      </x:c>
      <x:c r="H47" t="s">
        <x:v>83</x:v>
      </x:c>
      <x:c r="I47" s="6">
        <x:v>26.2055661005293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23.133</x:v>
      </x:c>
      <x:c r="R47" s="8">
        <x:v>159633.571061555</x:v>
      </x:c>
      <x:c r="S47" s="12">
        <x:v>319597.515856365</x:v>
      </x:c>
      <x:c r="T47" s="12">
        <x:v>33.95</x:v>
      </x:c>
      <x:c r="U47" s="12">
        <x:v>65</x:v>
      </x:c>
      <x:c r="V47" s="12">
        <x:f>NA()</x:f>
      </x:c>
    </x:row>
    <x:row r="48">
      <x:c r="A48">
        <x:v>14285</x:v>
      </x:c>
      <x:c r="B48" s="1">
        <x:v>43199.4410482292</x:v>
      </x:c>
      <x:c r="C48" s="6">
        <x:v>0.769776793333333</x:v>
      </x:c>
      <x:c r="D48" s="14" t="s">
        <x:v>77</x:v>
      </x:c>
      <x:c r="E48" s="15">
        <x:v>43194.5147534722</x:v>
      </x:c>
      <x:c r="F48" t="s">
        <x:v>82</x:v>
      </x:c>
      <x:c r="G48" s="6">
        <x:v>170.312708691063</x:v>
      </x:c>
      <x:c r="H48" t="s">
        <x:v>83</x:v>
      </x:c>
      <x:c r="I48" s="6">
        <x:v>26.2023508426423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23.134</x:v>
      </x:c>
      <x:c r="R48" s="8">
        <x:v>159629.066288166</x:v>
      </x:c>
      <x:c r="S48" s="12">
        <x:v>319602.746601366</x:v>
      </x:c>
      <x:c r="T48" s="12">
        <x:v>33.95</x:v>
      </x:c>
      <x:c r="U48" s="12">
        <x:v>65</x:v>
      </x:c>
      <x:c r="V48" s="12">
        <x:f>NA()</x:f>
      </x:c>
    </x:row>
    <x:row r="49">
      <x:c r="A49">
        <x:v>14292</x:v>
      </x:c>
      <x:c r="B49" s="1">
        <x:v>43199.4410591782</x:v>
      </x:c>
      <x:c r="C49" s="6">
        <x:v>0.785511023333333</x:v>
      </x:c>
      <x:c r="D49" s="14" t="s">
        <x:v>77</x:v>
      </x:c>
      <x:c r="E49" s="15">
        <x:v>43194.5147534722</x:v>
      </x:c>
      <x:c r="F49" t="s">
        <x:v>82</x:v>
      </x:c>
      <x:c r="G49" s="6">
        <x:v>170.350920043348</x:v>
      </x:c>
      <x:c r="H49" t="s">
        <x:v>83</x:v>
      </x:c>
      <x:c r="I49" s="6">
        <x:v>26.2004577483176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23.132</x:v>
      </x:c>
      <x:c r="R49" s="8">
        <x:v>159609.698823111</x:v>
      </x:c>
      <x:c r="S49" s="12">
        <x:v>319585.121554594</x:v>
      </x:c>
      <x:c r="T49" s="12">
        <x:v>33.95</x:v>
      </x:c>
      <x:c r="U49" s="12">
        <x:v>65</x:v>
      </x:c>
      <x:c r="V49" s="12">
        <x:f>NA()</x:f>
      </x:c>
    </x:row>
    <x:row r="50">
      <x:c r="A50">
        <x:v>14302</x:v>
      </x:c>
      <x:c r="B50" s="1">
        <x:v>43199.4410709143</x:v>
      </x:c>
      <x:c r="C50" s="6">
        <x:v>0.802411951666667</x:v>
      </x:c>
      <x:c r="D50" s="14" t="s">
        <x:v>77</x:v>
      </x:c>
      <x:c r="E50" s="15">
        <x:v>43194.5147534722</x:v>
      </x:c>
      <x:c r="F50" t="s">
        <x:v>82</x:v>
      </x:c>
      <x:c r="G50" s="6">
        <x:v>170.361998322571</x:v>
      </x:c>
      <x:c r="H50" t="s">
        <x:v>83</x:v>
      </x:c>
      <x:c r="I50" s="6">
        <x:v>26.1953494038776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23.133</x:v>
      </x:c>
      <x:c r="R50" s="8">
        <x:v>159602.695721022</x:v>
      </x:c>
      <x:c r="S50" s="12">
        <x:v>319555.091204408</x:v>
      </x:c>
      <x:c r="T50" s="12">
        <x:v>33.95</x:v>
      </x:c>
      <x:c r="U50" s="12">
        <x:v>65</x:v>
      </x:c>
      <x:c r="V50" s="12">
        <x:f>NA()</x:f>
      </x:c>
    </x:row>
    <x:row r="51">
      <x:c r="A51">
        <x:v>14310</x:v>
      </x:c>
      <x:c r="B51" s="1">
        <x:v>43199.4410827894</x:v>
      </x:c>
      <x:c r="C51" s="6">
        <x:v>0.819529593333333</x:v>
      </x:c>
      <x:c r="D51" s="14" t="s">
        <x:v>77</x:v>
      </x:c>
      <x:c r="E51" s="15">
        <x:v>43194.5147534722</x:v>
      </x:c>
      <x:c r="F51" t="s">
        <x:v>82</x:v>
      </x:c>
      <x:c r="G51" s="6">
        <x:v>170.388374928552</x:v>
      </x:c>
      <x:c r="H51" t="s">
        <x:v>83</x:v>
      </x:c>
      <x:c r="I51" s="6">
        <x:v>26.1929454797719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23.132</x:v>
      </x:c>
      <x:c r="R51" s="8">
        <x:v>159591.048753691</x:v>
      </x:c>
      <x:c r="S51" s="12">
        <x:v>319564.349165453</x:v>
      </x:c>
      <x:c r="T51" s="12">
        <x:v>33.95</x:v>
      </x:c>
      <x:c r="U51" s="12">
        <x:v>65</x:v>
      </x:c>
      <x:c r="V51" s="12">
        <x:f>NA()</x:f>
      </x:c>
    </x:row>
    <x:row r="52">
      <x:c r="A52">
        <x:v>14318</x:v>
      </x:c>
      <x:c r="B52" s="1">
        <x:v>43199.4410940625</x:v>
      </x:c>
      <x:c r="C52" s="6">
        <x:v>0.835730498333333</x:v>
      </x:c>
      <x:c r="D52" s="14" t="s">
        <x:v>77</x:v>
      </x:c>
      <x:c r="E52" s="15">
        <x:v>43194.5147534722</x:v>
      </x:c>
      <x:c r="F52" t="s">
        <x:v>82</x:v>
      </x:c>
      <x:c r="G52" s="6">
        <x:v>170.281712061285</x:v>
      </x:c>
      <x:c r="H52" t="s">
        <x:v>83</x:v>
      </x:c>
      <x:c r="I52" s="6">
        <x:v>26.2114557397836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23.133</x:v>
      </x:c>
      <x:c r="R52" s="8">
        <x:v>159608.131936034</x:v>
      </x:c>
      <x:c r="S52" s="12">
        <x:v>319565.483836602</x:v>
      </x:c>
      <x:c r="T52" s="12">
        <x:v>33.95</x:v>
      </x:c>
      <x:c r="U52" s="12">
        <x:v>65</x:v>
      </x:c>
      <x:c r="V52" s="12">
        <x:f>NA()</x:f>
      </x:c>
    </x:row>
    <x:row r="53">
      <x:c r="A53">
        <x:v>14337</x:v>
      </x:c>
      <x:c r="B53" s="1">
        <x:v>43199.4411059375</x:v>
      </x:c>
      <x:c r="C53" s="6">
        <x:v>0.852864786666667</x:v>
      </x:c>
      <x:c r="D53" s="14" t="s">
        <x:v>77</x:v>
      </x:c>
      <x:c r="E53" s="15">
        <x:v>43194.5147534722</x:v>
      </x:c>
      <x:c r="F53" t="s">
        <x:v>82</x:v>
      </x:c>
      <x:c r="G53" s="6">
        <x:v>170.244573049736</x:v>
      </x:c>
      <x:c r="H53" t="s">
        <x:v>83</x:v>
      </x:c>
      <x:c r="I53" s="6">
        <x:v>26.2189079511977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23.133</x:v>
      </x:c>
      <x:c r="R53" s="8">
        <x:v>159595.326099335</x:v>
      </x:c>
      <x:c r="S53" s="12">
        <x:v>319552.320408403</x:v>
      </x:c>
      <x:c r="T53" s="12">
        <x:v>33.95</x:v>
      </x:c>
      <x:c r="U53" s="12">
        <x:v>65</x:v>
      </x:c>
      <x:c r="V53" s="12">
        <x:f>NA()</x:f>
      </x:c>
    </x:row>
    <x:row r="54">
      <x:c r="A54">
        <x:v>14346</x:v>
      </x:c>
      <x:c r="B54" s="1">
        <x:v>43199.441118206</x:v>
      </x:c>
      <x:c r="C54" s="6">
        <x:v>0.870532488333333</x:v>
      </x:c>
      <x:c r="D54" s="14" t="s">
        <x:v>77</x:v>
      </x:c>
      <x:c r="E54" s="15">
        <x:v>43194.5147534722</x:v>
      </x:c>
      <x:c r="F54" t="s">
        <x:v>82</x:v>
      </x:c>
      <x:c r="G54" s="6">
        <x:v>170.268098866468</x:v>
      </x:c>
      <x:c r="H54" t="s">
        <x:v>83</x:v>
      </x:c>
      <x:c r="I54" s="6">
        <x:v>26.222844408258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</x:v>
      </x:c>
      <x:c r="R54" s="8">
        <x:v>159583.071366246</x:v>
      </x:c>
      <x:c r="S54" s="12">
        <x:v>319549.54414059</x:v>
      </x:c>
      <x:c r="T54" s="12">
        <x:v>33.95</x:v>
      </x:c>
      <x:c r="U54" s="12">
        <x:v>65</x:v>
      </x:c>
      <x:c r="V54" s="12">
        <x:f>NA()</x:f>
      </x:c>
    </x:row>
    <x:row r="55">
      <x:c r="A55">
        <x:v>14352</x:v>
      </x:c>
      <x:c r="B55" s="1">
        <x:v>43199.4411290856</x:v>
      </x:c>
      <x:c r="C55" s="6">
        <x:v>0.886166651666667</x:v>
      </x:c>
      <x:c r="D55" s="14" t="s">
        <x:v>77</x:v>
      </x:c>
      <x:c r="E55" s="15">
        <x:v>43194.5147534722</x:v>
      </x:c>
      <x:c r="F55" t="s">
        <x:v>82</x:v>
      </x:c>
      <x:c r="G55" s="6">
        <x:v>170.370687498721</x:v>
      </x:c>
      <x:c r="H55" t="s">
        <x:v>83</x:v>
      </x:c>
      <x:c r="I55" s="6">
        <x:v>26.1936065587292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23.133</x:v>
      </x:c>
      <x:c r="R55" s="8">
        <x:v>159571.481175381</x:v>
      </x:c>
      <x:c r="S55" s="12">
        <x:v>319541.099600786</x:v>
      </x:c>
      <x:c r="T55" s="12">
        <x:v>33.95</x:v>
      </x:c>
      <x:c r="U55" s="12">
        <x:v>65</x:v>
      </x:c>
      <x:c r="V55" s="12">
        <x:f>NA()</x:f>
      </x:c>
    </x:row>
    <x:row r="56">
      <x:c r="A56">
        <x:v>14365</x:v>
      </x:c>
      <x:c r="B56" s="1">
        <x:v>43199.4411404745</x:v>
      </x:c>
      <x:c r="C56" s="6">
        <x:v>0.902600916666667</x:v>
      </x:c>
      <x:c r="D56" s="14" t="s">
        <x:v>77</x:v>
      </x:c>
      <x:c r="E56" s="15">
        <x:v>43194.5147534722</x:v>
      </x:c>
      <x:c r="F56" t="s">
        <x:v>82</x:v>
      </x:c>
      <x:c r="G56" s="6">
        <x:v>170.268987521927</x:v>
      </x:c>
      <x:c r="H56" t="s">
        <x:v>83</x:v>
      </x:c>
      <x:c r="I56" s="6">
        <x:v>26.2168946505158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23.132</x:v>
      </x:c>
      <x:c r="R56" s="8">
        <x:v>159571.104993594</x:v>
      </x:c>
      <x:c r="S56" s="12">
        <x:v>319523.231285909</x:v>
      </x:c>
      <x:c r="T56" s="12">
        <x:v>33.95</x:v>
      </x:c>
      <x:c r="U56" s="12">
        <x:v>65</x:v>
      </x:c>
      <x:c r="V56" s="12">
        <x:f>NA()</x:f>
      </x:c>
    </x:row>
    <x:row r="57">
      <x:c r="A57">
        <x:v>14372</x:v>
      </x:c>
      <x:c r="B57" s="1">
        <x:v>43199.4411522801</x:v>
      </x:c>
      <x:c r="C57" s="6">
        <x:v>0.919585218333333</x:v>
      </x:c>
      <x:c r="D57" s="14" t="s">
        <x:v>77</x:v>
      </x:c>
      <x:c r="E57" s="15">
        <x:v>43194.5147534722</x:v>
      </x:c>
      <x:c r="F57" t="s">
        <x:v>82</x:v>
      </x:c>
      <x:c r="G57" s="6">
        <x:v>170.369370548725</x:v>
      </x:c>
      <x:c r="H57" t="s">
        <x:v>83</x:v>
      </x:c>
      <x:c r="I57" s="6">
        <x:v>26.2054158547644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23.129</x:v>
      </x:c>
      <x:c r="R57" s="8">
        <x:v>159559.176728929</x:v>
      </x:c>
      <x:c r="S57" s="12">
        <x:v>319538.963315089</x:v>
      </x:c>
      <x:c r="T57" s="12">
        <x:v>33.95</x:v>
      </x:c>
      <x:c r="U57" s="12">
        <x:v>65</x:v>
      </x:c>
      <x:c r="V57" s="12">
        <x:f>NA()</x:f>
      </x:c>
    </x:row>
    <x:row r="58">
      <x:c r="A58">
        <x:v>14384</x:v>
      </x:c>
      <x:c r="B58" s="1">
        <x:v>43199.4411634259</x:v>
      </x:c>
      <x:c r="C58" s="6">
        <x:v>0.93563616</x:v>
      </x:c>
      <x:c r="D58" s="14" t="s">
        <x:v>77</x:v>
      </x:c>
      <x:c r="E58" s="15">
        <x:v>43194.5147534722</x:v>
      </x:c>
      <x:c r="F58" t="s">
        <x:v>82</x:v>
      </x:c>
      <x:c r="G58" s="6">
        <x:v>170.389756669544</x:v>
      </x:c>
      <x:c r="H58" t="s">
        <x:v>83</x:v>
      </x:c>
      <x:c r="I58" s="6">
        <x:v>26.2042138888933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23.128</x:v>
      </x:c>
      <x:c r="R58" s="8">
        <x:v>159560.223584285</x:v>
      </x:c>
      <x:c r="S58" s="12">
        <x:v>319509.721349299</x:v>
      </x:c>
      <x:c r="T58" s="12">
        <x:v>33.95</x:v>
      </x:c>
      <x:c r="U58" s="12">
        <x:v>65</x:v>
      </x:c>
      <x:c r="V58" s="12">
        <x:f>NA()</x:f>
      </x:c>
    </x:row>
    <x:row r="59">
      <x:c r="A59">
        <x:v>14389</x:v>
      </x:c>
      <x:c r="B59" s="1">
        <x:v>43199.441174919</x:v>
      </x:c>
      <x:c r="C59" s="6">
        <x:v>0.952170401666667</x:v>
      </x:c>
      <x:c r="D59" s="14" t="s">
        <x:v>77</x:v>
      </x:c>
      <x:c r="E59" s="15">
        <x:v>43194.5147534722</x:v>
      </x:c>
      <x:c r="F59" t="s">
        <x:v>82</x:v>
      </x:c>
      <x:c r="G59" s="6">
        <x:v>170.330696644133</x:v>
      </x:c>
      <x:c r="H59" t="s">
        <x:v>83</x:v>
      </x:c>
      <x:c r="I59" s="6">
        <x:v>26.2045143803202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23.132</x:v>
      </x:c>
      <x:c r="R59" s="8">
        <x:v>159557.895703985</x:v>
      </x:c>
      <x:c r="S59" s="12">
        <x:v>319513.753960318</x:v>
      </x:c>
      <x:c r="T59" s="12">
        <x:v>33.95</x:v>
      </x:c>
      <x:c r="U59" s="12">
        <x:v>65</x:v>
      </x:c>
      <x:c r="V59" s="12">
        <x:f>NA()</x:f>
      </x:c>
    </x:row>
    <x:row r="60">
      <x:c r="A60">
        <x:v>14404</x:v>
      </x:c>
      <x:c r="B60" s="1">
        <x:v>43199.4411879977</x:v>
      </x:c>
      <x:c r="C60" s="6">
        <x:v>0.971004823333333</x:v>
      </x:c>
      <x:c r="D60" s="14" t="s">
        <x:v>77</x:v>
      </x:c>
      <x:c r="E60" s="15">
        <x:v>43194.5147534722</x:v>
      </x:c>
      <x:c r="F60" t="s">
        <x:v>82</x:v>
      </x:c>
      <x:c r="G60" s="6">
        <x:v>170.399188856235</x:v>
      </x:c>
      <x:c r="H60" t="s">
        <x:v>83</x:v>
      </x:c>
      <x:c r="I60" s="6">
        <x:v>26.1994360788076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23.129</x:v>
      </x:c>
      <x:c r="R60" s="8">
        <x:v>159537.641295577</x:v>
      </x:c>
      <x:c r="S60" s="12">
        <x:v>319508.854480623</x:v>
      </x:c>
      <x:c r="T60" s="12">
        <x:v>33.95</x:v>
      </x:c>
      <x:c r="U60" s="12">
        <x:v>65</x:v>
      </x:c>
      <x:c r="V60" s="12">
        <x:f>NA()</x:f>
      </x:c>
    </x:row>
    <x:row r="61">
      <x:c r="A61">
        <x:v>14408</x:v>
      </x:c>
      <x:c r="B61" s="1">
        <x:v>43199.4411984606</x:v>
      </x:c>
      <x:c r="C61" s="6">
        <x:v>0.986105676666667</x:v>
      </x:c>
      <x:c r="D61" s="14" t="s">
        <x:v>77</x:v>
      </x:c>
      <x:c r="E61" s="15">
        <x:v>43194.5147534722</x:v>
      </x:c>
      <x:c r="F61" t="s">
        <x:v>82</x:v>
      </x:c>
      <x:c r="G61" s="6">
        <x:v>170.40773040704</x:v>
      </x:c>
      <x:c r="H61" t="s">
        <x:v>83</x:v>
      </x:c>
      <x:c r="I61" s="6">
        <x:v>26.1977232806216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23.129</x:v>
      </x:c>
      <x:c r="R61" s="8">
        <x:v>159539.373342181</x:v>
      </x:c>
      <x:c r="S61" s="12">
        <x:v>319509.744203326</x:v>
      </x:c>
      <x:c r="T61" s="12">
        <x:v>33.95</x:v>
      </x:c>
      <x:c r="U61" s="12">
        <x:v>65</x:v>
      </x:c>
      <x:c r="V61" s="12">
        <x:f>NA()</x:f>
      </x:c>
    </x:row>
    <x:row r="62">
      <x:c r="A62">
        <x:v>14423</x:v>
      </x:c>
      <x:c r="B62" s="1">
        <x:v>43199.4412106481</x:v>
      </x:c>
      <x:c r="C62" s="6">
        <x:v>1.00362332333333</x:v>
      </x:c>
      <x:c r="D62" s="14" t="s">
        <x:v>77</x:v>
      </x:c>
      <x:c r="E62" s="15">
        <x:v>43194.5147534722</x:v>
      </x:c>
      <x:c r="F62" t="s">
        <x:v>82</x:v>
      </x:c>
      <x:c r="G62" s="6">
        <x:v>170.344485540745</x:v>
      </x:c>
      <x:c r="H62" t="s">
        <x:v>83</x:v>
      </x:c>
      <x:c r="I62" s="6">
        <x:v>26.2046345768995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23.131</x:v>
      </x:c>
      <x:c r="R62" s="8">
        <x:v>159529.273241923</x:v>
      </x:c>
      <x:c r="S62" s="12">
        <x:v>319501.823455778</x:v>
      </x:c>
      <x:c r="T62" s="12">
        <x:v>33.95</x:v>
      </x:c>
      <x:c r="U62" s="12">
        <x:v>65</x:v>
      </x:c>
      <x:c r="V62" s="12">
        <x:f>NA()</x:f>
      </x:c>
    </x:row>
    <x:row r="63">
      <x:c r="A63">
        <x:v>14435</x:v>
      </x:c>
      <x:c r="B63" s="1">
        <x:v>43199.441221331</x:v>
      </x:c>
      <x:c r="C63" s="6">
        <x:v>1.01904085333333</x:v>
      </x:c>
      <x:c r="D63" s="14" t="s">
        <x:v>77</x:v>
      </x:c>
      <x:c r="E63" s="15">
        <x:v>43194.5147534722</x:v>
      </x:c>
      <x:c r="F63" t="s">
        <x:v>82</x:v>
      </x:c>
      <x:c r="G63" s="6">
        <x:v>170.30779087117</x:v>
      </x:c>
      <x:c r="H63" t="s">
        <x:v>83</x:v>
      </x:c>
      <x:c r="I63" s="6">
        <x:v>26.2148813510403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</x:v>
      </x:c>
      <x:c r="R63" s="8">
        <x:v>159533.27384839</x:v>
      </x:c>
      <x:c r="S63" s="12">
        <x:v>319486.316077286</x:v>
      </x:c>
      <x:c r="T63" s="12">
        <x:v>33.95</x:v>
      </x:c>
      <x:c r="U63" s="12">
        <x:v>65</x:v>
      </x:c>
      <x:c r="V63" s="12">
        <x:f>NA()</x:f>
      </x:c>
    </x:row>
    <x:row r="64">
      <x:c r="A64">
        <x:v>14444</x:v>
      </x:c>
      <x:c r="B64" s="1">
        <x:v>43199.4412330671</x:v>
      </x:c>
      <x:c r="C64" s="6">
        <x:v>1.03594179333333</x:v>
      </x:c>
      <x:c r="D64" s="14" t="s">
        <x:v>77</x:v>
      </x:c>
      <x:c r="E64" s="15">
        <x:v>43194.5147534722</x:v>
      </x:c>
      <x:c r="F64" t="s">
        <x:v>82</x:v>
      </x:c>
      <x:c r="G64" s="6">
        <x:v>170.411617762588</x:v>
      </x:c>
      <x:c r="H64" t="s">
        <x:v>83</x:v>
      </x:c>
      <x:c r="I64" s="6">
        <x:v>26.1940572944563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</x:v>
      </x:c>
      <x:c r="R64" s="8">
        <x:v>159526.027484642</x:v>
      </x:c>
      <x:c r="S64" s="12">
        <x:v>319472.374830327</x:v>
      </x:c>
      <x:c r="T64" s="12">
        <x:v>33.95</x:v>
      </x:c>
      <x:c r="U64" s="12">
        <x:v>65</x:v>
      </x:c>
      <x:c r="V64" s="12">
        <x:f>NA()</x:f>
      </x:c>
    </x:row>
    <x:row r="65">
      <x:c r="A65">
        <x:v>14457</x:v>
      </x:c>
      <x:c r="B65" s="1">
        <x:v>43199.4412450579</x:v>
      </x:c>
      <x:c r="C65" s="6">
        <x:v>1.05317608</x:v>
      </x:c>
      <x:c r="D65" s="14" t="s">
        <x:v>77</x:v>
      </x:c>
      <x:c r="E65" s="15">
        <x:v>43194.5147534722</x:v>
      </x:c>
      <x:c r="F65" t="s">
        <x:v>82</x:v>
      </x:c>
      <x:c r="G65" s="6">
        <x:v>170.460664488082</x:v>
      </x:c>
      <x:c r="H65" t="s">
        <x:v>83</x:v>
      </x:c>
      <x:c r="I65" s="6">
        <x:v>26.1957700907728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23.126</x:v>
      </x:c>
      <x:c r="R65" s="8">
        <x:v>159512.494833848</x:v>
      </x:c>
      <x:c r="S65" s="12">
        <x:v>319478.840850501</x:v>
      </x:c>
      <x:c r="T65" s="12">
        <x:v>33.95</x:v>
      </x:c>
      <x:c r="U65" s="12">
        <x:v>65</x:v>
      </x:c>
      <x:c r="V65" s="12">
        <x:f>NA()</x:f>
      </x:c>
    </x:row>
    <x:row r="66">
      <x:c r="A66">
        <x:v>14458</x:v>
      </x:c>
      <x:c r="B66" s="1">
        <x:v>43199.4412559375</x:v>
      </x:c>
      <x:c r="C66" s="6">
        <x:v>1.06884364166667</x:v>
      </x:c>
      <x:c r="D66" s="14" t="s">
        <x:v>77</x:v>
      </x:c>
      <x:c r="E66" s="15">
        <x:v>43194.5147534722</x:v>
      </x:c>
      <x:c r="F66" t="s">
        <x:v>82</x:v>
      </x:c>
      <x:c r="G66" s="6">
        <x:v>170.460044932169</x:v>
      </x:c>
      <x:c r="H66" t="s">
        <x:v>83</x:v>
      </x:c>
      <x:c r="I66" s="6">
        <x:v>26.1901208711461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23.128</x:v>
      </x:c>
      <x:c r="R66" s="8">
        <x:v>159503.914674218</x:v>
      </x:c>
      <x:c r="S66" s="12">
        <x:v>319467.577103357</x:v>
      </x:c>
      <x:c r="T66" s="12">
        <x:v>33.95</x:v>
      </x:c>
      <x:c r="U66" s="12">
        <x:v>65</x:v>
      </x:c>
      <x:c r="V66" s="12">
        <x:f>NA()</x:f>
      </x:c>
    </x:row>
    <x:row r="67">
      <x:c r="A67">
        <x:v>14475</x:v>
      </x:c>
      <x:c r="B67" s="1">
        <x:v>43199.441268206</x:v>
      </x:c>
      <x:c r="C67" s="6">
        <x:v>1.08654467166667</x:v>
      </x:c>
      <x:c r="D67" s="14" t="s">
        <x:v>77</x:v>
      </x:c>
      <x:c r="E67" s="15">
        <x:v>43194.5147534722</x:v>
      </x:c>
      <x:c r="F67" t="s">
        <x:v>82</x:v>
      </x:c>
      <x:c r="G67" s="6">
        <x:v>170.402344218494</x:v>
      </x:c>
      <x:c r="H67" t="s">
        <x:v>83</x:v>
      </x:c>
      <x:c r="I67" s="6">
        <x:v>26.2016897619628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23.128</x:v>
      </x:c>
      <x:c r="R67" s="8">
        <x:v>159503.834764112</x:v>
      </x:c>
      <x:c r="S67" s="12">
        <x:v>319483.165365299</x:v>
      </x:c>
      <x:c r="T67" s="12">
        <x:v>33.95</x:v>
      </x:c>
      <x:c r="U67" s="12">
        <x:v>65</x:v>
      </x:c>
      <x:c r="V67" s="12">
        <x:f>NA()</x:f>
      </x:c>
    </x:row>
    <x:row r="68">
      <x:c r="A68">
        <x:v>14485</x:v>
      </x:c>
      <x:c r="B68" s="1">
        <x:v>43199.4412793634</x:v>
      </x:c>
      <x:c r="C68" s="6">
        <x:v>1.10256227333333</x:v>
      </x:c>
      <x:c r="D68" s="14" t="s">
        <x:v>77</x:v>
      </x:c>
      <x:c r="E68" s="15">
        <x:v>43194.5147534722</x:v>
      </x:c>
      <x:c r="F68" t="s">
        <x:v>82</x:v>
      </x:c>
      <x:c r="G68" s="6">
        <x:v>170.401295232866</x:v>
      </x:c>
      <x:c r="H68" t="s">
        <x:v>83</x:v>
      </x:c>
      <x:c r="I68" s="6">
        <x:v>26.2019001058015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23.128</x:v>
      </x:c>
      <x:c r="R68" s="8">
        <x:v>159494.113166613</x:v>
      </x:c>
      <x:c r="S68" s="12">
        <x:v>319464.491060806</x:v>
      </x:c>
      <x:c r="T68" s="12">
        <x:v>33.95</x:v>
      </x:c>
      <x:c r="U68" s="12">
        <x:v>65</x:v>
      </x:c>
      <x:c r="V68" s="12">
        <x:f>NA()</x:f>
      </x:c>
    </x:row>
    <x:row r="69">
      <x:c r="A69">
        <x:v>14494</x:v>
      </x:c>
      <x:c r="B69" s="1">
        <x:v>43199.441290544</x:v>
      </x:c>
      <x:c r="C69" s="6">
        <x:v>1.118713155</x:v>
      </x:c>
      <x:c r="D69" s="14" t="s">
        <x:v>77</x:v>
      </x:c>
      <x:c r="E69" s="15">
        <x:v>43194.5147534722</x:v>
      </x:c>
      <x:c r="F69" t="s">
        <x:v>82</x:v>
      </x:c>
      <x:c r="G69" s="6">
        <x:v>170.491116738483</x:v>
      </x:c>
      <x:c r="H69" t="s">
        <x:v>83</x:v>
      </x:c>
      <x:c r="I69" s="6">
        <x:v>26.1954395510647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23.124</x:v>
      </x:c>
      <x:c r="R69" s="8">
        <x:v>159481.512856653</x:v>
      </x:c>
      <x:c r="S69" s="12">
        <x:v>319466.558742764</x:v>
      </x:c>
      <x:c r="T69" s="12">
        <x:v>33.95</x:v>
      </x:c>
      <x:c r="U69" s="12">
        <x:v>65</x:v>
      </x:c>
      <x:c r="V69" s="12">
        <x:f>NA()</x:f>
      </x:c>
    </x:row>
    <x:row r="70">
      <x:c r="A70">
        <x:v>14501</x:v>
      </x:c>
      <x:c r="B70" s="1">
        <x:v>43199.4413030093</x:v>
      </x:c>
      <x:c r="C70" s="6">
        <x:v>1.136647535</x:v>
      </x:c>
      <x:c r="D70" s="14" t="s">
        <x:v>77</x:v>
      </x:c>
      <x:c r="E70" s="15">
        <x:v>43194.5147534722</x:v>
      </x:c>
      <x:c r="F70" t="s">
        <x:v>82</x:v>
      </x:c>
      <x:c r="G70" s="6">
        <x:v>170.495175298283</x:v>
      </x:c>
      <x:c r="H70" t="s">
        <x:v>83</x:v>
      </x:c>
      <x:c r="I70" s="6">
        <x:v>26.1975129370444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23.123</x:v>
      </x:c>
      <x:c r="R70" s="8">
        <x:v>159485.951829144</x:v>
      </x:c>
      <x:c r="S70" s="12">
        <x:v>319457.097948358</x:v>
      </x:c>
      <x:c r="T70" s="12">
        <x:v>33.95</x:v>
      </x:c>
      <x:c r="U70" s="12">
        <x:v>65</x:v>
      </x:c>
      <x:c r="V70" s="12">
        <x:f>NA()</x:f>
      </x:c>
    </x:row>
    <x:row r="71">
      <x:c r="A71">
        <x:v>14514</x:v>
      </x:c>
      <x:c r="B71" s="1">
        <x:v>43199.4413141551</x:v>
      </x:c>
      <x:c r="C71" s="6">
        <x:v>1.152665055</x:v>
      </x:c>
      <x:c r="D71" s="14" t="s">
        <x:v>77</x:v>
      </x:c>
      <x:c r="E71" s="15">
        <x:v>43194.5147534722</x:v>
      </x:c>
      <x:c r="F71" t="s">
        <x:v>82</x:v>
      </x:c>
      <x:c r="G71" s="6">
        <x:v>170.486619072399</x:v>
      </x:c>
      <x:c r="H71" t="s">
        <x:v>83</x:v>
      </x:c>
      <x:c r="I71" s="6">
        <x:v>26.1963410230728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23.124</x:v>
      </x:c>
      <x:c r="R71" s="8">
        <x:v>159473.789854661</x:v>
      </x:c>
      <x:c r="S71" s="12">
        <x:v>319451.318179829</x:v>
      </x:c>
      <x:c r="T71" s="12">
        <x:v>33.95</x:v>
      </x:c>
      <x:c r="U71" s="12">
        <x:v>65</x:v>
      </x:c>
      <x:c r="V71" s="12">
        <x:f>NA()</x:f>
      </x:c>
    </x:row>
    <x:row r="72">
      <x:c r="A72">
        <x:v>14519</x:v>
      </x:c>
      <x:c r="B72" s="1">
        <x:v>43199.4413256134</x:v>
      </x:c>
      <x:c r="C72" s="6">
        <x:v>1.16919931833333</x:v>
      </x:c>
      <x:c r="D72" s="14" t="s">
        <x:v>77</x:v>
      </x:c>
      <x:c r="E72" s="15">
        <x:v>43194.5147534722</x:v>
      </x:c>
      <x:c r="F72" t="s">
        <x:v>82</x:v>
      </x:c>
      <x:c r="G72" s="6">
        <x:v>170.417506199588</x:v>
      </x:c>
      <x:c r="H72" t="s">
        <x:v>83</x:v>
      </x:c>
      <x:c r="I72" s="6">
        <x:v>26.2073089518854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23.125</x:v>
      </x:c>
      <x:c r="R72" s="8">
        <x:v>159470.326934227</x:v>
      </x:c>
      <x:c r="S72" s="12">
        <x:v>319453.452445992</x:v>
      </x:c>
      <x:c r="T72" s="12">
        <x:v>33.95</x:v>
      </x:c>
      <x:c r="U72" s="12">
        <x:v>65</x:v>
      </x:c>
      <x:c r="V72" s="12">
        <x:f>NA()</x:f>
      </x:c>
    </x:row>
    <x:row r="73">
      <x:c r="A73">
        <x:v>14535</x:v>
      </x:c>
      <x:c r="B73" s="1">
        <x:v>43199.4413372685</x:v>
      </x:c>
      <x:c r="C73" s="6">
        <x:v>1.18598361333333</x:v>
      </x:c>
      <x:c r="D73" s="14" t="s">
        <x:v>77</x:v>
      </x:c>
      <x:c r="E73" s="15">
        <x:v>43194.5147534722</x:v>
      </x:c>
      <x:c r="F73" t="s">
        <x:v>82</x:v>
      </x:c>
      <x:c r="G73" s="6">
        <x:v>170.350826077623</x:v>
      </x:c>
      <x:c r="H73" t="s">
        <x:v>83</x:v>
      </x:c>
      <x:c r="I73" s="6">
        <x:v>26.2235655917311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23.124</x:v>
      </x:c>
      <x:c r="R73" s="8">
        <x:v>159464.891332973</x:v>
      </x:c>
      <x:c r="S73" s="12">
        <x:v>319448.391694088</x:v>
      </x:c>
      <x:c r="T73" s="12">
        <x:v>33.95</x:v>
      </x:c>
      <x:c r="U73" s="12">
        <x:v>65</x:v>
      </x:c>
      <x:c r="V73" s="12">
        <x:f>NA()</x:f>
      </x:c>
    </x:row>
    <x:row r="74">
      <x:c r="A74">
        <x:v>14545</x:v>
      </x:c>
      <x:c r="B74" s="1">
        <x:v>43199.4413486458</x:v>
      </x:c>
      <x:c r="C74" s="6">
        <x:v>1.20233455</x:v>
      </x:c>
      <x:c r="D74" s="14" t="s">
        <x:v>77</x:v>
      </x:c>
      <x:c r="E74" s="15">
        <x:v>43194.5147534722</x:v>
      </x:c>
      <x:c r="F74" t="s">
        <x:v>82</x:v>
      </x:c>
      <x:c r="G74" s="6">
        <x:v>170.465790655913</x:v>
      </x:c>
      <x:c r="H74" t="s">
        <x:v>83</x:v>
      </x:c>
      <x:c r="I74" s="6">
        <x:v>26.2034025621729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23.123</x:v>
      </x:c>
      <x:c r="R74" s="8">
        <x:v>159455.382082065</x:v>
      </x:c>
      <x:c r="S74" s="12">
        <x:v>319439.153464427</x:v>
      </x:c>
      <x:c r="T74" s="12">
        <x:v>33.95</x:v>
      </x:c>
      <x:c r="U74" s="12">
        <x:v>65</x:v>
      </x:c>
      <x:c r="V74" s="12">
        <x:f>NA()</x:f>
      </x:c>
    </x:row>
    <x:row r="75">
      <x:c r="A75">
        <x:v>14555</x:v>
      </x:c>
      <x:c r="B75" s="1">
        <x:v>43199.4413603819</x:v>
      </x:c>
      <x:c r="C75" s="6">
        <x:v>1.219252125</x:v>
      </x:c>
      <x:c r="D75" s="14" t="s">
        <x:v>77</x:v>
      </x:c>
      <x:c r="E75" s="15">
        <x:v>43194.5147534722</x:v>
      </x:c>
      <x:c r="F75" t="s">
        <x:v>82</x:v>
      </x:c>
      <x:c r="G75" s="6">
        <x:v>170.479902859943</x:v>
      </x:c>
      <x:c r="H75" t="s">
        <x:v>83</x:v>
      </x:c>
      <x:c r="I75" s="6">
        <x:v>26.2063473786111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23.121</x:v>
      </x:c>
      <x:c r="R75" s="8">
        <x:v>159441.665152551</x:v>
      </x:c>
      <x:c r="S75" s="12">
        <x:v>319429.524599573</x:v>
      </x:c>
      <x:c r="T75" s="12">
        <x:v>33.95</x:v>
      </x:c>
      <x:c r="U75" s="12">
        <x:v>65</x:v>
      </x:c>
      <x:c r="V75" s="12">
        <x:f>NA()</x:f>
      </x:c>
    </x:row>
    <x:row r="76">
      <x:c r="A76">
        <x:v>14561</x:v>
      </x:c>
      <x:c r="B76" s="1">
        <x:v>43199.4413716088</x:v>
      </x:c>
      <x:c r="C76" s="6">
        <x:v>1.235436395</x:v>
      </x:c>
      <x:c r="D76" s="14" t="s">
        <x:v>77</x:v>
      </x:c>
      <x:c r="E76" s="15">
        <x:v>43194.5147534722</x:v>
      </x:c>
      <x:c r="F76" t="s">
        <x:v>82</x:v>
      </x:c>
      <x:c r="G76" s="6">
        <x:v>170.45320753704</x:v>
      </x:c>
      <x:c r="H76" t="s">
        <x:v>83</x:v>
      </x:c>
      <x:c r="I76" s="6">
        <x:v>26.2088114106768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23.122</x:v>
      </x:c>
      <x:c r="R76" s="8">
        <x:v>159439.26297065</x:v>
      </x:c>
      <x:c r="S76" s="12">
        <x:v>319428.043819292</x:v>
      </x:c>
      <x:c r="T76" s="12">
        <x:v>33.95</x:v>
      </x:c>
      <x:c r="U76" s="12">
        <x:v>65</x:v>
      </x:c>
      <x:c r="V76" s="12">
        <x:f>NA()</x:f>
      </x:c>
    </x:row>
    <x:row r="77">
      <x:c r="A77">
        <x:v>14573</x:v>
      </x:c>
      <x:c r="B77" s="1">
        <x:v>43199.4413837616</x:v>
      </x:c>
      <x:c r="C77" s="6">
        <x:v>1.25290407666667</x:v>
      </x:c>
      <x:c r="D77" s="14" t="s">
        <x:v>77</x:v>
      </x:c>
      <x:c r="E77" s="15">
        <x:v>43194.5147534722</x:v>
      </x:c>
      <x:c r="F77" t="s">
        <x:v>82</x:v>
      </x:c>
      <x:c r="G77" s="6">
        <x:v>170.510190447813</x:v>
      </x:c>
      <x:c r="H77" t="s">
        <x:v>83</x:v>
      </x:c>
      <x:c r="I77" s="6">
        <x:v>26.2002774536754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23.121</x:v>
      </x:c>
      <x:c r="R77" s="8">
        <x:v>159423.997851582</x:v>
      </x:c>
      <x:c r="S77" s="12">
        <x:v>319435.822194662</x:v>
      </x:c>
      <x:c r="T77" s="12">
        <x:v>33.95</x:v>
      </x:c>
      <x:c r="U77" s="12">
        <x:v>65</x:v>
      </x:c>
      <x:c r="V77" s="12">
        <x:f>NA()</x:f>
      </x:c>
    </x:row>
    <x:row r="78">
      <x:c r="A78">
        <x:v>14587</x:v>
      </x:c>
      <x:c r="B78" s="1">
        <x:v>43199.4413954861</x:v>
      </x:c>
      <x:c r="C78" s="6">
        <x:v>1.26978835833333</x:v>
      </x:c>
      <x:c r="D78" s="14" t="s">
        <x:v>77</x:v>
      </x:c>
      <x:c r="E78" s="15">
        <x:v>43194.5147534722</x:v>
      </x:c>
      <x:c r="F78" t="s">
        <x:v>82</x:v>
      </x:c>
      <x:c r="G78" s="6">
        <x:v>170.489518629884</x:v>
      </x:c>
      <x:c r="H78" t="s">
        <x:v>83</x:v>
      </x:c>
      <x:c r="I78" s="6">
        <x:v>26.2101936733593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23.119</x:v>
      </x:c>
      <x:c r="R78" s="8">
        <x:v>159434.082872057</x:v>
      </x:c>
      <x:c r="S78" s="12">
        <x:v>319433.679869158</x:v>
      </x:c>
      <x:c r="T78" s="12">
        <x:v>33.95</x:v>
      </x:c>
      <x:c r="U78" s="12">
        <x:v>65</x:v>
      </x:c>
      <x:c r="V78" s="12">
        <x:f>NA()</x:f>
      </x:c>
    </x:row>
    <x:row r="79">
      <x:c r="A79">
        <x:v>14597</x:v>
      </x:c>
      <x:c r="B79" s="1">
        <x:v>43199.4414069792</x:v>
      </x:c>
      <x:c r="C79" s="6">
        <x:v>1.28637263166667</x:v>
      </x:c>
      <x:c r="D79" s="14" t="s">
        <x:v>77</x:v>
      </x:c>
      <x:c r="E79" s="15">
        <x:v>43194.5147534722</x:v>
      </x:c>
      <x:c r="F79" t="s">
        <x:v>82</x:v>
      </x:c>
      <x:c r="G79" s="6">
        <x:v>170.469717361592</x:v>
      </x:c>
      <x:c r="H79" t="s">
        <x:v>83</x:v>
      </x:c>
      <x:c r="I79" s="6">
        <x:v>26.2112754445511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23.12</x:v>
      </x:c>
      <x:c r="R79" s="8">
        <x:v>159418.301180641</x:v>
      </x:c>
      <x:c r="S79" s="12">
        <x:v>319420.114187844</x:v>
      </x:c>
      <x:c r="T79" s="12">
        <x:v>33.95</x:v>
      </x:c>
      <x:c r="U79" s="12">
        <x:v>65</x:v>
      </x:c>
      <x:c r="V79" s="12">
        <x:f>NA()</x:f>
      </x:c>
    </x:row>
    <x:row r="80">
      <x:c r="A80">
        <x:v>14600</x:v>
      </x:c>
      <x:c r="B80" s="1">
        <x:v>43199.4414182523</x:v>
      </x:c>
      <x:c r="C80" s="6">
        <x:v>1.302573525</x:v>
      </x:c>
      <x:c r="D80" s="14" t="s">
        <x:v>77</x:v>
      </x:c>
      <x:c r="E80" s="15">
        <x:v>43194.5147534722</x:v>
      </x:c>
      <x:c r="F80" t="s">
        <x:v>82</x:v>
      </x:c>
      <x:c r="G80" s="6">
        <x:v>170.558363806088</x:v>
      </x:c>
      <x:c r="H80" t="s">
        <x:v>83</x:v>
      </x:c>
      <x:c r="I80" s="6">
        <x:v>26.1992858333174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23.118</x:v>
      </x:c>
      <x:c r="R80" s="8">
        <x:v>159408.953832665</x:v>
      </x:c>
      <x:c r="S80" s="12">
        <x:v>319398.635467091</x:v>
      </x:c>
      <x:c r="T80" s="12">
        <x:v>33.95</x:v>
      </x:c>
      <x:c r="U80" s="12">
        <x:v>65</x:v>
      </x:c>
      <x:c r="V80" s="12">
        <x:f>NA()</x:f>
      </x:c>
    </x:row>
    <x:row r="81">
      <x:c r="A81">
        <x:v>14612</x:v>
      </x:c>
      <x:c r="B81" s="1">
        <x:v>43199.4414299768</x:v>
      </x:c>
      <x:c r="C81" s="6">
        <x:v>1.31945778333333</x:v>
      </x:c>
      <x:c r="D81" s="14" t="s">
        <x:v>77</x:v>
      </x:c>
      <x:c r="E81" s="15">
        <x:v>43194.5147534722</x:v>
      </x:c>
      <x:c r="F81" t="s">
        <x:v>82</x:v>
      </x:c>
      <x:c r="G81" s="6">
        <x:v>170.51438900486</x:v>
      </x:c>
      <x:c r="H81" t="s">
        <x:v>83</x:v>
      </x:c>
      <x:c r="I81" s="6">
        <x:v>26.1994360788076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23.121</x:v>
      </x:c>
      <x:c r="R81" s="8">
        <x:v>159396.498706385</x:v>
      </x:c>
      <x:c r="S81" s="12">
        <x:v>319388.185436511</x:v>
      </x:c>
      <x:c r="T81" s="12">
        <x:v>33.95</x:v>
      </x:c>
      <x:c r="U81" s="12">
        <x:v>65</x:v>
      </x:c>
      <x:c r="V81" s="12">
        <x:f>NA()</x:f>
      </x:c>
    </x:row>
    <x:row r="82">
      <x:c r="A82">
        <x:v>14627</x:v>
      </x:c>
      <x:c r="B82" s="1">
        <x:v>43199.4414419792</x:v>
      </x:c>
      <x:c r="C82" s="6">
        <x:v>1.33675879666667</x:v>
      </x:c>
      <x:c r="D82" s="14" t="s">
        <x:v>77</x:v>
      </x:c>
      <x:c r="E82" s="15">
        <x:v>43194.5147534722</x:v>
      </x:c>
      <x:c r="F82" t="s">
        <x:v>82</x:v>
      </x:c>
      <x:c r="G82" s="6">
        <x:v>170.532856021999</x:v>
      </x:c>
      <x:c r="H82" t="s">
        <x:v>83</x:v>
      </x:c>
      <x:c r="I82" s="6">
        <x:v>26.2015094672552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23.119</x:v>
      </x:c>
      <x:c r="R82" s="8">
        <x:v>159390.043641694</x:v>
      </x:c>
      <x:c r="S82" s="12">
        <x:v>319395.118032959</x:v>
      </x:c>
      <x:c r="T82" s="12">
        <x:v>33.95</x:v>
      </x:c>
      <x:c r="U82" s="12">
        <x:v>65</x:v>
      </x:c>
      <x:c r="V82" s="12">
        <x:f>NA()</x:f>
      </x:c>
    </x:row>
    <x:row r="83">
      <x:c r="A83">
        <x:v>14636</x:v>
      </x:c>
      <x:c r="B83" s="1">
        <x:v>43199.4414531597</x:v>
      </x:c>
      <x:c r="C83" s="6">
        <x:v>1.35284301</x:v>
      </x:c>
      <x:c r="D83" s="14" t="s">
        <x:v>77</x:v>
      </x:c>
      <x:c r="E83" s="15">
        <x:v>43194.5147534722</x:v>
      </x:c>
      <x:c r="F83" t="s">
        <x:v>82</x:v>
      </x:c>
      <x:c r="G83" s="6">
        <x:v>170.460880910017</x:v>
      </x:c>
      <x:c r="H83" t="s">
        <x:v>83</x:v>
      </x:c>
      <x:c r="I83" s="6">
        <x:v>26.2159330744962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23.119</x:v>
      </x:c>
      <x:c r="R83" s="8">
        <x:v>159394.21919269</x:v>
      </x:c>
      <x:c r="S83" s="12">
        <x:v>319385.105976953</x:v>
      </x:c>
      <x:c r="T83" s="12">
        <x:v>33.95</x:v>
      </x:c>
      <x:c r="U83" s="12">
        <x:v>65</x:v>
      </x:c>
      <x:c r="V83" s="12">
        <x:f>NA()</x:f>
      </x:c>
    </x:row>
    <x:row r="84">
      <x:c r="A84">
        <x:v>14638</x:v>
      </x:c>
      <x:c r="B84" s="1">
        <x:v>43199.4414645833</x:v>
      </x:c>
      <x:c r="C84" s="6">
        <x:v>1.36932730833333</x:v>
      </x:c>
      <x:c r="D84" s="14" t="s">
        <x:v>77</x:v>
      </x:c>
      <x:c r="E84" s="15">
        <x:v>43194.5147534722</x:v>
      </x:c>
      <x:c r="F84" t="s">
        <x:v>82</x:v>
      </x:c>
      <x:c r="G84" s="6">
        <x:v>170.556437202828</x:v>
      </x:c>
      <x:c r="H84" t="s">
        <x:v>83</x:v>
      </x:c>
      <x:c r="I84" s="6">
        <x:v>26.2054459039173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23.116</x:v>
      </x:c>
      <x:c r="R84" s="8">
        <x:v>159382.169636473</x:v>
      </x:c>
      <x:c r="S84" s="12">
        <x:v>319379.180269341</x:v>
      </x:c>
      <x:c r="T84" s="12">
        <x:v>33.95</x:v>
      </x:c>
      <x:c r="U84" s="12">
        <x:v>65</x:v>
      </x:c>
      <x:c r="V84" s="12">
        <x:f>NA()</x:f>
      </x:c>
    </x:row>
    <x:row r="85">
      <x:c r="A85">
        <x:v>14651</x:v>
      </x:c>
      <x:c r="B85" s="1">
        <x:v>43199.4414762731</x:v>
      </x:c>
      <x:c r="C85" s="6">
        <x:v>1.38616158</x:v>
      </x:c>
      <x:c r="D85" s="14" t="s">
        <x:v>77</x:v>
      </x:c>
      <x:c r="E85" s="15">
        <x:v>43194.5147534722</x:v>
      </x:c>
      <x:c r="F85" t="s">
        <x:v>82</x:v>
      </x:c>
      <x:c r="G85" s="6">
        <x:v>170.583599968149</x:v>
      </x:c>
      <x:c r="H85" t="s">
        <x:v>83</x:v>
      </x:c>
      <x:c r="I85" s="6">
        <x:v>26.2028917269313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23.115</x:v>
      </x:c>
      <x:c r="R85" s="8">
        <x:v>159383.039021353</x:v>
      </x:c>
      <x:c r="S85" s="12">
        <x:v>319384.975340857</x:v>
      </x:c>
      <x:c r="T85" s="12">
        <x:v>33.95</x:v>
      </x:c>
      <x:c r="U85" s="12">
        <x:v>65</x:v>
      </x:c>
      <x:c r="V85" s="12">
        <x:f>NA()</x:f>
      </x:c>
    </x:row>
    <x:row r="86">
      <x:c r="A86">
        <x:v>14658</x:v>
      </x:c>
      <x:c r="B86" s="1">
        <x:v>43199.441487581</x:v>
      </x:c>
      <x:c r="C86" s="6">
        <x:v>1.40244582333333</x:v>
      </x:c>
      <x:c r="D86" s="14" t="s">
        <x:v>77</x:v>
      </x:c>
      <x:c r="E86" s="15">
        <x:v>43194.5147534722</x:v>
      </x:c>
      <x:c r="F86" t="s">
        <x:v>82</x:v>
      </x:c>
      <x:c r="G86" s="6">
        <x:v>170.498655122926</x:v>
      </x:c>
      <x:c r="H86" t="s">
        <x:v>83</x:v>
      </x:c>
      <x:c r="I86" s="6">
        <x:v>26.2054759530697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23.12</x:v>
      </x:c>
      <x:c r="R86" s="8">
        <x:v>159375.424079404</x:v>
      </x:c>
      <x:c r="S86" s="12">
        <x:v>319380.854234671</x:v>
      </x:c>
      <x:c r="T86" s="12">
        <x:v>33.95</x:v>
      </x:c>
      <x:c r="U86" s="12">
        <x:v>65</x:v>
      </x:c>
      <x:c r="V86" s="12">
        <x:f>NA()</x:f>
      </x:c>
    </x:row>
    <x:row r="87">
      <x:c r="A87">
        <x:v>14672</x:v>
      </x:c>
      <x:c r="B87" s="1">
        <x:v>43199.4414995718</x:v>
      </x:c>
      <x:c r="C87" s="6">
        <x:v>1.41968013333333</x:v>
      </x:c>
      <x:c r="D87" s="14" t="s">
        <x:v>77</x:v>
      </x:c>
      <x:c r="E87" s="15">
        <x:v>43194.5147534722</x:v>
      </x:c>
      <x:c r="F87" t="s">
        <x:v>82</x:v>
      </x:c>
      <x:c r="G87" s="6">
        <x:v>170.513071433601</x:v>
      </x:c>
      <x:c r="H87" t="s">
        <x:v>83</x:v>
      </x:c>
      <x:c r="I87" s="6">
        <x:v>26.2083606729689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23.118</x:v>
      </x:c>
      <x:c r="R87" s="8">
        <x:v>159361.15080003</x:v>
      </x:c>
      <x:c r="S87" s="12">
        <x:v>319368.818395047</x:v>
      </x:c>
      <x:c r="T87" s="12">
        <x:v>33.95</x:v>
      </x:c>
      <x:c r="U87" s="12">
        <x:v>65</x:v>
      </x:c>
      <x:c r="V87" s="12">
        <x:f>NA()</x:f>
      </x:c>
    </x:row>
    <x:row r="88">
      <x:c r="A88">
        <x:v>14679</x:v>
      </x:c>
      <x:c r="B88" s="1">
        <x:v>43199.4415107639</x:v>
      </x:c>
      <x:c r="C88" s="6">
        <x:v>1.43581440333333</x:v>
      </x:c>
      <x:c r="D88" s="14" t="s">
        <x:v>77</x:v>
      </x:c>
      <x:c r="E88" s="15">
        <x:v>43194.5147534722</x:v>
      </x:c>
      <x:c r="F88" t="s">
        <x:v>82</x:v>
      </x:c>
      <x:c r="G88" s="6">
        <x:v>170.556448650674</x:v>
      </x:c>
      <x:c r="H88" t="s">
        <x:v>83</x:v>
      </x:c>
      <x:c r="I88" s="6">
        <x:v>26.2083306237905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23.115</x:v>
      </x:c>
      <x:c r="R88" s="8">
        <x:v>159371.008108748</x:v>
      </x:c>
      <x:c r="S88" s="12">
        <x:v>319372.444807181</x:v>
      </x:c>
      <x:c r="T88" s="12">
        <x:v>33.95</x:v>
      </x:c>
      <x:c r="U88" s="12">
        <x:v>65</x:v>
      </x:c>
      <x:c r="V88" s="12">
        <x:f>NA()</x:f>
      </x:c>
    </x:row>
    <x:row r="89">
      <x:c r="A89">
        <x:v>14696</x:v>
      </x:c>
      <x:c r="B89" s="1">
        <x:v>43199.4415222569</x:v>
      </x:c>
      <x:c r="C89" s="6">
        <x:v>1.45234866666667</x:v>
      </x:c>
      <x:c r="D89" s="14" t="s">
        <x:v>77</x:v>
      </x:c>
      <x:c r="E89" s="15">
        <x:v>43194.5147534722</x:v>
      </x:c>
      <x:c r="F89" t="s">
        <x:v>82</x:v>
      </x:c>
      <x:c r="G89" s="6">
        <x:v>170.609266650845</x:v>
      </x:c>
      <x:c r="H89" t="s">
        <x:v>83</x:v>
      </x:c>
      <x:c r="I89" s="6">
        <x:v>26.2006380429693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23.114</x:v>
      </x:c>
      <x:c r="R89" s="8">
        <x:v>159354.702533454</x:v>
      </x:c>
      <x:c r="S89" s="12">
        <x:v>319365.941967335</x:v>
      </x:c>
      <x:c r="T89" s="12">
        <x:v>33.95</x:v>
      </x:c>
      <x:c r="U89" s="12">
        <x:v>65</x:v>
      </x:c>
      <x:c r="V89" s="12">
        <x:f>NA()</x:f>
      </x:c>
    </x:row>
    <x:row r="90">
      <x:c r="A90">
        <x:v>14704</x:v>
      </x:c>
      <x:c r="B90" s="1">
        <x:v>43199.4415343403</x:v>
      </x:c>
      <x:c r="C90" s="6">
        <x:v>1.46974963333333</x:v>
      </x:c>
      <x:c r="D90" s="14" t="s">
        <x:v>77</x:v>
      </x:c>
      <x:c r="E90" s="15">
        <x:v>43194.5147534722</x:v>
      </x:c>
      <x:c r="F90" t="s">
        <x:v>82</x:v>
      </x:c>
      <x:c r="G90" s="6">
        <x:v>170.560337107067</x:v>
      </x:c>
      <x:c r="H90" t="s">
        <x:v>83</x:v>
      </x:c>
      <x:c r="I90" s="6">
        <x:v>26.2046646260442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23.116</x:v>
      </x:c>
      <x:c r="R90" s="8">
        <x:v>159357.093048737</x:v>
      </x:c>
      <x:c r="S90" s="12">
        <x:v>319367.056310421</x:v>
      </x:c>
      <x:c r="T90" s="12">
        <x:v>33.95</x:v>
      </x:c>
      <x:c r="U90" s="12">
        <x:v>65</x:v>
      </x:c>
      <x:c r="V90" s="12">
        <x:f>NA()</x:f>
      </x:c>
    </x:row>
    <x:row r="91">
      <x:c r="A91">
        <x:v>14714</x:v>
      </x:c>
      <x:c r="B91" s="1">
        <x:v>43199.4415452894</x:v>
      </x:c>
      <x:c r="C91" s="6">
        <x:v>1.48550048833333</x:v>
      </x:c>
      <x:c r="D91" s="14" t="s">
        <x:v>77</x:v>
      </x:c>
      <x:c r="E91" s="15">
        <x:v>43194.5147534722</x:v>
      </x:c>
      <x:c r="F91" t="s">
        <x:v>82</x:v>
      </x:c>
      <x:c r="G91" s="6">
        <x:v>170.561410157766</x:v>
      </x:c>
      <x:c r="H91" t="s">
        <x:v>83</x:v>
      </x:c>
      <x:c r="I91" s="6">
        <x:v>26.2102237225545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23.114</x:v>
      </x:c>
      <x:c r="R91" s="8">
        <x:v>159340.141213709</x:v>
      </x:c>
      <x:c r="S91" s="12">
        <x:v>319351.393729657</x:v>
      </x:c>
      <x:c r="T91" s="12">
        <x:v>33.95</x:v>
      </x:c>
      <x:c r="U91" s="12">
        <x:v>65</x:v>
      </x:c>
      <x:c r="V91" s="12">
        <x:f>NA()</x:f>
      </x:c>
    </x:row>
    <x:row r="92">
      <x:c r="A92">
        <x:v>14722</x:v>
      </x:c>
      <x:c r="B92" s="1">
        <x:v>43199.4415569792</x:v>
      </x:c>
      <x:c r="C92" s="6">
        <x:v>1.50235145166667</x:v>
      </x:c>
      <x:c r="D92" s="14" t="s">
        <x:v>77</x:v>
      </x:c>
      <x:c r="E92" s="15">
        <x:v>43194.5147534722</x:v>
      </x:c>
      <x:c r="F92" t="s">
        <x:v>82</x:v>
      </x:c>
      <x:c r="G92" s="6">
        <x:v>170.526460955314</x:v>
      </x:c>
      <x:c r="H92" t="s">
        <x:v>83</x:v>
      </x:c>
      <x:c r="I92" s="6">
        <x:v>26.2172251923357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23.114</x:v>
      </x:c>
      <x:c r="R92" s="8">
        <x:v>159347.908291437</x:v>
      </x:c>
      <x:c r="S92" s="12">
        <x:v>319364.570789844</x:v>
      </x:c>
      <x:c r="T92" s="12">
        <x:v>33.95</x:v>
      </x:c>
      <x:c r="U92" s="12">
        <x:v>65</x:v>
      </x:c>
      <x:c r="V92" s="12">
        <x:f>NA()</x:f>
      </x:c>
    </x:row>
    <x:row r="93">
      <x:c r="A93">
        <x:v>14733</x:v>
      </x:c>
      <x:c r="B93" s="1">
        <x:v>43199.4415688657</x:v>
      </x:c>
      <x:c r="C93" s="6">
        <x:v>1.51945242333333</x:v>
      </x:c>
      <x:c r="D93" s="14" t="s">
        <x:v>77</x:v>
      </x:c>
      <x:c r="E93" s="15">
        <x:v>43194.5147534722</x:v>
      </x:c>
      <x:c r="F93" t="s">
        <x:v>82</x:v>
      </x:c>
      <x:c r="G93" s="6">
        <x:v>170.56563323488</x:v>
      </x:c>
      <x:c r="H93" t="s">
        <x:v>83</x:v>
      </x:c>
      <x:c r="I93" s="6">
        <x:v>26.2151517941834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23.112</x:v>
      </x:c>
      <x:c r="R93" s="8">
        <x:v>159342.674937473</x:v>
      </x:c>
      <x:c r="S93" s="12">
        <x:v>319360.897675191</x:v>
      </x:c>
      <x:c r="T93" s="12">
        <x:v>33.95</x:v>
      </x:c>
      <x:c r="U93" s="12">
        <x:v>65</x:v>
      </x:c>
      <x:c r="V93" s="12">
        <x:f>NA()</x:f>
      </x:c>
    </x:row>
    <x:row r="94">
      <x:c r="A94">
        <x:v>14747</x:v>
      </x:c>
      <x:c r="B94" s="1">
        <x:v>43199.4415800116</x:v>
      </x:c>
      <x:c r="C94" s="6">
        <x:v>1.53552002333333</x:v>
      </x:c>
      <x:c r="D94" s="14" t="s">
        <x:v>77</x:v>
      </x:c>
      <x:c r="E94" s="15">
        <x:v>43194.5147534722</x:v>
      </x:c>
      <x:c r="F94" t="s">
        <x:v>82</x:v>
      </x:c>
      <x:c r="G94" s="6">
        <x:v>170.647732852734</x:v>
      </x:c>
      <x:c r="H94" t="s">
        <x:v>83</x:v>
      </x:c>
      <x:c r="I94" s="6">
        <x:v>26.2044843311769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23.11</x:v>
      </x:c>
      <x:c r="R94" s="8">
        <x:v>159343.310823819</x:v>
      </x:c>
      <x:c r="S94" s="12">
        <x:v>319358.790217984</x:v>
      </x:c>
      <x:c r="T94" s="12">
        <x:v>33.95</x:v>
      </x:c>
      <x:c r="U94" s="12">
        <x:v>65</x:v>
      </x:c>
      <x:c r="V94" s="12">
        <x:f>NA()</x:f>
      </x:c>
    </x:row>
    <x:row r="95">
      <x:c r="A95">
        <x:v>14752</x:v>
      </x:c>
      <x:c r="B95" s="1">
        <x:v>43199.4415917477</x:v>
      </x:c>
      <x:c r="C95" s="6">
        <x:v>1.55238761166667</x:v>
      </x:c>
      <x:c r="D95" s="14" t="s">
        <x:v>77</x:v>
      </x:c>
      <x:c r="E95" s="15">
        <x:v>43194.5147534722</x:v>
      </x:c>
      <x:c r="F95" t="s">
        <x:v>82</x:v>
      </x:c>
      <x:c r="G95" s="6">
        <x:v>170.648005882388</x:v>
      </x:c>
      <x:c r="H95" t="s">
        <x:v>83</x:v>
      </x:c>
      <x:c r="I95" s="6">
        <x:v>26.1986548023337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23.112</x:v>
      </x:c>
      <x:c r="R95" s="8">
        <x:v>159334.099800246</x:v>
      </x:c>
      <x:c r="S95" s="12">
        <x:v>319345.145139552</x:v>
      </x:c>
      <x:c r="T95" s="12">
        <x:v>33.95</x:v>
      </x:c>
      <x:c r="U95" s="12">
        <x:v>65</x:v>
      </x:c>
      <x:c r="V95" s="12">
        <x:f>NA()</x:f>
      </x:c>
    </x:row>
    <x:row r="96">
      <x:c r="A96">
        <x:v>14760</x:v>
      </x:c>
      <x:c r="B96" s="1">
        <x:v>43199.441603044</x:v>
      </x:c>
      <x:c r="C96" s="6">
        <x:v>1.568705185</x:v>
      </x:c>
      <x:c r="D96" s="14" t="s">
        <x:v>77</x:v>
      </x:c>
      <x:c r="E96" s="15">
        <x:v>43194.5147534722</x:v>
      </x:c>
      <x:c r="F96" t="s">
        <x:v>82</x:v>
      </x:c>
      <x:c r="G96" s="6">
        <x:v>170.630500660112</x:v>
      </x:c>
      <x:c r="H96" t="s">
        <x:v>83</x:v>
      </x:c>
      <x:c r="I96" s="6">
        <x:v>26.2137094310065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23.108</x:v>
      </x:c>
      <x:c r="R96" s="8">
        <x:v>159317.749517737</x:v>
      </x:c>
      <x:c r="S96" s="12">
        <x:v>319352.247283883</x:v>
      </x:c>
      <x:c r="T96" s="12">
        <x:v>33.95</x:v>
      </x:c>
      <x:c r="U96" s="12">
        <x:v>65</x:v>
      </x:c>
      <x:c r="V96" s="12">
        <x:f>NA()</x:f>
      </x:c>
    </x:row>
    <x:row r="97">
      <x:c r="A97">
        <x:v>14772</x:v>
      </x:c>
      <x:c r="B97" s="1">
        <x:v>43199.4416146643</x:v>
      </x:c>
      <x:c r="C97" s="6">
        <x:v>1.585389515</x:v>
      </x:c>
      <x:c r="D97" s="14" t="s">
        <x:v>77</x:v>
      </x:c>
      <x:c r="E97" s="15">
        <x:v>43194.5147534722</x:v>
      </x:c>
      <x:c r="F97" t="s">
        <x:v>82</x:v>
      </x:c>
      <x:c r="G97" s="6">
        <x:v>170.589787184727</x:v>
      </x:c>
      <x:c r="H97" t="s">
        <x:v>83</x:v>
      </x:c>
      <x:c r="I97" s="6">
        <x:v>26.2103138701409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23.112</x:v>
      </x:c>
      <x:c r="R97" s="8">
        <x:v>159311.220451775</x:v>
      </x:c>
      <x:c r="S97" s="12">
        <x:v>319336.606242567</x:v>
      </x:c>
      <x:c r="T97" s="12">
        <x:v>33.95</x:v>
      </x:c>
      <x:c r="U97" s="12">
        <x:v>65</x:v>
      </x:c>
      <x:c r="V97" s="12">
        <x:f>NA()</x:f>
      </x:c>
    </x:row>
    <x:row r="98">
      <x:c r="A98">
        <x:v>14784</x:v>
      </x:c>
      <x:c r="B98" s="1">
        <x:v>43199.4416264236</x:v>
      </x:c>
      <x:c r="C98" s="6">
        <x:v>1.60235714666667</x:v>
      </x:c>
      <x:c r="D98" s="14" t="s">
        <x:v>77</x:v>
      </x:c>
      <x:c r="E98" s="15">
        <x:v>43194.5147534722</x:v>
      </x:c>
      <x:c r="F98" t="s">
        <x:v>82</x:v>
      </x:c>
      <x:c r="G98" s="6">
        <x:v>170.654663365437</x:v>
      </x:c>
      <x:c r="H98" t="s">
        <x:v>83</x:v>
      </x:c>
      <x:c r="I98" s="6">
        <x:v>26.2088715090426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23.108</x:v>
      </x:c>
      <x:c r="R98" s="8">
        <x:v>159310.513340302</x:v>
      </x:c>
      <x:c r="S98" s="12">
        <x:v>319323.257508659</x:v>
      </x:c>
      <x:c r="T98" s="12">
        <x:v>33.95</x:v>
      </x:c>
      <x:c r="U98" s="12">
        <x:v>65</x:v>
      </x:c>
      <x:c r="V98" s="12">
        <x:f>NA()</x:f>
      </x:c>
    </x:row>
    <x:row r="99">
      <x:c r="A99">
        <x:v>14791</x:v>
      </x:c>
      <x:c r="B99" s="1">
        <x:v>43199.4416377662</x:v>
      </x:c>
      <x:c r="C99" s="6">
        <x:v>1.61870807166667</x:v>
      </x:c>
      <x:c r="D99" s="14" t="s">
        <x:v>77</x:v>
      </x:c>
      <x:c r="E99" s="15">
        <x:v>43194.5147534722</x:v>
      </x:c>
      <x:c r="F99" t="s">
        <x:v>82</x:v>
      </x:c>
      <x:c r="G99" s="6">
        <x:v>170.691465691326</x:v>
      </x:c>
      <x:c r="H99" t="s">
        <x:v>83</x:v>
      </x:c>
      <x:c r="I99" s="6">
        <x:v>26.2072789027161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23.106</x:v>
      </x:c>
      <x:c r="R99" s="8">
        <x:v>159296.338377689</x:v>
      </x:c>
      <x:c r="S99" s="12">
        <x:v>319321.724190586</x:v>
      </x:c>
      <x:c r="T99" s="12">
        <x:v>33.95</x:v>
      </x:c>
      <x:c r="U99" s="12">
        <x:v>65</x:v>
      </x:c>
      <x:c r="V99" s="12">
        <x:f>NA()</x:f>
      </x:c>
    </x:row>
    <x:row r="100">
      <x:c r="A100">
        <x:v>14805</x:v>
      </x:c>
      <x:c r="B100" s="1">
        <x:v>43199.4416493403</x:v>
      </x:c>
      <x:c r="C100" s="6">
        <x:v>1.63535899333333</x:v>
      </x:c>
      <x:c r="D100" s="14" t="s">
        <x:v>77</x:v>
      </x:c>
      <x:c r="E100" s="15">
        <x:v>43194.5147534722</x:v>
      </x:c>
      <x:c r="F100" t="s">
        <x:v>82</x:v>
      </x:c>
      <x:c r="G100" s="6">
        <x:v>170.5573934211</x:v>
      </x:c>
      <x:c r="H100" t="s">
        <x:v>83</x:v>
      </x:c>
      <x:c r="I100" s="6">
        <x:v>26.2196892323841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23.111</x:v>
      </x:c>
      <x:c r="R100" s="8">
        <x:v>159291.179380672</x:v>
      </x:c>
      <x:c r="S100" s="12">
        <x:v>319330.498477654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14812</x:v>
      </x:c>
      <x:c r="B101" s="1">
        <x:v>43199.4416611111</x:v>
      </x:c>
      <x:c r="C101" s="6">
        <x:v>1.65232661333333</x:v>
      </x:c>
      <x:c r="D101" s="14" t="s">
        <x:v>77</x:v>
      </x:c>
      <x:c r="E101" s="15">
        <x:v>43194.5147534722</x:v>
      </x:c>
      <x:c r="F101" t="s">
        <x:v>82</x:v>
      </x:c>
      <x:c r="G101" s="6">
        <x:v>170.677163101517</x:v>
      </x:c>
      <x:c r="H101" t="s">
        <x:v>83</x:v>
      </x:c>
      <x:c r="I101" s="6">
        <x:v>26.2014794181378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23.109</x:v>
      </x:c>
      <x:c r="R101" s="8">
        <x:v>159296.248990362</x:v>
      </x:c>
      <x:c r="S101" s="12">
        <x:v>319322.981526977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14819</x:v>
      </x:c>
      <x:c r="B102" s="1">
        <x:v>43199.4416730671</x:v>
      </x:c>
      <x:c r="C102" s="6">
        <x:v>1.66952754833333</x:v>
      </x:c>
      <x:c r="D102" s="14" t="s">
        <x:v>77</x:v>
      </x:c>
      <x:c r="E102" s="15">
        <x:v>43194.5147534722</x:v>
      </x:c>
      <x:c r="F102" t="s">
        <x:v>82</x:v>
      </x:c>
      <x:c r="G102" s="6">
        <x:v>170.70748395193</x:v>
      </x:c>
      <x:c r="H102" t="s">
        <x:v>83</x:v>
      </x:c>
      <x:c r="I102" s="6">
        <x:v>26.1954095020019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23.109</x:v>
      </x:c>
      <x:c r="R102" s="8">
        <x:v>159285.634208548</x:v>
      </x:c>
      <x:c r="S102" s="12">
        <x:v>319321.281323392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14835</x:v>
      </x:c>
      <x:c r="B103" s="1">
        <x:v>43199.441684456</x:v>
      </x:c>
      <x:c r="C103" s="6">
        <x:v>1.68589513333333</x:v>
      </x:c>
      <x:c r="D103" s="14" t="s">
        <x:v>77</x:v>
      </x:c>
      <x:c r="E103" s="15">
        <x:v>43194.5147534722</x:v>
      </x:c>
      <x:c r="F103" t="s">
        <x:v>82</x:v>
      </x:c>
      <x:c r="G103" s="6">
        <x:v>170.640143927605</x:v>
      </x:c>
      <x:c r="H103" t="s">
        <x:v>83</x:v>
      </x:c>
      <x:c r="I103" s="6">
        <x:v>26.2204404644663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23.105</x:v>
      </x:c>
      <x:c r="R103" s="8">
        <x:v>159272.445427225</x:v>
      </x:c>
      <x:c r="S103" s="12">
        <x:v>319313.739247807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14842</x:v>
      </x:c>
      <x:c r="B104" s="1">
        <x:v>43199.4416956829</x:v>
      </x:c>
      <x:c r="C104" s="6">
        <x:v>1.70209614166667</x:v>
      </x:c>
      <x:c r="D104" s="14" t="s">
        <x:v>77</x:v>
      </x:c>
      <x:c r="E104" s="15">
        <x:v>43194.5147534722</x:v>
      </x:c>
      <x:c r="F104" t="s">
        <x:v>82</x:v>
      </x:c>
      <x:c r="G104" s="6">
        <x:v>170.641319040892</x:v>
      </x:c>
      <x:c r="H104" t="s">
        <x:v>83</x:v>
      </x:c>
      <x:c r="I104" s="6">
        <x:v>26.2144306125174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23.107</x:v>
      </x:c>
      <x:c r="R104" s="8">
        <x:v>159265.148165873</x:v>
      </x:c>
      <x:c r="S104" s="12">
        <x:v>319313.639220968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14852</x:v>
      </x:c>
      <x:c r="B105" s="1">
        <x:v>43199.4417077546</x:v>
      </x:c>
      <x:c r="C105" s="6">
        <x:v>1.719463825</x:v>
      </x:c>
      <x:c r="D105" s="14" t="s">
        <x:v>77</x:v>
      </x:c>
      <x:c r="E105" s="15">
        <x:v>43194.5147534722</x:v>
      </x:c>
      <x:c r="F105" t="s">
        <x:v>82</x:v>
      </x:c>
      <x:c r="G105" s="6">
        <x:v>170.664759908856</x:v>
      </x:c>
      <x:c r="H105" t="s">
        <x:v>83</x:v>
      </x:c>
      <x:c r="I105" s="6">
        <x:v>26.2155123850744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23.105</x:v>
      </x:c>
      <x:c r="R105" s="8">
        <x:v>159258.662605331</x:v>
      </x:c>
      <x:c r="S105" s="12">
        <x:v>319308.455625694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14865</x:v>
      </x:c>
      <x:c r="B106" s="1">
        <x:v>43199.4417189468</x:v>
      </x:c>
      <x:c r="C106" s="6">
        <x:v>1.73554799166667</x:v>
      </x:c>
      <x:c r="D106" s="14" t="s">
        <x:v>77</x:v>
      </x:c>
      <x:c r="E106" s="15">
        <x:v>43194.5147534722</x:v>
      </x:c>
      <x:c r="F106" t="s">
        <x:v>82</x:v>
      </x:c>
      <x:c r="G106" s="6">
        <x:v>170.656914662921</x:v>
      </x:c>
      <x:c r="H106" t="s">
        <x:v>83</x:v>
      </x:c>
      <x:c r="I106" s="6">
        <x:v>26.2084207713265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23.108</x:v>
      </x:c>
      <x:c r="R106" s="8">
        <x:v>159261.583482158</x:v>
      </x:c>
      <x:c r="S106" s="12">
        <x:v>319305.621916439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14871</x:v>
      </x:c>
      <x:c r="B107" s="1">
        <x:v>43199.4417304745</x:v>
      </x:c>
      <x:c r="C107" s="6">
        <x:v>1.75216558333333</x:v>
      </x:c>
      <x:c r="D107" s="14" t="s">
        <x:v>77</x:v>
      </x:c>
      <x:c r="E107" s="15">
        <x:v>43194.5147534722</x:v>
      </x:c>
      <x:c r="F107" t="s">
        <x:v>82</x:v>
      </x:c>
      <x:c r="G107" s="6">
        <x:v>170.738321465954</x:v>
      </x:c>
      <x:c r="H107" t="s">
        <x:v>83</x:v>
      </x:c>
      <x:c r="I107" s="6">
        <x:v>26.2007882885196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23.105</x:v>
      </x:c>
      <x:c r="R107" s="8">
        <x:v>159245.082260522</x:v>
      </x:c>
      <x:c r="S107" s="12">
        <x:v>319297.391566337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14887</x:v>
      </x:c>
      <x:c r="B108" s="1">
        <x:v>43199.4417422454</x:v>
      </x:c>
      <x:c r="C108" s="6">
        <x:v>1.76913318166667</x:v>
      </x:c>
      <x:c r="D108" s="14" t="s">
        <x:v>77</x:v>
      </x:c>
      <x:c r="E108" s="15">
        <x:v>43194.5147534722</x:v>
      </x:c>
      <x:c r="F108" t="s">
        <x:v>82</x:v>
      </x:c>
      <x:c r="G108" s="6">
        <x:v>170.761342800236</x:v>
      </x:c>
      <x:c r="H108" t="s">
        <x:v>83</x:v>
      </x:c>
      <x:c r="I108" s="6">
        <x:v>26.2048449209224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23.102</x:v>
      </x:c>
      <x:c r="R108" s="8">
        <x:v>159243.562395596</x:v>
      </x:c>
      <x:c r="S108" s="12">
        <x:v>319292.538290144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14894</x:v>
      </x:c>
      <x:c r="B109" s="1">
        <x:v>43199.4417535532</x:v>
      </x:c>
      <x:c r="C109" s="6">
        <x:v>1.78540079</x:v>
      </x:c>
      <x:c r="D109" s="14" t="s">
        <x:v>77</x:v>
      </x:c>
      <x:c r="E109" s="15">
        <x:v>43194.5147534722</x:v>
      </x:c>
      <x:c r="F109" t="s">
        <x:v>82</x:v>
      </x:c>
      <x:c r="G109" s="6">
        <x:v>170.635803820292</x:v>
      </x:c>
      <x:c r="H109" t="s">
        <x:v>83</x:v>
      </x:c>
      <x:c r="I109" s="6">
        <x:v>26.2241966273964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23.104</x:v>
      </x:c>
      <x:c r="R109" s="8">
        <x:v>159234.447378572</x:v>
      </x:c>
      <x:c r="S109" s="12">
        <x:v>319295.338263784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14907</x:v>
      </x:c>
      <x:c r="B110" s="1">
        <x:v>43199.441765162</x:v>
      </x:c>
      <x:c r="C110" s="6">
        <x:v>1.80215174333333</x:v>
      </x:c>
      <x:c r="D110" s="14" t="s">
        <x:v>77</x:v>
      </x:c>
      <x:c r="E110" s="15">
        <x:v>43194.5147534722</x:v>
      </x:c>
      <x:c r="F110" t="s">
        <x:v>82</x:v>
      </x:c>
      <x:c r="G110" s="6">
        <x:v>170.658018407824</x:v>
      </x:c>
      <x:c r="H110" t="s">
        <x:v>83</x:v>
      </x:c>
      <x:c r="I110" s="6">
        <x:v>26.2197493309445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23.104</x:v>
      </x:c>
      <x:c r="R110" s="8">
        <x:v>159224.782100118</x:v>
      </x:c>
      <x:c r="S110" s="12">
        <x:v>319277.572020746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14908</x:v>
      </x:c>
      <x:c r="B111" s="1">
        <x:v>43199.4417768866</x:v>
      </x:c>
      <x:c r="C111" s="6">
        <x:v>1.81900270666667</x:v>
      </x:c>
      <x:c r="D111" s="14" t="s">
        <x:v>77</x:v>
      </x:c>
      <x:c r="E111" s="15">
        <x:v>43194.5147534722</x:v>
      </x:c>
      <x:c r="F111" t="s">
        <x:v>82</x:v>
      </x:c>
      <x:c r="G111" s="6">
        <x:v>170.641832536801</x:v>
      </x:c>
      <x:c r="H111" t="s">
        <x:v>83</x:v>
      </x:c>
      <x:c r="I111" s="6">
        <x:v>26.2287641271819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23.102</x:v>
      </x:c>
      <x:c r="R111" s="8">
        <x:v>159216.840124797</x:v>
      </x:c>
      <x:c r="S111" s="12">
        <x:v>319276.189036489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14927</x:v>
      </x:c>
      <x:c r="B112" s="1">
        <x:v>43199.4417885069</x:v>
      </x:c>
      <x:c r="C112" s="6">
        <x:v>1.83573699</x:v>
      </x:c>
      <x:c r="D112" s="14" t="s">
        <x:v>77</x:v>
      </x:c>
      <x:c r="E112" s="15">
        <x:v>43194.5147534722</x:v>
      </x:c>
      <x:c r="F112" t="s">
        <x:v>82</x:v>
      </x:c>
      <x:c r="G112" s="6">
        <x:v>170.773839512476</x:v>
      </x:c>
      <x:c r="H112" t="s">
        <x:v>83</x:v>
      </x:c>
      <x:c r="I112" s="6">
        <x:v>26.2081202795493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</x:v>
      </x:c>
      <x:c r="R112" s="8">
        <x:v>159221.501213806</x:v>
      </x:c>
      <x:c r="S112" s="12">
        <x:v>319266.687503057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14937</x:v>
      </x:c>
      <x:c r="B113" s="1">
        <x:v>43199.4418004282</x:v>
      </x:c>
      <x:c r="C113" s="6">
        <x:v>1.85293790166667</x:v>
      </x:c>
      <x:c r="D113" s="14" t="s">
        <x:v>77</x:v>
      </x:c>
      <x:c r="E113" s="15">
        <x:v>43194.5147534722</x:v>
      </x:c>
      <x:c r="F113" t="s">
        <x:v>82</x:v>
      </x:c>
      <x:c r="G113" s="6">
        <x:v>170.763295054272</x:v>
      </x:c>
      <x:c r="H113" t="s">
        <x:v>83</x:v>
      </x:c>
      <x:c r="I113" s="6">
        <x:v>26.2044542820327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23.102</x:v>
      </x:c>
      <x:c r="R113" s="8">
        <x:v>159211.936267517</x:v>
      </x:c>
      <x:c r="S113" s="12">
        <x:v>319274.355807043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14946</x:v>
      </x:c>
      <x:c r="B114" s="1">
        <x:v>43199.4418116898</x:v>
      </x:c>
      <x:c r="C114" s="6">
        <x:v>1.86912217166667</x:v>
      </x:c>
      <x:c r="D114" s="14" t="s">
        <x:v>77</x:v>
      </x:c>
      <x:c r="E114" s="15">
        <x:v>43194.5147534722</x:v>
      </x:c>
      <x:c r="F114" t="s">
        <x:v>82</x:v>
      </x:c>
      <x:c r="G114" s="6">
        <x:v>170.768448493362</x:v>
      </x:c>
      <x:c r="H114" t="s">
        <x:v>83</x:v>
      </x:c>
      <x:c r="I114" s="6">
        <x:v>26.2120867731737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23.099</x:v>
      </x:c>
      <x:c r="R114" s="8">
        <x:v>159208.567477677</x:v>
      </x:c>
      <x:c r="S114" s="12">
        <x:v>319275.817815141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14955</x:v>
      </x:c>
      <x:c r="B115" s="1">
        <x:v>43199.4418229977</x:v>
      </x:c>
      <x:c r="C115" s="6">
        <x:v>1.88542309833333</x:v>
      </x:c>
      <x:c r="D115" s="14" t="s">
        <x:v>77</x:v>
      </x:c>
      <x:c r="E115" s="15">
        <x:v>43194.5147534722</x:v>
      </x:c>
      <x:c r="F115" t="s">
        <x:v>82</x:v>
      </x:c>
      <x:c r="G115" s="6">
        <x:v>170.727420708514</x:v>
      </x:c>
      <x:c r="H115" t="s">
        <x:v>83</x:v>
      </x:c>
      <x:c r="I115" s="6">
        <x:v>26.2145207602175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23.101</x:v>
      </x:c>
      <x:c r="R115" s="8">
        <x:v>159193.285985435</x:v>
      </x:c>
      <x:c r="S115" s="12">
        <x:v>319255.690023803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14958</x:v>
      </x:c>
      <x:c r="B116" s="1">
        <x:v>43199.441834838</x:v>
      </x:c>
      <x:c r="C116" s="6">
        <x:v>1.90249071666667</x:v>
      </x:c>
      <x:c r="D116" s="14" t="s">
        <x:v>77</x:v>
      </x:c>
      <x:c r="E116" s="15">
        <x:v>43194.5147534722</x:v>
      </x:c>
      <x:c r="F116" t="s">
        <x:v>82</x:v>
      </x:c>
      <x:c r="G116" s="6">
        <x:v>170.754465904384</x:v>
      </x:c>
      <x:c r="H116" t="s">
        <x:v>83</x:v>
      </x:c>
      <x:c r="I116" s="6">
        <x:v>26.2119966255391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</x:v>
      </x:c>
      <x:c r="R116" s="8">
        <x:v>159191.432806053</x:v>
      </x:c>
      <x:c r="S116" s="12">
        <x:v>319267.724702012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14974</x:v>
      </x:c>
      <x:c r="B117" s="1">
        <x:v>43199.4418467593</x:v>
      </x:c>
      <x:c r="C117" s="6">
        <x:v>1.919625005</x:v>
      </x:c>
      <x:c r="D117" s="14" t="s">
        <x:v>77</x:v>
      </x:c>
      <x:c r="E117" s="15">
        <x:v>43194.5147534722</x:v>
      </x:c>
      <x:c r="F117" t="s">
        <x:v>82</x:v>
      </x:c>
      <x:c r="G117" s="6">
        <x:v>170.797420181619</x:v>
      </x:c>
      <x:c r="H117" t="s">
        <x:v>83</x:v>
      </x:c>
      <x:c r="I117" s="6">
        <x:v>26.2034025621729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</x:v>
      </x:c>
      <x:c r="R117" s="8">
        <x:v>159186.637434243</x:v>
      </x:c>
      <x:c r="S117" s="12">
        <x:v>319264.155146351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14983</x:v>
      </x:c>
      <x:c r="B118" s="1">
        <x:v>43199.4418579514</x:v>
      </x:c>
      <x:c r="C118" s="6">
        <x:v>1.93572597</x:v>
      </x:c>
      <x:c r="D118" s="14" t="s">
        <x:v>77</x:v>
      </x:c>
      <x:c r="E118" s="15">
        <x:v>43194.5147534722</x:v>
      </x:c>
      <x:c r="F118" t="s">
        <x:v>82</x:v>
      </x:c>
      <x:c r="G118" s="6">
        <x:v>170.798053998688</x:v>
      </x:c>
      <x:c r="H118" t="s">
        <x:v>83</x:v>
      </x:c>
      <x:c r="I118" s="6">
        <x:v>26.2090518041459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23.098</x:v>
      </x:c>
      <x:c r="R118" s="8">
        <x:v>159179.464037976</x:v>
      </x:c>
      <x:c r="S118" s="12">
        <x:v>319253.147405341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14992</x:v>
      </x:c>
      <x:c r="B119" s="1">
        <x:v>43199.4418695255</x:v>
      </x:c>
      <x:c r="C119" s="6">
        <x:v>1.95242687833333</x:v>
      </x:c>
      <x:c r="D119" s="14" t="s">
        <x:v>77</x:v>
      </x:c>
      <x:c r="E119" s="15">
        <x:v>43194.5147534722</x:v>
      </x:c>
      <x:c r="F119" t="s">
        <x:v>82</x:v>
      </x:c>
      <x:c r="G119" s="6">
        <x:v>170.748323839034</x:v>
      </x:c>
      <x:c r="H119" t="s">
        <x:v>83</x:v>
      </x:c>
      <x:c r="I119" s="6">
        <x:v>26.2161133699788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23.099</x:v>
      </x:c>
      <x:c r="R119" s="8">
        <x:v>159173.44236414</x:v>
      </x:c>
      <x:c r="S119" s="12">
        <x:v>319247.239463974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15000</x:v>
      </x:c>
      <x:c r="B120" s="1">
        <x:v>43199.4418810995</x:v>
      </x:c>
      <x:c r="C120" s="6">
        <x:v>1.96911116166667</x:v>
      </x:c>
      <x:c r="D120" s="14" t="s">
        <x:v>77</x:v>
      </x:c>
      <x:c r="E120" s="15">
        <x:v>43194.5147534722</x:v>
      </x:c>
      <x:c r="F120" t="s">
        <x:v>82</x:v>
      </x:c>
      <x:c r="G120" s="6">
        <x:v>170.804529675378</x:v>
      </x:c>
      <x:c r="H120" t="s">
        <x:v>83</x:v>
      </x:c>
      <x:c r="I120" s="6">
        <x:v>26.2106444113133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23.097</x:v>
      </x:c>
      <x:c r="R120" s="8">
        <x:v>159164.572210549</x:v>
      </x:c>
      <x:c r="S120" s="12">
        <x:v>319250.571969737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15009</x:v>
      </x:c>
      <x:c r="B121" s="1">
        <x:v>43199.4418927893</x:v>
      </x:c>
      <x:c r="C121" s="6">
        <x:v>1.98594544333333</x:v>
      </x:c>
      <x:c r="D121" s="14" t="s">
        <x:v>77</x:v>
      </x:c>
      <x:c r="E121" s="15">
        <x:v>43194.5147534722</x:v>
      </x:c>
      <x:c r="F121" t="s">
        <x:v>82</x:v>
      </x:c>
      <x:c r="G121" s="6">
        <x:v>170.772835373628</x:v>
      </x:c>
      <x:c r="H121" t="s">
        <x:v>83</x:v>
      </x:c>
      <x:c r="I121" s="6">
        <x:v>26.2169847982818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23.097</x:v>
      </x:c>
      <x:c r="R121" s="8">
        <x:v>159158.397416758</x:v>
      </x:c>
      <x:c r="S121" s="12">
        <x:v>319244.69832818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15025</x:v>
      </x:c>
      <x:c r="B122" s="1">
        <x:v>43199.4419045139</x:v>
      </x:c>
      <x:c r="C122" s="6">
        <x:v>2.00282971333333</x:v>
      </x:c>
      <x:c r="D122" s="14" t="s">
        <x:v>77</x:v>
      </x:c>
      <x:c r="E122" s="15">
        <x:v>43194.5147534722</x:v>
      </x:c>
      <x:c r="F122" t="s">
        <x:v>82</x:v>
      </x:c>
      <x:c r="G122" s="6">
        <x:v>170.679538084737</x:v>
      </x:c>
      <x:c r="H122" t="s">
        <x:v>83</x:v>
      </x:c>
      <x:c r="I122" s="6">
        <x:v>26.2269912153438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</x:v>
      </x:c>
      <x:c r="R122" s="8">
        <x:v>159140.847432963</x:v>
      </x:c>
      <x:c r="S122" s="12">
        <x:v>319244.330111603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15035</x:v>
      </x:c>
      <x:c r="B123" s="1">
        <x:v>43199.441916169</x:v>
      </x:c>
      <x:c r="C123" s="6">
        <x:v>2.01956402</x:v>
      </x:c>
      <x:c r="D123" s="14" t="s">
        <x:v>77</x:v>
      </x:c>
      <x:c r="E123" s="15">
        <x:v>43194.5147534722</x:v>
      </x:c>
      <x:c r="F123" t="s">
        <x:v>82</x:v>
      </x:c>
      <x:c r="G123" s="6">
        <x:v>170.874691387408</x:v>
      </x:c>
      <x:c r="H123" t="s">
        <x:v>83</x:v>
      </x:c>
      <x:c r="I123" s="6">
        <x:v>26.1966114647221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23.097</x:v>
      </x:c>
      <x:c r="R123" s="8">
        <x:v>159140.476146399</x:v>
      </x:c>
      <x:c r="S123" s="12">
        <x:v>319235.590943052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15039</x:v>
      </x:c>
      <x:c r="B124" s="1">
        <x:v>43199.4419271991</x:v>
      </x:c>
      <x:c r="C124" s="6">
        <x:v>2.03548155333333</x:v>
      </x:c>
      <x:c r="D124" s="14" t="s">
        <x:v>77</x:v>
      </x:c>
      <x:c r="E124" s="15">
        <x:v>43194.5147534722</x:v>
      </x:c>
      <x:c r="F124" t="s">
        <x:v>82</x:v>
      </x:c>
      <x:c r="G124" s="6">
        <x:v>170.792979142519</x:v>
      </x:c>
      <x:c r="H124" t="s">
        <x:v>83</x:v>
      </x:c>
      <x:c r="I124" s="6">
        <x:v>26.2158429267588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23.096</x:v>
      </x:c>
      <x:c r="R124" s="8">
        <x:v>159134.863431199</x:v>
      </x:c>
      <x:c r="S124" s="12">
        <x:v>319223.26060357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15051</x:v>
      </x:c>
      <x:c r="B125" s="1">
        <x:v>43199.4419392361</x:v>
      </x:c>
      <x:c r="C125" s="6">
        <x:v>2.05279920333333</x:v>
      </x:c>
      <x:c r="D125" s="14" t="s">
        <x:v>77</x:v>
      </x:c>
      <x:c r="E125" s="15">
        <x:v>43194.5147534722</x:v>
      </x:c>
      <x:c r="F125" t="s">
        <x:v>82</x:v>
      </x:c>
      <x:c r="G125" s="6">
        <x:v>170.844490997481</x:v>
      </x:c>
      <x:c r="H125" t="s">
        <x:v>83</x:v>
      </x:c>
      <x:c r="I125" s="6">
        <x:v>26.2026513339029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23.097</x:v>
      </x:c>
      <x:c r="R125" s="8">
        <x:v>159134.861862306</x:v>
      </x:c>
      <x:c r="S125" s="12">
        <x:v>319235.264518291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15063</x:v>
      </x:c>
      <x:c r="B126" s="1">
        <x:v>43199.4419507292</x:v>
      </x:c>
      <x:c r="C126" s="6">
        <x:v>2.06935013666667</x:v>
      </x:c>
      <x:c r="D126" s="14" t="s">
        <x:v>77</x:v>
      </x:c>
      <x:c r="E126" s="15">
        <x:v>43194.5147534722</x:v>
      </x:c>
      <x:c r="F126" t="s">
        <x:v>82</x:v>
      </x:c>
      <x:c r="G126" s="6">
        <x:v>170.895315628418</x:v>
      </x:c>
      <x:c r="H126" t="s">
        <x:v>83</x:v>
      </x:c>
      <x:c r="I126" s="6">
        <x:v>26.1982641641644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23.095</x:v>
      </x:c>
      <x:c r="R126" s="8">
        <x:v>159127.55958328</x:v>
      </x:c>
      <x:c r="S126" s="12">
        <x:v>319223.530950173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15076</x:v>
      </x:c>
      <x:c r="B127" s="1">
        <x:v>43199.4419622338</x:v>
      </x:c>
      <x:c r="C127" s="6">
        <x:v>2.085901105</x:v>
      </x:c>
      <x:c r="D127" s="14" t="s">
        <x:v>77</x:v>
      </x:c>
      <x:c r="E127" s="15">
        <x:v>43194.5147534722</x:v>
      </x:c>
      <x:c r="F127" t="s">
        <x:v>82</x:v>
      </x:c>
      <x:c r="G127" s="6">
        <x:v>170.893211719779</x:v>
      </x:c>
      <x:c r="H127" t="s">
        <x:v>83</x:v>
      </x:c>
      <x:c r="I127" s="6">
        <x:v>26.1986848514252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23.095</x:v>
      </x:c>
      <x:c r="R127" s="8">
        <x:v>159118.896111987</x:v>
      </x:c>
      <x:c r="S127" s="12">
        <x:v>319229.413810417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15084</x:v>
      </x:c>
      <x:c r="B128" s="1">
        <x:v>43199.4419737268</x:v>
      </x:c>
      <x:c r="C128" s="6">
        <x:v>2.10245202833333</x:v>
      </x:c>
      <x:c r="D128" s="14" t="s">
        <x:v>77</x:v>
      </x:c>
      <x:c r="E128" s="15">
        <x:v>43194.5147534722</x:v>
      </x:c>
      <x:c r="F128" t="s">
        <x:v>82</x:v>
      </x:c>
      <x:c r="G128" s="6">
        <x:v>170.845745365295</x:v>
      </x:c>
      <x:c r="H128" t="s">
        <x:v>83</x:v>
      </x:c>
      <x:c r="I128" s="6">
        <x:v>26.2110651001253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23.094</x:v>
      </x:c>
      <x:c r="R128" s="8">
        <x:v>159104.272074576</x:v>
      </x:c>
      <x:c r="S128" s="12">
        <x:v>319215.893602818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15094</x:v>
      </x:c>
      <x:c r="B129" s="1">
        <x:v>43199.4419854977</x:v>
      </x:c>
      <x:c r="C129" s="6">
        <x:v>2.11941967166667</x:v>
      </x:c>
      <x:c r="D129" s="14" t="s">
        <x:v>77</x:v>
      </x:c>
      <x:c r="E129" s="15">
        <x:v>43194.5147534722</x:v>
      </x:c>
      <x:c r="F129" t="s">
        <x:v>82</x:v>
      </x:c>
      <x:c r="G129" s="6">
        <x:v>170.75934776051</x:v>
      </x:c>
      <x:c r="H129" t="s">
        <x:v>83</x:v>
      </x:c>
      <x:c r="I129" s="6">
        <x:v>26.2254586990844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23.095</x:v>
      </x:c>
      <x:c r="R129" s="8">
        <x:v>159099.506521481</x:v>
      </x:c>
      <x:c r="S129" s="12">
        <x:v>319217.155632723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15101</x:v>
      </x:c>
      <x:c r="B130" s="1">
        <x:v>43199.4419966088</x:v>
      </x:c>
      <x:c r="C130" s="6">
        <x:v>2.13542059166667</x:v>
      </x:c>
      <x:c r="D130" s="14" t="s">
        <x:v>77</x:v>
      </x:c>
      <x:c r="E130" s="15">
        <x:v>43194.5147534722</x:v>
      </x:c>
      <x:c r="F130" t="s">
        <x:v>82</x:v>
      </x:c>
      <x:c r="G130" s="6">
        <x:v>170.892384171991</x:v>
      </x:c>
      <x:c r="H130" t="s">
        <x:v>83</x:v>
      </x:c>
      <x:c r="I130" s="6">
        <x:v>26.2104040177301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23.091</x:v>
      </x:c>
      <x:c r="R130" s="8">
        <x:v>159090.794026671</x:v>
      </x:c>
      <x:c r="S130" s="12">
        <x:v>319206.782600423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15117</x:v>
      </x:c>
      <x:c r="B131" s="1">
        <x:v>43199.4420084143</x:v>
      </x:c>
      <x:c r="C131" s="6">
        <x:v>2.15240487</x:v>
      </x:c>
      <x:c r="D131" s="14" t="s">
        <x:v>77</x:v>
      </x:c>
      <x:c r="E131" s="15">
        <x:v>43194.5147534722</x:v>
      </x:c>
      <x:c r="F131" t="s">
        <x:v>82</x:v>
      </x:c>
      <x:c r="G131" s="6">
        <x:v>170.851056241134</x:v>
      </x:c>
      <x:c r="H131" t="s">
        <x:v>83</x:v>
      </x:c>
      <x:c r="I131" s="6">
        <x:v>26.2186675570233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23.091</x:v>
      </x:c>
      <x:c r="R131" s="8">
        <x:v>159085.03805356</x:v>
      </x:c>
      <x:c r="S131" s="12">
        <x:v>319215.488974656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15122</x:v>
      </x:c>
      <x:c r="B132" s="1">
        <x:v>43199.4420200231</x:v>
      </x:c>
      <x:c r="C132" s="6">
        <x:v>2.16915581166667</x:v>
      </x:c>
      <x:c r="D132" s="14" t="s">
        <x:v>77</x:v>
      </x:c>
      <x:c r="E132" s="15">
        <x:v>43194.5147534722</x:v>
      </x:c>
      <x:c r="F132" t="s">
        <x:v>82</x:v>
      </x:c>
      <x:c r="G132" s="6">
        <x:v>170.886540808026</x:v>
      </x:c>
      <x:c r="H132" t="s">
        <x:v>83</x:v>
      </x:c>
      <x:c r="I132" s="6">
        <x:v>26.2144606617508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23.09</x:v>
      </x:c>
      <x:c r="R132" s="8">
        <x:v>159076.386723673</x:v>
      </x:c>
      <x:c r="S132" s="12">
        <x:v>319201.521651065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15132</x:v>
      </x:c>
      <x:c r="B133" s="1">
        <x:v>43199.442031713</x:v>
      </x:c>
      <x:c r="C133" s="6">
        <x:v>2.18597342333333</x:v>
      </x:c>
      <x:c r="D133" s="14" t="s">
        <x:v>77</x:v>
      </x:c>
      <x:c r="E133" s="15">
        <x:v>43194.5147534722</x:v>
      </x:c>
      <x:c r="F133" t="s">
        <x:v>82</x:v>
      </x:c>
      <x:c r="G133" s="6">
        <x:v>170.85327572154</x:v>
      </x:c>
      <x:c r="H133" t="s">
        <x:v>83</x:v>
      </x:c>
      <x:c r="I133" s="6">
        <x:v>26.2124473637355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23.093</x:v>
      </x:c>
      <x:c r="R133" s="8">
        <x:v>159075.876042977</x:v>
      </x:c>
      <x:c r="S133" s="12">
        <x:v>319213.650545305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15143</x:v>
      </x:c>
      <x:c r="B134" s="1">
        <x:v>43199.4420431713</x:v>
      </x:c>
      <x:c r="C134" s="6">
        <x:v>2.20245767666667</x:v>
      </x:c>
      <x:c r="D134" s="14" t="s">
        <x:v>77</x:v>
      </x:c>
      <x:c r="E134" s="15">
        <x:v>43194.5147534722</x:v>
      </x:c>
      <x:c r="F134" t="s">
        <x:v>82</x:v>
      </x:c>
      <x:c r="G134" s="6">
        <x:v>170.92325358206</x:v>
      </x:c>
      <x:c r="H134" t="s">
        <x:v>83</x:v>
      </x:c>
      <x:c r="I134" s="6">
        <x:v>26.2128981019919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23.088</x:v>
      </x:c>
      <x:c r="R134" s="8">
        <x:v>159058.03346921</x:v>
      </x:c>
      <x:c r="S134" s="12">
        <x:v>319197.324252438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15155</x:v>
      </x:c>
      <x:c r="B135" s="1">
        <x:v>43199.4420546296</x:v>
      </x:c>
      <x:c r="C135" s="6">
        <x:v>2.21899196333333</x:v>
      </x:c>
      <x:c r="D135" s="14" t="s">
        <x:v>77</x:v>
      </x:c>
      <x:c r="E135" s="15">
        <x:v>43194.5147534722</x:v>
      </x:c>
      <x:c r="F135" t="s">
        <x:v>82</x:v>
      </x:c>
      <x:c r="G135" s="6">
        <x:v>170.904914470416</x:v>
      </x:c>
      <x:c r="H135" t="s">
        <x:v>83</x:v>
      </x:c>
      <x:c r="I135" s="6">
        <x:v>26.2165641087281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23.088</x:v>
      </x:c>
      <x:c r="R135" s="8">
        <x:v>159056.252079166</x:v>
      </x:c>
      <x:c r="S135" s="12">
        <x:v>319180.521680384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15159</x:v>
      </x:c>
      <x:c r="B136" s="1">
        <x:v>43199.4420662847</x:v>
      </x:c>
      <x:c r="C136" s="6">
        <x:v>2.23575955333333</x:v>
      </x:c>
      <x:c r="D136" s="14" t="s">
        <x:v>77</x:v>
      </x:c>
      <x:c r="E136" s="15">
        <x:v>43194.5147534722</x:v>
      </x:c>
      <x:c r="F136" t="s">
        <x:v>82</x:v>
      </x:c>
      <x:c r="G136" s="6">
        <x:v>170.975121138218</x:v>
      </x:c>
      <x:c r="H136" t="s">
        <x:v>83</x:v>
      </x:c>
      <x:c r="I136" s="6">
        <x:v>26.2025311373955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23.088</x:v>
      </x:c>
      <x:c r="R136" s="8">
        <x:v>159058.578179529</x:v>
      </x:c>
      <x:c r="S136" s="12">
        <x:v>319190.270373595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15171</x:v>
      </x:c>
      <x:c r="B137" s="1">
        <x:v>43199.4420778935</x:v>
      </x:c>
      <x:c r="C137" s="6">
        <x:v>2.25246050666667</x:v>
      </x:c>
      <x:c r="D137" s="14" t="s">
        <x:v>77</x:v>
      </x:c>
      <x:c r="E137" s="15">
        <x:v>43194.5147534722</x:v>
      </x:c>
      <x:c r="F137" t="s">
        <x:v>82</x:v>
      </x:c>
      <x:c r="G137" s="6">
        <x:v>170.904445150753</x:v>
      </x:c>
      <x:c r="H137" t="s">
        <x:v>83</x:v>
      </x:c>
      <x:c r="I137" s="6">
        <x:v>26.21376952946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23.089</x:v>
      </x:c>
      <x:c r="R137" s="8">
        <x:v>159055.406715234</x:v>
      </x:c>
      <x:c r="S137" s="12">
        <x:v>319194.778340797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15185</x:v>
      </x:c>
      <x:c r="B138" s="1">
        <x:v>43199.4420895833</x:v>
      </x:c>
      <x:c r="C138" s="6">
        <x:v>2.26932814166667</x:v>
      </x:c>
      <x:c r="D138" s="14" t="s">
        <x:v>77</x:v>
      </x:c>
      <x:c r="E138" s="15">
        <x:v>43194.5147534722</x:v>
      </x:c>
      <x:c r="F138" t="s">
        <x:v>82</x:v>
      </x:c>
      <x:c r="G138" s="6">
        <x:v>170.938887937185</x:v>
      </x:c>
      <x:c r="H138" t="s">
        <x:v>83</x:v>
      </x:c>
      <x:c r="I138" s="6">
        <x:v>26.2097729846564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23.088</x:v>
      </x:c>
      <x:c r="R138" s="8">
        <x:v>159044.052975484</x:v>
      </x:c>
      <x:c r="S138" s="12">
        <x:v>319195.750195575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15188</x:v>
      </x:c>
      <x:c r="B139" s="1">
        <x:v>43199.4421011227</x:v>
      </x:c>
      <x:c r="C139" s="6">
        <x:v>2.28592905</x:v>
      </x:c>
      <x:c r="D139" s="14" t="s">
        <x:v>77</x:v>
      </x:c>
      <x:c r="E139" s="15">
        <x:v>43194.5147534722</x:v>
      </x:c>
      <x:c r="F139" t="s">
        <x:v>82</x:v>
      </x:c>
      <x:c r="G139" s="6">
        <x:v>170.891669047921</x:v>
      </x:c>
      <x:c r="H139" t="s">
        <x:v>83</x:v>
      </x:c>
      <x:c r="I139" s="6">
        <x:v>26.2163237147211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23.089</x:v>
      </x:c>
      <x:c r="R139" s="8">
        <x:v>159034.617653715</x:v>
      </x:c>
      <x:c r="S139" s="12">
        <x:v>319184.593716457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15206</x:v>
      </x:c>
      <x:c r="B140" s="1">
        <x:v>43199.4421123495</x:v>
      </x:c>
      <x:c r="C140" s="6">
        <x:v>2.302096685</x:v>
      </x:c>
      <x:c r="D140" s="14" t="s">
        <x:v>77</x:v>
      </x:c>
      <x:c r="E140" s="15">
        <x:v>43194.5147534722</x:v>
      </x:c>
      <x:c r="F140" t="s">
        <x:v>82</x:v>
      </x:c>
      <x:c r="G140" s="6">
        <x:v>170.824508104262</x:v>
      </x:c>
      <x:c r="H140" t="s">
        <x:v>83</x:v>
      </x:c>
      <x:c r="I140" s="6">
        <x:v>26.2326404970058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23.088</x:v>
      </x:c>
      <x:c r="R140" s="8">
        <x:v>159029.411028168</x:v>
      </x:c>
      <x:c r="S140" s="12">
        <x:v>319172.774360603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15214</x:v>
      </x:c>
      <x:c r="B141" s="1">
        <x:v>43199.4421243056</x:v>
      </x:c>
      <x:c r="C141" s="6">
        <x:v>2.31928092666667</x:v>
      </x:c>
      <x:c r="D141" s="14" t="s">
        <x:v>77</x:v>
      </x:c>
      <x:c r="E141" s="15">
        <x:v>43194.5147534722</x:v>
      </x:c>
      <x:c r="F141" t="s">
        <x:v>82</x:v>
      </x:c>
      <x:c r="G141" s="6">
        <x:v>170.95696815732</x:v>
      </x:c>
      <x:c r="H141" t="s">
        <x:v>83</x:v>
      </x:c>
      <x:c r="I141" s="6">
        <x:v>26.2119365271174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23.086</x:v>
      </x:c>
      <x:c r="R141" s="8">
        <x:v>159020.324722258</x:v>
      </x:c>
      <x:c r="S141" s="12">
        <x:v>319173.724650967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15218</x:v>
      </x:c>
      <x:c r="B142" s="1">
        <x:v>43199.4421356481</x:v>
      </x:c>
      <x:c r="C142" s="6">
        <x:v>2.33564853333333</x:v>
      </x:c>
      <x:c r="D142" s="14" t="s">
        <x:v>77</x:v>
      </x:c>
      <x:c r="E142" s="15">
        <x:v>43194.5147534722</x:v>
      </x:c>
      <x:c r="F142" t="s">
        <x:v>82</x:v>
      </x:c>
      <x:c r="G142" s="6">
        <x:v>171.020660328117</x:v>
      </x:c>
      <x:c r="H142" t="s">
        <x:v>83</x:v>
      </x:c>
      <x:c r="I142" s="6">
        <x:v>26.2107646081117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23.082</x:v>
      </x:c>
      <x:c r="R142" s="8">
        <x:v>159017.082730999</x:v>
      </x:c>
      <x:c r="S142" s="12">
        <x:v>319174.355977384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15236</x:v>
      </x:c>
      <x:c r="B143" s="1">
        <x:v>43199.4421477199</x:v>
      </x:c>
      <x:c r="C143" s="6">
        <x:v>2.35303284</x:v>
      </x:c>
      <x:c r="D143" s="14" t="s">
        <x:v>77</x:v>
      </x:c>
      <x:c r="E143" s="15">
        <x:v>43194.5147534722</x:v>
      </x:c>
      <x:c r="F143" t="s">
        <x:v>82</x:v>
      </x:c>
      <x:c r="G143" s="6">
        <x:v>170.959694159942</x:v>
      </x:c>
      <x:c r="H143" t="s">
        <x:v>83</x:v>
      </x:c>
      <x:c r="I143" s="6">
        <x:v>26.2142803663564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23.085</x:v>
      </x:c>
      <x:c r="R143" s="8">
        <x:v>159015.123268696</x:v>
      </x:c>
      <x:c r="S143" s="12">
        <x:v>319170.132841284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15247</x:v>
      </x:c>
      <x:c r="B144" s="1">
        <x:v>43199.4421592245</x:v>
      </x:c>
      <x:c r="C144" s="6">
        <x:v>2.36958378666667</x:v>
      </x:c>
      <x:c r="D144" s="14" t="s">
        <x:v>77</x:v>
      </x:c>
      <x:c r="E144" s="15">
        <x:v>43194.5147534722</x:v>
      </x:c>
      <x:c r="F144" t="s">
        <x:v>82</x:v>
      </x:c>
      <x:c r="G144" s="6">
        <x:v>170.966911522897</x:v>
      </x:c>
      <x:c r="H144" t="s">
        <x:v>83</x:v>
      </x:c>
      <x:c r="I144" s="6">
        <x:v>26.2128380035542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23.085</x:v>
      </x:c>
      <x:c r="R144" s="8">
        <x:v>159009.853176923</x:v>
      </x:c>
      <x:c r="S144" s="12">
        <x:v>319160.022278293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15250</x:v>
      </x:c>
      <x:c r="B145" s="1">
        <x:v>43199.4421706366</x:v>
      </x:c>
      <x:c r="C145" s="6">
        <x:v>2.38600137</x:v>
      </x:c>
      <x:c r="D145" s="14" t="s">
        <x:v>77</x:v>
      </x:c>
      <x:c r="E145" s="15">
        <x:v>43194.5147534722</x:v>
      </x:c>
      <x:c r="F145" t="s">
        <x:v>82</x:v>
      </x:c>
      <x:c r="G145" s="6">
        <x:v>170.969598180681</x:v>
      </x:c>
      <x:c r="H145" t="s">
        <x:v>83</x:v>
      </x:c>
      <x:c r="I145" s="6">
        <x:v>26.2094123943821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23.086</x:v>
      </x:c>
      <x:c r="R145" s="8">
        <x:v>159006.093717433</x:v>
      </x:c>
      <x:c r="S145" s="12">
        <x:v>319165.238509675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15260</x:v>
      </x:c>
      <x:c r="B146" s="1">
        <x:v>43199.442181794</x:v>
      </x:c>
      <x:c r="C146" s="6">
        <x:v>2.40206897</x:v>
      </x:c>
      <x:c r="D146" s="14" t="s">
        <x:v>77</x:v>
      </x:c>
      <x:c r="E146" s="15">
        <x:v>43194.5147534722</x:v>
      </x:c>
      <x:c r="F146" t="s">
        <x:v>82</x:v>
      </x:c>
      <x:c r="G146" s="6">
        <x:v>171.064515823388</x:v>
      </x:c>
      <x:c r="H146" t="s">
        <x:v>83</x:v>
      </x:c>
      <x:c r="I146" s="6">
        <x:v>26.1933361173215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23.085</x:v>
      </x:c>
      <x:c r="R146" s="8">
        <x:v>158989.121433437</x:v>
      </x:c>
      <x:c r="S146" s="12">
        <x:v>319162.99109707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15274</x:v>
      </x:c>
      <x:c r="B147" s="1">
        <x:v>43199.4421938657</x:v>
      </x:c>
      <x:c r="C147" s="6">
        <x:v>2.41948658333333</x:v>
      </x:c>
      <x:c r="D147" s="14" t="s">
        <x:v>77</x:v>
      </x:c>
      <x:c r="E147" s="15">
        <x:v>43194.5147534722</x:v>
      </x:c>
      <x:c r="F147" t="s">
        <x:v>82</x:v>
      </x:c>
      <x:c r="G147" s="6">
        <x:v>171.028761197817</x:v>
      </x:c>
      <x:c r="H147" t="s">
        <x:v>83</x:v>
      </x:c>
      <x:c r="I147" s="6">
        <x:v>26.2062572311306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23.083</x:v>
      </x:c>
      <x:c r="R147" s="8">
        <x:v>158983.729357962</x:v>
      </x:c>
      <x:c r="S147" s="12">
        <x:v>319161.288021113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15283</x:v>
      </x:c>
      <x:c r="B148" s="1">
        <x:v>43199.4422053241</x:v>
      </x:c>
      <x:c r="C148" s="6">
        <x:v>2.4359542</x:v>
      </x:c>
      <x:c r="D148" s="14" t="s">
        <x:v>77</x:v>
      </x:c>
      <x:c r="E148" s="15">
        <x:v>43194.5147534722</x:v>
      </x:c>
      <x:c r="F148" t="s">
        <x:v>82</x:v>
      </x:c>
      <x:c r="G148" s="6">
        <x:v>170.99027976514</x:v>
      </x:c>
      <x:c r="H148" t="s">
        <x:v>83</x:v>
      </x:c>
      <x:c r="I148" s="6">
        <x:v>26.2168345520063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23.082</x:v>
      </x:c>
      <x:c r="R148" s="8">
        <x:v>158981.24251771</x:v>
      </x:c>
      <x:c r="S148" s="12">
        <x:v>319160.623275289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15290</x:v>
      </x:c>
      <x:c r="B149" s="1">
        <x:v>43199.4422168171</x:v>
      </x:c>
      <x:c r="C149" s="6">
        <x:v>2.45252182833333</x:v>
      </x:c>
      <x:c r="D149" s="14" t="s">
        <x:v>77</x:v>
      </x:c>
      <x:c r="E149" s="15">
        <x:v>43194.5147534722</x:v>
      </x:c>
      <x:c r="F149" t="s">
        <x:v>82</x:v>
      </x:c>
      <x:c r="G149" s="6">
        <x:v>170.954470228426</x:v>
      </x:c>
      <x:c r="H149" t="s">
        <x:v>83</x:v>
      </x:c>
      <x:c r="I149" s="6">
        <x:v>26.2211015488374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23.083</x:v>
      </x:c>
      <x:c r="R149" s="8">
        <x:v>158975.079716119</x:v>
      </x:c>
      <x:c r="S149" s="12">
        <x:v>319156.581002055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15303</x:v>
      </x:c>
      <x:c r="B150" s="1">
        <x:v>43199.442228206</x:v>
      </x:c>
      <x:c r="C150" s="6">
        <x:v>2.46892273</x:v>
      </x:c>
      <x:c r="D150" s="14" t="s">
        <x:v>77</x:v>
      </x:c>
      <x:c r="E150" s="15">
        <x:v>43194.5147534722</x:v>
      </x:c>
      <x:c r="F150" t="s">
        <x:v>82</x:v>
      </x:c>
      <x:c r="G150" s="6">
        <x:v>170.981616342481</x:v>
      </x:c>
      <x:c r="H150" t="s">
        <x:v>83</x:v>
      </x:c>
      <x:c r="I150" s="6">
        <x:v>26.2272316101134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23.079</x:v>
      </x:c>
      <x:c r="R150" s="8">
        <x:v>158960.995198749</x:v>
      </x:c>
      <x:c r="S150" s="12">
        <x:v>319138.563045602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15308</x:v>
      </x:c>
      <x:c r="B151" s="1">
        <x:v>43199.4422398958</x:v>
      </x:c>
      <x:c r="C151" s="6">
        <x:v>2.48572365833333</x:v>
      </x:c>
      <x:c r="D151" s="14" t="s">
        <x:v>77</x:v>
      </x:c>
      <x:c r="E151" s="15">
        <x:v>43194.5147534722</x:v>
      </x:c>
      <x:c r="F151" t="s">
        <x:v>82</x:v>
      </x:c>
      <x:c r="G151" s="6">
        <x:v>171.079995125902</x:v>
      </x:c>
      <x:c r="H151" t="s">
        <x:v>83</x:v>
      </x:c>
      <x:c r="I151" s="6">
        <x:v>26.2075793944182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23.079</x:v>
      </x:c>
      <x:c r="R151" s="8">
        <x:v>158959.430038176</x:v>
      </x:c>
      <x:c r="S151" s="12">
        <x:v>319146.605502038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15320</x:v>
      </x:c>
      <x:c r="B152" s="1">
        <x:v>43199.4422517361</x:v>
      </x:c>
      <x:c r="C152" s="6">
        <x:v>2.502824665</x:v>
      </x:c>
      <x:c r="D152" s="14" t="s">
        <x:v>77</x:v>
      </x:c>
      <x:c r="E152" s="15">
        <x:v>43194.5147534722</x:v>
      </x:c>
      <x:c r="F152" t="s">
        <x:v>82</x:v>
      </x:c>
      <x:c r="G152" s="6">
        <x:v>171.03411051913</x:v>
      </x:c>
      <x:c r="H152" t="s">
        <x:v>83</x:v>
      </x:c>
      <x:c r="I152" s="6">
        <x:v>26.2167444042443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23.079</x:v>
      </x:c>
      <x:c r="R152" s="8">
        <x:v>158955.220429088</x:v>
      </x:c>
      <x:c r="S152" s="12">
        <x:v>319164.338566806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15335</x:v>
      </x:c>
      <x:c r="B153" s="1">
        <x:v>43199.4422628472</x:v>
      </x:c>
      <x:c r="C153" s="6">
        <x:v>2.51882552666667</x:v>
      </x:c>
      <x:c r="D153" s="14" t="s">
        <x:v>77</x:v>
      </x:c>
      <x:c r="E153" s="15">
        <x:v>43194.5147534722</x:v>
      </x:c>
      <x:c r="F153" t="s">
        <x:v>82</x:v>
      </x:c>
      <x:c r="G153" s="6">
        <x:v>171.00295354971</x:v>
      </x:c>
      <x:c r="H153" t="s">
        <x:v>83</x:v>
      </x:c>
      <x:c r="I153" s="6">
        <x:v>26.220079873046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23.08</x:v>
      </x:c>
      <x:c r="R153" s="8">
        <x:v>158946.939719954</x:v>
      </x:c>
      <x:c r="S153" s="12">
        <x:v>319138.696687137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15344</x:v>
      </x:c>
      <x:c r="B154" s="1">
        <x:v>43199.4422746181</x:v>
      </x:c>
      <x:c r="C154" s="6">
        <x:v>2.53572649</x:v>
      </x:c>
      <x:c r="D154" s="14" t="s">
        <x:v>77</x:v>
      </x:c>
      <x:c r="E154" s="15">
        <x:v>43194.5147534722</x:v>
      </x:c>
      <x:c r="F154" t="s">
        <x:v>82</x:v>
      </x:c>
      <x:c r="G154" s="6">
        <x:v>171.084403052111</x:v>
      </x:c>
      <x:c r="H154" t="s">
        <x:v>83</x:v>
      </x:c>
      <x:c r="I154" s="6">
        <x:v>26.2124774129511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23.077</x:v>
      </x:c>
      <x:c r="R154" s="8">
        <x:v>158931.690787892</x:v>
      </x:c>
      <x:c r="S154" s="12">
        <x:v>319138.126923587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15357</x:v>
      </x:c>
      <x:c r="B155" s="1">
        <x:v>43199.4422864583</x:v>
      </x:c>
      <x:c r="C155" s="6">
        <x:v>2.552827495</x:v>
      </x:c>
      <x:c r="D155" s="14" t="s">
        <x:v>77</x:v>
      </x:c>
      <x:c r="E155" s="15">
        <x:v>43194.5147534722</x:v>
      </x:c>
      <x:c r="F155" t="s">
        <x:v>82</x:v>
      </x:c>
      <x:c r="G155" s="6">
        <x:v>171.122553600575</x:v>
      </x:c>
      <x:c r="H155" t="s">
        <x:v>83</x:v>
      </x:c>
      <x:c r="I155" s="6">
        <x:v>26.1961907777213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23.08</x:v>
      </x:c>
      <x:c r="R155" s="8">
        <x:v>158923.011266898</x:v>
      </x:c>
      <x:c r="S155" s="12">
        <x:v>319144.773641827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15360</x:v>
      </x:c>
      <x:c r="B156" s="1">
        <x:v>43199.4422975347</x:v>
      </x:c>
      <x:c r="C156" s="6">
        <x:v>2.56877838</x:v>
      </x:c>
      <x:c r="D156" s="14" t="s">
        <x:v>77</x:v>
      </x:c>
      <x:c r="E156" s="15">
        <x:v>43194.5147534722</x:v>
      </x:c>
      <x:c r="F156" t="s">
        <x:v>82</x:v>
      </x:c>
      <x:c r="G156" s="6">
        <x:v>171.05259222495</x:v>
      </x:c>
      <x:c r="H156" t="s">
        <x:v>83</x:v>
      </x:c>
      <x:c r="I156" s="6">
        <x:v>26.2101636241646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23.08</x:v>
      </x:c>
      <x:c r="R156" s="8">
        <x:v>158914.407272954</x:v>
      </x:c>
      <x:c r="S156" s="12">
        <x:v>319131.988550952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15375</x:v>
      </x:c>
      <x:c r="B157" s="1">
        <x:v>43199.4423094097</x:v>
      </x:c>
      <x:c r="C157" s="6">
        <x:v>2.58587934</x:v>
      </x:c>
      <x:c r="D157" s="14" t="s">
        <x:v>77</x:v>
      </x:c>
      <x:c r="E157" s="15">
        <x:v>43194.5147534722</x:v>
      </x:c>
      <x:c r="F157" t="s">
        <x:v>82</x:v>
      </x:c>
      <x:c r="G157" s="6">
        <x:v>171.121721186118</x:v>
      </x:c>
      <x:c r="H157" t="s">
        <x:v>83</x:v>
      </x:c>
      <x:c r="I157" s="6">
        <x:v>26.2050252158092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23.077</x:v>
      </x:c>
      <x:c r="R157" s="8">
        <x:v>158914.085193095</x:v>
      </x:c>
      <x:c r="S157" s="12">
        <x:v>319129.135360918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15383</x:v>
      </x:c>
      <x:c r="B158" s="1">
        <x:v>43199.4423211458</x:v>
      </x:c>
      <x:c r="C158" s="6">
        <x:v>2.60276362166667</x:v>
      </x:c>
      <x:c r="D158" s="14" t="s">
        <x:v>77</x:v>
      </x:c>
      <x:c r="E158" s="15">
        <x:v>43194.5147534722</x:v>
      </x:c>
      <x:c r="F158" t="s">
        <x:v>82</x:v>
      </x:c>
      <x:c r="G158" s="6">
        <x:v>171.180215728586</x:v>
      </x:c>
      <x:c r="H158" t="s">
        <x:v>83</x:v>
      </x:c>
      <x:c r="I158" s="6">
        <x:v>26.2049050192163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23.073</x:v>
      </x:c>
      <x:c r="R158" s="8">
        <x:v>158906.424548365</x:v>
      </x:c>
      <x:c r="S158" s="12">
        <x:v>319139.181916408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15393</x:v>
      </x:c>
      <x:c r="B159" s="1">
        <x:v>43199.4423326042</x:v>
      </x:c>
      <x:c r="C159" s="6">
        <x:v>2.61921453333333</x:v>
      </x:c>
      <x:c r="D159" s="14" t="s">
        <x:v>77</x:v>
      </x:c>
      <x:c r="E159" s="15">
        <x:v>43194.5147534722</x:v>
      </x:c>
      <x:c r="F159" t="s">
        <x:v>82</x:v>
      </x:c>
      <x:c r="G159" s="6">
        <x:v>171.11594394801</x:v>
      </x:c>
      <x:c r="H159" t="s">
        <x:v>83</x:v>
      </x:c>
      <x:c r="I159" s="6">
        <x:v>26.2177360297583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23.073</x:v>
      </x:c>
      <x:c r="R159" s="8">
        <x:v>158896.461846074</x:v>
      </x:c>
      <x:c r="S159" s="12">
        <x:v>319133.195043522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15400</x:v>
      </x:c>
      <x:c r="B160" s="1">
        <x:v>43199.4423441782</x:v>
      </x:c>
      <x:c r="C160" s="6">
        <x:v>2.63593219333333</x:v>
      </x:c>
      <x:c r="D160" s="14" t="s">
        <x:v>77</x:v>
      </x:c>
      <x:c r="E160" s="15">
        <x:v>43194.5147534722</x:v>
      </x:c>
      <x:c r="F160" t="s">
        <x:v>82</x:v>
      </x:c>
      <x:c r="G160" s="6">
        <x:v>171.137443092914</x:v>
      </x:c>
      <x:c r="H160" t="s">
        <x:v>83</x:v>
      </x:c>
      <x:c r="I160" s="6">
        <x:v>26.2105542637182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23.074</x:v>
      </x:c>
      <x:c r="R160" s="8">
        <x:v>158888.389903228</x:v>
      </x:c>
      <x:c r="S160" s="12">
        <x:v>319139.509325756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15414</x:v>
      </x:c>
      <x:c r="B161" s="1">
        <x:v>43199.4423559838</x:v>
      </x:c>
      <x:c r="C161" s="6">
        <x:v>2.65288314333333</x:v>
      </x:c>
      <x:c r="D161" s="14" t="s">
        <x:v>77</x:v>
      </x:c>
      <x:c r="E161" s="15">
        <x:v>43194.5147534722</x:v>
      </x:c>
      <x:c r="F161" t="s">
        <x:v>82</x:v>
      </x:c>
      <x:c r="G161" s="6">
        <x:v>171.203926399363</x:v>
      </x:c>
      <x:c r="H161" t="s">
        <x:v>83</x:v>
      </x:c>
      <x:c r="I161" s="6">
        <x:v>26.2088414598597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23.07</x:v>
      </x:c>
      <x:c r="R161" s="8">
        <x:v>158894.329910126</x:v>
      </x:c>
      <x:c r="S161" s="12">
        <x:v>319115.49341784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15427</x:v>
      </x:c>
      <x:c r="B162" s="1">
        <x:v>43199.4423675116</x:v>
      </x:c>
      <x:c r="C162" s="6">
        <x:v>2.66953409833333</x:v>
      </x:c>
      <x:c r="D162" s="14" t="s">
        <x:v>77</x:v>
      </x:c>
      <x:c r="E162" s="15">
        <x:v>43194.5147534722</x:v>
      </x:c>
      <x:c r="F162" t="s">
        <x:v>82</x:v>
      </x:c>
      <x:c r="G162" s="6">
        <x:v>171.212985509092</x:v>
      </x:c>
      <x:c r="H162" t="s">
        <x:v>83</x:v>
      </x:c>
      <x:c r="I162" s="6">
        <x:v>26.2099232306155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23.069</x:v>
      </x:c>
      <x:c r="R162" s="8">
        <x:v>158877.519962788</x:v>
      </x:c>
      <x:c r="S162" s="12">
        <x:v>319121.611436195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15437</x:v>
      </x:c>
      <x:c r="B163" s="1">
        <x:v>43199.4423787384</x:v>
      </x:c>
      <x:c r="C163" s="6">
        <x:v>2.68568498166667</x:v>
      </x:c>
      <x:c r="D163" s="14" t="s">
        <x:v>77</x:v>
      </x:c>
      <x:c r="E163" s="15">
        <x:v>43194.5147534722</x:v>
      </x:c>
      <x:c r="F163" t="s">
        <x:v>82</x:v>
      </x:c>
      <x:c r="G163" s="6">
        <x:v>171.127660191539</x:v>
      </x:c>
      <x:c r="H163" t="s">
        <x:v>83</x:v>
      </x:c>
      <x:c r="I163" s="6">
        <x:v>26.2125074621667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23.074</x:v>
      </x:c>
      <x:c r="R163" s="8">
        <x:v>158866.89025882</x:v>
      </x:c>
      <x:c r="S163" s="12">
        <x:v>319118.388501779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15445</x:v>
      </x:c>
      <x:c r="B164" s="1">
        <x:v>43199.442390162</x:v>
      </x:c>
      <x:c r="C164" s="6">
        <x:v>2.70215255166667</x:v>
      </x:c>
      <x:c r="D164" s="14" t="s">
        <x:v>77</x:v>
      </x:c>
      <x:c r="E164" s="15">
        <x:v>43194.5147534722</x:v>
      </x:c>
      <x:c r="F164" t="s">
        <x:v>82</x:v>
      </x:c>
      <x:c r="G164" s="6">
        <x:v>171.246637721617</x:v>
      </x:c>
      <x:c r="H164" t="s">
        <x:v>83</x:v>
      </x:c>
      <x:c r="I164" s="6">
        <x:v>26.1945380792995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23.072</x:v>
      </x:c>
      <x:c r="R164" s="8">
        <x:v>158867.374079998</x:v>
      </x:c>
      <x:c r="S164" s="12">
        <x:v>319114.887315442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15448</x:v>
      </x:c>
      <x:c r="B165" s="1">
        <x:v>43199.4424018171</x:v>
      </x:c>
      <x:c r="C165" s="6">
        <x:v>2.71892018833333</x:v>
      </x:c>
      <x:c r="D165" s="14" t="s">
        <x:v>77</x:v>
      </x:c>
      <x:c r="E165" s="15">
        <x:v>43194.5147534722</x:v>
      </x:c>
      <x:c r="F165" t="s">
        <x:v>82</x:v>
      </x:c>
      <x:c r="G165" s="6">
        <x:v>171.15851519766</x:v>
      </x:c>
      <x:c r="H165" t="s">
        <x:v>83</x:v>
      </x:c>
      <x:c r="I165" s="6">
        <x:v>26.2063473786111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23.074</x:v>
      </x:c>
      <x:c r="R165" s="8">
        <x:v>158858.000471601</x:v>
      </x:c>
      <x:c r="S165" s="12">
        <x:v>319110.767214875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15463</x:v>
      </x:c>
      <x:c r="B166" s="1">
        <x:v>43199.4424133912</x:v>
      </x:c>
      <x:c r="C166" s="6">
        <x:v>2.73557110833333</x:v>
      </x:c>
      <x:c r="D166" s="14" t="s">
        <x:v>77</x:v>
      </x:c>
      <x:c r="E166" s="15">
        <x:v>43194.5147534722</x:v>
      </x:c>
      <x:c r="F166" t="s">
        <x:v>82</x:v>
      </x:c>
      <x:c r="G166" s="6">
        <x:v>171.252740022857</x:v>
      </x:c>
      <x:c r="H166" t="s">
        <x:v>83</x:v>
      </x:c>
      <x:c r="I166" s="6">
        <x:v>26.2019902531647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23.069</x:v>
      </x:c>
      <x:c r="R166" s="8">
        <x:v>158851.703780561</x:v>
      </x:c>
      <x:c r="S166" s="12">
        <x:v>319101.755565865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15477</x:v>
      </x:c>
      <x:c r="B167" s="1">
        <x:v>43199.442424919</x:v>
      </x:c>
      <x:c r="C167" s="6">
        <x:v>2.75218877</x:v>
      </x:c>
      <x:c r="D167" s="14" t="s">
        <x:v>77</x:v>
      </x:c>
      <x:c r="E167" s="15">
        <x:v>43194.5147534722</x:v>
      </x:c>
      <x:c r="F167" t="s">
        <x:v>82</x:v>
      </x:c>
      <x:c r="G167" s="6">
        <x:v>171.108937487091</x:v>
      </x:c>
      <x:c r="H167" t="s">
        <x:v>83</x:v>
      </x:c>
      <x:c r="I167" s="6">
        <x:v>26.2278025477635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23.07</x:v>
      </x:c>
      <x:c r="R167" s="8">
        <x:v>158841.737730952</x:v>
      </x:c>
      <x:c r="S167" s="12">
        <x:v>319096.194418953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15478</x:v>
      </x:c>
      <x:c r="B168" s="1">
        <x:v>43199.4424368866</x:v>
      </x:c>
      <x:c r="C168" s="6">
        <x:v>2.76943969166667</x:v>
      </x:c>
      <x:c r="D168" s="14" t="s">
        <x:v>77</x:v>
      </x:c>
      <x:c r="E168" s="15">
        <x:v>43194.5147534722</x:v>
      </x:c>
      <x:c r="F168" t="s">
        <x:v>82</x:v>
      </x:c>
      <x:c r="G168" s="6">
        <x:v>171.129558149043</x:v>
      </x:c>
      <x:c r="H168" t="s">
        <x:v>83</x:v>
      </x:c>
      <x:c r="I168" s="6">
        <x:v>26.2236857889916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23.07</x:v>
      </x:c>
      <x:c r="R168" s="8">
        <x:v>158838.856987228</x:v>
      </x:c>
      <x:c r="S168" s="12">
        <x:v>319095.878999377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15491</x:v>
      </x:c>
      <x:c r="B169" s="1">
        <x:v>43199.4424482292</x:v>
      </x:c>
      <x:c r="C169" s="6">
        <x:v>2.78577399333333</x:v>
      </x:c>
      <x:c r="D169" s="14" t="s">
        <x:v>77</x:v>
      </x:c>
      <x:c r="E169" s="15">
        <x:v>43194.5147534722</x:v>
      </x:c>
      <x:c r="F169" t="s">
        <x:v>82</x:v>
      </x:c>
      <x:c r="G169" s="6">
        <x:v>171.198681382306</x:v>
      </x:c>
      <x:c r="H169" t="s">
        <x:v>83</x:v>
      </x:c>
      <x:c r="I169" s="6">
        <x:v>26.2127779051179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23.069</x:v>
      </x:c>
      <x:c r="R169" s="8">
        <x:v>158835.939902053</x:v>
      </x:c>
      <x:c r="S169" s="12">
        <x:v>319090.683739859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15506</x:v>
      </x:c>
      <x:c r="B170" s="1">
        <x:v>43199.4424597569</x:v>
      </x:c>
      <x:c r="C170" s="6">
        <x:v>2.80235825666667</x:v>
      </x:c>
      <x:c r="D170" s="14" t="s">
        <x:v>77</x:v>
      </x:c>
      <x:c r="E170" s="15">
        <x:v>43194.5147534722</x:v>
      </x:c>
      <x:c r="F170" t="s">
        <x:v>82</x:v>
      </x:c>
      <x:c r="G170" s="6">
        <x:v>171.177627004728</x:v>
      </x:c>
      <x:c r="H170" t="s">
        <x:v>83</x:v>
      </x:c>
      <x:c r="I170" s="6">
        <x:v>26.219869528069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23.068</x:v>
      </x:c>
      <x:c r="R170" s="8">
        <x:v>158828.508522661</x:v>
      </x:c>
      <x:c r="S170" s="12">
        <x:v>319089.018983824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15513</x:v>
      </x:c>
      <x:c r="B171" s="1">
        <x:v>43199.4424712616</x:v>
      </x:c>
      <x:c r="C171" s="6">
        <x:v>2.818925825</x:v>
      </x:c>
      <x:c r="D171" s="14" t="s">
        <x:v>77</x:v>
      </x:c>
      <x:c r="E171" s="15">
        <x:v>43194.5147534722</x:v>
      </x:c>
      <x:c r="F171" t="s">
        <x:v>82</x:v>
      </x:c>
      <x:c r="G171" s="6">
        <x:v>171.182143779928</x:v>
      </x:c>
      <x:c r="H171" t="s">
        <x:v>83</x:v>
      </x:c>
      <x:c r="I171" s="6">
        <x:v>26.218968049744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23.068</x:v>
      </x:c>
      <x:c r="R171" s="8">
        <x:v>158819.949856592</x:v>
      </x:c>
      <x:c r="S171" s="12">
        <x:v>319095.72081666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15525</x:v>
      </x:c>
      <x:c r="B172" s="1">
        <x:v>43199.4424827199</x:v>
      </x:c>
      <x:c r="C172" s="6">
        <x:v>2.83541013666667</x:v>
      </x:c>
      <x:c r="D172" s="14" t="s">
        <x:v>77</x:v>
      </x:c>
      <x:c r="E172" s="15">
        <x:v>43194.5147534722</x:v>
      </x:c>
      <x:c r="F172" t="s">
        <x:v>82</x:v>
      </x:c>
      <x:c r="G172" s="6">
        <x:v>171.165733201765</x:v>
      </x:c>
      <x:c r="H172" t="s">
        <x:v>83</x:v>
      </x:c>
      <x:c r="I172" s="6">
        <x:v>26.2222434221489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23.068</x:v>
      </x:c>
      <x:c r="R172" s="8">
        <x:v>158813.36707897</x:v>
      </x:c>
      <x:c r="S172" s="12">
        <x:v>319086.396739461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15537</x:v>
      </x:c>
      <x:c r="B173" s="1">
        <x:v>43199.4424947569</x:v>
      </x:c>
      <x:c r="C173" s="6">
        <x:v>2.85277777333333</x:v>
      </x:c>
      <x:c r="D173" s="14" t="s">
        <x:v>77</x:v>
      </x:c>
      <x:c r="E173" s="15">
        <x:v>43194.5147534722</x:v>
      </x:c>
      <x:c r="F173" t="s">
        <x:v>82</x:v>
      </x:c>
      <x:c r="G173" s="6">
        <x:v>171.116507618332</x:v>
      </x:c>
      <x:c r="H173" t="s">
        <x:v>83</x:v>
      </x:c>
      <x:c r="I173" s="6">
        <x:v>26.2320695585336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23.068</x:v>
      </x:c>
      <x:c r="R173" s="8">
        <x:v>158808.47327659</x:v>
      </x:c>
      <x:c r="S173" s="12">
        <x:v>319093.170129112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15540</x:v>
      </x:c>
      <x:c r="B174" s="1">
        <x:v>43199.4425059838</x:v>
      </x:c>
      <x:c r="C174" s="6">
        <x:v>2.86892869</x:v>
      </x:c>
      <x:c r="D174" s="14" t="s">
        <x:v>77</x:v>
      </x:c>
      <x:c r="E174" s="15">
        <x:v>43194.5147534722</x:v>
      </x:c>
      <x:c r="F174" t="s">
        <x:v>82</x:v>
      </x:c>
      <x:c r="G174" s="6">
        <x:v>171.205331116322</x:v>
      </x:c>
      <x:c r="H174" t="s">
        <x:v>83</x:v>
      </x:c>
      <x:c r="I174" s="6">
        <x:v>26.2143404648205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23.068</x:v>
      </x:c>
      <x:c r="R174" s="8">
        <x:v>158794.653488438</x:v>
      </x:c>
      <x:c r="S174" s="12">
        <x:v>319071.312867436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15554</x:v>
      </x:c>
      <x:c r="B175" s="1">
        <x:v>43199.4425174421</x:v>
      </x:c>
      <x:c r="C175" s="6">
        <x:v>2.88542961333333</x:v>
      </x:c>
      <x:c r="D175" s="14" t="s">
        <x:v>77</x:v>
      </x:c>
      <x:c r="E175" s="15">
        <x:v>43194.5147534722</x:v>
      </x:c>
      <x:c r="F175" t="s">
        <x:v>82</x:v>
      </x:c>
      <x:c r="G175" s="6">
        <x:v>171.227818045893</x:v>
      </x:c>
      <x:c r="H175" t="s">
        <x:v>83</x:v>
      </x:c>
      <x:c r="I175" s="6">
        <x:v>26.215632582047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23.066</x:v>
      </x:c>
      <x:c r="R175" s="8">
        <x:v>158794.700219072</x:v>
      </x:c>
      <x:c r="S175" s="12">
        <x:v>319102.42116999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15558</x:v>
      </x:c>
      <x:c r="B176" s="1">
        <x:v>43199.4425291319</x:v>
      </x:c>
      <x:c r="C176" s="6">
        <x:v>2.902213885</x:v>
      </x:c>
      <x:c r="D176" s="14" t="s">
        <x:v>77</x:v>
      </x:c>
      <x:c r="E176" s="15">
        <x:v>43194.5147534722</x:v>
      </x:c>
      <x:c r="F176" t="s">
        <x:v>82</x:v>
      </x:c>
      <x:c r="G176" s="6">
        <x:v>171.217777809238</x:v>
      </x:c>
      <x:c r="H176" t="s">
        <x:v>83</x:v>
      </x:c>
      <x:c r="I176" s="6">
        <x:v>26.2234153451614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23.064</x:v>
      </x:c>
      <x:c r="R176" s="8">
        <x:v>158783.876208456</x:v>
      </x:c>
      <x:c r="S176" s="12">
        <x:v>319078.146353418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15569</x:v>
      </x:c>
      <x:c r="B177" s="1">
        <x:v>43199.4425410532</x:v>
      </x:c>
      <x:c r="C177" s="6">
        <x:v>2.91938153666667</x:v>
      </x:c>
      <x:c r="D177" s="14" t="s">
        <x:v>77</x:v>
      </x:c>
      <x:c r="E177" s="15">
        <x:v>43194.5147534722</x:v>
      </x:c>
      <x:c r="F177" t="s">
        <x:v>82</x:v>
      </x:c>
      <x:c r="G177" s="6">
        <x:v>171.281390584216</x:v>
      </x:c>
      <x:c r="H177" t="s">
        <x:v>83</x:v>
      </x:c>
      <x:c r="I177" s="6">
        <x:v>26.216504010225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23.062</x:v>
      </x:c>
      <x:c r="R177" s="8">
        <x:v>158771.73069898</x:v>
      </x:c>
      <x:c r="S177" s="12">
        <x:v>319070.724228282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15585</x:v>
      </x:c>
      <x:c r="B178" s="1">
        <x:v>43199.4425526273</x:v>
      </x:c>
      <x:c r="C178" s="6">
        <x:v>2.936082445</x:v>
      </x:c>
      <x:c r="D178" s="14" t="s">
        <x:v>77</x:v>
      </x:c>
      <x:c r="E178" s="15">
        <x:v>43194.5147534722</x:v>
      </x:c>
      <x:c r="F178" t="s">
        <x:v>82</x:v>
      </x:c>
      <x:c r="G178" s="6">
        <x:v>171.201965478319</x:v>
      </x:c>
      <x:c r="H178" t="s">
        <x:v>83</x:v>
      </x:c>
      <x:c r="I178" s="6">
        <x:v>26.2265705245359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23.064</x:v>
      </x:c>
      <x:c r="R178" s="8">
        <x:v>158763.18202931</x:v>
      </x:c>
      <x:c r="S178" s="12">
        <x:v>319068.559976722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15591</x:v>
      </x:c>
      <x:c r="B179" s="1">
        <x:v>43199.4425639236</x:v>
      </x:c>
      <x:c r="C179" s="6">
        <x:v>2.95236669</x:v>
      </x:c>
      <x:c r="D179" s="14" t="s">
        <x:v>77</x:v>
      </x:c>
      <x:c r="E179" s="15">
        <x:v>43194.5147534722</x:v>
      </x:c>
      <x:c r="F179" t="s">
        <x:v>82</x:v>
      </x:c>
      <x:c r="G179" s="6">
        <x:v>171.249405326816</x:v>
      </x:c>
      <x:c r="H179" t="s">
        <x:v>83</x:v>
      </x:c>
      <x:c r="I179" s="6">
        <x:v>26.2171049953067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23.064</x:v>
      </x:c>
      <x:c r="R179" s="8">
        <x:v>158748.220537193</x:v>
      </x:c>
      <x:c r="S179" s="12">
        <x:v>319080.238705588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15600</x:v>
      </x:c>
      <x:c r="B180" s="1">
        <x:v>43199.4425753472</x:v>
      </x:c>
      <x:c r="C180" s="6">
        <x:v>2.968800955</x:v>
      </x:c>
      <x:c r="D180" s="14" t="s">
        <x:v>77</x:v>
      </x:c>
      <x:c r="E180" s="15">
        <x:v>43194.5147534722</x:v>
      </x:c>
      <x:c r="F180" t="s">
        <x:v>82</x:v>
      </x:c>
      <x:c r="G180" s="6">
        <x:v>171.279982215928</x:v>
      </x:c>
      <x:c r="H180" t="s">
        <x:v>83</x:v>
      </x:c>
      <x:c r="I180" s="6">
        <x:v>26.2110050017204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23.064</x:v>
      </x:c>
      <x:c r="R180" s="8">
        <x:v>158742.283184042</x:v>
      </x:c>
      <x:c r="S180" s="12">
        <x:v>319063.513055174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15610</x:v>
      </x:c>
      <x:c r="B181" s="1">
        <x:v>43199.4425868866</x:v>
      </x:c>
      <x:c r="C181" s="6">
        <x:v>2.98541858</x:v>
      </x:c>
      <x:c r="D181" s="14" t="s">
        <x:v>77</x:v>
      </x:c>
      <x:c r="E181" s="15">
        <x:v>43194.5147534722</x:v>
      </x:c>
      <x:c r="F181" t="s">
        <x:v>82</x:v>
      </x:c>
      <x:c r="G181" s="6">
        <x:v>171.327642142737</x:v>
      </x:c>
      <x:c r="H181" t="s">
        <x:v>83</x:v>
      </x:c>
      <x:c r="I181" s="6">
        <x:v>26.2072789027161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23.062</x:v>
      </x:c>
      <x:c r="R181" s="8">
        <x:v>158738.292847671</x:v>
      </x:c>
      <x:c r="S181" s="12">
        <x:v>319075.545380826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15618</x:v>
      </x:c>
      <x:c r="B182" s="1">
        <x:v>43199.4425988426</x:v>
      </x:c>
      <x:c r="C182" s="6">
        <x:v>3.00263622</x:v>
      </x:c>
      <x:c r="D182" s="14" t="s">
        <x:v>77</x:v>
      </x:c>
      <x:c r="E182" s="15">
        <x:v>43194.5147534722</x:v>
      </x:c>
      <x:c r="F182" t="s">
        <x:v>82</x:v>
      </x:c>
      <x:c r="G182" s="6">
        <x:v>171.337709324876</x:v>
      </x:c>
      <x:c r="H182" t="s">
        <x:v>83</x:v>
      </x:c>
      <x:c r="I182" s="6">
        <x:v>26.202380891767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23.063</x:v>
      </x:c>
      <x:c r="R182" s="8">
        <x:v>158729.685969833</x:v>
      </x:c>
      <x:c r="S182" s="12">
        <x:v>319064.722471366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15635</x:v>
      </x:c>
      <x:c r="B183" s="1">
        <x:v>43199.4426104514</x:v>
      </x:c>
      <x:c r="C183" s="6">
        <x:v>3.01937049166667</x:v>
      </x:c>
      <x:c r="D183" s="14" t="s">
        <x:v>77</x:v>
      </x:c>
      <x:c r="E183" s="15">
        <x:v>43194.5147534722</x:v>
      </x:c>
      <x:c r="F183" t="s">
        <x:v>82</x:v>
      </x:c>
      <x:c r="G183" s="6">
        <x:v>171.383992417484</x:v>
      </x:c>
      <x:c r="H183" t="s">
        <x:v>83</x:v>
      </x:c>
      <x:c r="I183" s="6">
        <x:v>26.2104941653224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23.057</x:v>
      </x:c>
      <x:c r="R183" s="8">
        <x:v>158718.1832446</x:v>
      </x:c>
      <x:c r="S183" s="12">
        <x:v>319063.339682502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15640</x:v>
      </x:c>
      <x:c r="B184" s="1">
        <x:v>43199.4426216088</x:v>
      </x:c>
      <x:c r="C184" s="6">
        <x:v>3.03540475166667</x:v>
      </x:c>
      <x:c r="D184" s="14" t="s">
        <x:v>77</x:v>
      </x:c>
      <x:c r="E184" s="15">
        <x:v>43194.5147534722</x:v>
      </x:c>
      <x:c r="F184" t="s">
        <x:v>82</x:v>
      </x:c>
      <x:c r="G184" s="6">
        <x:v>171.382277122407</x:v>
      </x:c>
      <x:c r="H184" t="s">
        <x:v>83</x:v>
      </x:c>
      <x:c r="I184" s="6">
        <x:v>26.205055264958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23.059</x:v>
      </x:c>
      <x:c r="R184" s="8">
        <x:v>158706.82171661</x:v>
      </x:c>
      <x:c r="S184" s="12">
        <x:v>319055.570233679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15652</x:v>
      </x:c>
      <x:c r="B185" s="1">
        <x:v>43199.4426334144</x:v>
      </x:c>
      <x:c r="C185" s="6">
        <x:v>3.05243905333333</x:v>
      </x:c>
      <x:c r="D185" s="14" t="s">
        <x:v>77</x:v>
      </x:c>
      <x:c r="E185" s="15">
        <x:v>43194.5147534722</x:v>
      </x:c>
      <x:c r="F185" t="s">
        <x:v>82</x:v>
      </x:c>
      <x:c r="G185" s="6">
        <x:v>171.364342756131</x:v>
      </x:c>
      <x:c r="H185" t="s">
        <x:v>83</x:v>
      </x:c>
      <x:c r="I185" s="6">
        <x:v>26.2086311155867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23.059</x:v>
      </x:c>
      <x:c r="R185" s="8">
        <x:v>158701.740392295</x:v>
      </x:c>
      <x:c r="S185" s="12">
        <x:v>319058.407895393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15665</x:v>
      </x:c>
      <x:c r="B186" s="1">
        <x:v>43199.4426452894</x:v>
      </x:c>
      <x:c r="C186" s="6">
        <x:v>3.06954003666667</x:v>
      </x:c>
      <x:c r="D186" s="14" t="s">
        <x:v>77</x:v>
      </x:c>
      <x:c r="E186" s="15">
        <x:v>43194.5147534722</x:v>
      </x:c>
      <x:c r="F186" t="s">
        <x:v>82</x:v>
      </x:c>
      <x:c r="G186" s="6">
        <x:v>171.268688730221</x:v>
      </x:c>
      <x:c r="H186" t="s">
        <x:v>83</x:v>
      </x:c>
      <x:c r="I186" s="6">
        <x:v>26.2305971387113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23.058</x:v>
      </x:c>
      <x:c r="R186" s="8">
        <x:v>158702.044935702</x:v>
      </x:c>
      <x:c r="S186" s="12">
        <x:v>319054.116204028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15676</x:v>
      </x:c>
      <x:c r="B187" s="1">
        <x:v>43199.442656331</x:v>
      </x:c>
      <x:c r="C187" s="6">
        <x:v>3.08540754833333</x:v>
      </x:c>
      <x:c r="D187" s="14" t="s">
        <x:v>77</x:v>
      </x:c>
      <x:c r="E187" s="15">
        <x:v>43194.5147534722</x:v>
      </x:c>
      <x:c r="F187" t="s">
        <x:v>82</x:v>
      </x:c>
      <x:c r="G187" s="6">
        <x:v>171.211525556996</x:v>
      </x:c>
      <x:c r="H187" t="s">
        <x:v>83</x:v>
      </x:c>
      <x:c r="I187" s="6">
        <x:v>26.2333316331806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23.061</x:v>
      </x:c>
      <x:c r="R187" s="8">
        <x:v>158688.473041543</x:v>
      </x:c>
      <x:c r="S187" s="12">
        <x:v>319062.243096357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15681</x:v>
      </x:c>
      <x:c r="B188" s="1">
        <x:v>43199.4426683681</x:v>
      </x:c>
      <x:c r="C188" s="6">
        <x:v>3.10277519666667</x:v>
      </x:c>
      <x:c r="D188" s="14" t="s">
        <x:v>77</x:v>
      </x:c>
      <x:c r="E188" s="15">
        <x:v>43194.5147534722</x:v>
      </x:c>
      <x:c r="F188" t="s">
        <x:v>82</x:v>
      </x:c>
      <x:c r="G188" s="6">
        <x:v>171.266479392472</x:v>
      </x:c>
      <x:c r="H188" t="s">
        <x:v>83</x:v>
      </x:c>
      <x:c r="I188" s="6">
        <x:v>26.2368173656228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23.056</x:v>
      </x:c>
      <x:c r="R188" s="8">
        <x:v>158682.481562141</x:v>
      </x:c>
      <x:c r="S188" s="12">
        <x:v>319054.193044271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15693</x:v>
      </x:c>
      <x:c r="B189" s="1">
        <x:v>43199.4426809838</x:v>
      </x:c>
      <x:c r="C189" s="6">
        <x:v>3.120942925</x:v>
      </x:c>
      <x:c r="D189" s="14" t="s">
        <x:v>77</x:v>
      </x:c>
      <x:c r="E189" s="15">
        <x:v>43194.5147534722</x:v>
      </x:c>
      <x:c r="F189" t="s">
        <x:v>82</x:v>
      </x:c>
      <x:c r="G189" s="6">
        <x:v>171.291438357541</x:v>
      </x:c>
      <x:c r="H189" t="s">
        <x:v>83</x:v>
      </x:c>
      <x:c r="I189" s="6">
        <x:v>26.2260596857695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23.058</x:v>
      </x:c>
      <x:c r="R189" s="8">
        <x:v>158685.029347113</x:v>
      </x:c>
      <x:c r="S189" s="12">
        <x:v>319048.648587982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15705</x:v>
      </x:c>
      <x:c r="B190" s="1">
        <x:v>43199.4426915162</x:v>
      </x:c>
      <x:c r="C190" s="6">
        <x:v>3.13606040333333</x:v>
      </x:c>
      <x:c r="D190" s="14" t="s">
        <x:v>77</x:v>
      </x:c>
      <x:c r="E190" s="15">
        <x:v>43194.5147534722</x:v>
      </x:c>
      <x:c r="F190" t="s">
        <x:v>82</x:v>
      </x:c>
      <x:c r="G190" s="6">
        <x:v>171.308366390843</x:v>
      </x:c>
      <x:c r="H190" t="s">
        <x:v>83</x:v>
      </x:c>
      <x:c r="I190" s="6">
        <x:v>26.2284636335839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23.056</x:v>
      </x:c>
      <x:c r="R190" s="8">
        <x:v>158667.227695943</x:v>
      </x:c>
      <x:c r="S190" s="12">
        <x:v>319031.951939494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15712</x:v>
      </x:c>
      <x:c r="B191" s="1">
        <x:v>43199.4427029282</x:v>
      </x:c>
      <x:c r="C191" s="6">
        <x:v>3.15251132666667</x:v>
      </x:c>
      <x:c r="D191" s="14" t="s">
        <x:v>77</x:v>
      </x:c>
      <x:c r="E191" s="15">
        <x:v>43194.5147534722</x:v>
      </x:c>
      <x:c r="F191" t="s">
        <x:v>82</x:v>
      </x:c>
      <x:c r="G191" s="6">
        <x:v>171.368619049675</x:v>
      </x:c>
      <x:c r="H191" t="s">
        <x:v>83</x:v>
      </x:c>
      <x:c r="I191" s="6">
        <x:v>26.2135591848783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23.057</x:v>
      </x:c>
      <x:c r="R191" s="8">
        <x:v>158658.692543969</x:v>
      </x:c>
      <x:c r="S191" s="12">
        <x:v>319044.873302919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15721</x:v>
      </x:c>
      <x:c r="B192" s="1">
        <x:v>43199.4427141551</x:v>
      </x:c>
      <x:c r="C192" s="6">
        <x:v>3.16867894833333</x:v>
      </x:c>
      <x:c r="D192" s="14" t="s">
        <x:v>77</x:v>
      </x:c>
      <x:c r="E192" s="15">
        <x:v>43194.5147534722</x:v>
      </x:c>
      <x:c r="F192" t="s">
        <x:v>82</x:v>
      </x:c>
      <x:c r="G192" s="6">
        <x:v>171.327051951175</x:v>
      </x:c>
      <x:c r="H192" t="s">
        <x:v>83</x:v>
      </x:c>
      <x:c r="I192" s="6">
        <x:v>26.2247375152051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23.056</x:v>
      </x:c>
      <x:c r="R192" s="8">
        <x:v>158653.354443954</x:v>
      </x:c>
      <x:c r="S192" s="12">
        <x:v>319028.967208837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15737</x:v>
      </x:c>
      <x:c r="B193" s="1">
        <x:v>43199.4427263889</x:v>
      </x:c>
      <x:c r="C193" s="6">
        <x:v>3.18631325166667</x:v>
      </x:c>
      <x:c r="D193" s="14" t="s">
        <x:v>77</x:v>
      </x:c>
      <x:c r="E193" s="15">
        <x:v>43194.5147534722</x:v>
      </x:c>
      <x:c r="F193" t="s">
        <x:v>82</x:v>
      </x:c>
      <x:c r="G193" s="6">
        <x:v>171.326572963476</x:v>
      </x:c>
      <x:c r="H193" t="s">
        <x:v>83</x:v>
      </x:c>
      <x:c r="I193" s="6">
        <x:v>26.221942929134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23.057</x:v>
      </x:c>
      <x:c r="R193" s="8">
        <x:v>158657.023536917</x:v>
      </x:c>
      <x:c r="S193" s="12">
        <x:v>319042.656789306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15738</x:v>
      </x:c>
      <x:c r="B194" s="1">
        <x:v>43199.4427375</x:v>
      </x:c>
      <x:c r="C194" s="6">
        <x:v>3.20229747833333</x:v>
      </x:c>
      <x:c r="D194" s="14" t="s">
        <x:v>77</x:v>
      </x:c>
      <x:c r="E194" s="15">
        <x:v>43194.5147534722</x:v>
      </x:c>
      <x:c r="F194" t="s">
        <x:v>82</x:v>
      </x:c>
      <x:c r="G194" s="6">
        <x:v>171.373347631794</x:v>
      </x:c>
      <x:c r="H194" t="s">
        <x:v>83</x:v>
      </x:c>
      <x:c r="I194" s="6">
        <x:v>26.2183971135969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23.055</x:v>
      </x:c>
      <x:c r="R194" s="8">
        <x:v>158645.420591592</x:v>
      </x:c>
      <x:c r="S194" s="12">
        <x:v>319029.737650376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15753</x:v>
      </x:c>
      <x:c r="B195" s="1">
        <x:v>43199.4427493866</x:v>
      </x:c>
      <x:c r="C195" s="6">
        <x:v>3.21939847166667</x:v>
      </x:c>
      <x:c r="D195" s="14" t="s">
        <x:v>77</x:v>
      </x:c>
      <x:c r="E195" s="15">
        <x:v>43194.5147534722</x:v>
      </x:c>
      <x:c r="F195" t="s">
        <x:v>82</x:v>
      </x:c>
      <x:c r="G195" s="6">
        <x:v>171.373883585455</x:v>
      </x:c>
      <x:c r="H195" t="s">
        <x:v>83</x:v>
      </x:c>
      <x:c r="I195" s="6">
        <x:v>26.2269611659981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23.052</x:v>
      </x:c>
      <x:c r="R195" s="8">
        <x:v>158633.031800427</x:v>
      </x:c>
      <x:c r="S195" s="12">
        <x:v>319032.053616192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15765</x:v>
      </x:c>
      <x:c r="B196" s="1">
        <x:v>43199.4427609144</x:v>
      </x:c>
      <x:c r="C196" s="6">
        <x:v>3.23603272333333</x:v>
      </x:c>
      <x:c r="D196" s="14" t="s">
        <x:v>77</x:v>
      </x:c>
      <x:c r="E196" s="15">
        <x:v>43194.5147534722</x:v>
      </x:c>
      <x:c r="F196" t="s">
        <x:v>82</x:v>
      </x:c>
      <x:c r="G196" s="6">
        <x:v>171.357700144657</x:v>
      </x:c>
      <x:c r="H196" t="s">
        <x:v>83</x:v>
      </x:c>
      <x:c r="I196" s="6">
        <x:v>26.2244069726448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23.054</x:v>
      </x:c>
      <x:c r="R196" s="8">
        <x:v>158628.802181006</x:v>
      </x:c>
      <x:c r="S196" s="12">
        <x:v>319030.634086004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15775</x:v>
      </x:c>
      <x:c r="B197" s="1">
        <x:v>43199.4427790162</x:v>
      </x:c>
      <x:c r="C197" s="6">
        <x:v>3.26206752666667</x:v>
      </x:c>
      <x:c r="D197" s="14" t="s">
        <x:v>77</x:v>
      </x:c>
      <x:c r="E197" s="15">
        <x:v>43194.5147534722</x:v>
      </x:c>
      <x:c r="F197" t="s">
        <x:v>82</x:v>
      </x:c>
      <x:c r="G197" s="6">
        <x:v>171.421973880412</x:v>
      </x:c>
      <x:c r="H197" t="s">
        <x:v>83</x:v>
      </x:c>
      <x:c r="I197" s="6">
        <x:v>26.2173754386286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23.052</x:v>
      </x:c>
      <x:c r="R197" s="8">
        <x:v>158639.862739177</x:v>
      </x:c>
      <x:c r="S197" s="12">
        <x:v>319058.846264064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15785</x:v>
      </x:c>
      <x:c r="B198" s="1">
        <x:v>43199.4427855671</x:v>
      </x:c>
      <x:c r="C198" s="6">
        <x:v>3.27150143</x:v>
      </x:c>
      <x:c r="D198" s="14" t="s">
        <x:v>77</x:v>
      </x:c>
      <x:c r="E198" s="15">
        <x:v>43194.5147534722</x:v>
      </x:c>
      <x:c r="F198" t="s">
        <x:v>82</x:v>
      </x:c>
      <x:c r="G198" s="6">
        <x:v>171.366291414422</x:v>
      </x:c>
      <x:c r="H198" t="s">
        <x:v>83</x:v>
      </x:c>
      <x:c r="I198" s="6">
        <x:v>26.2226941617205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23.054</x:v>
      </x:c>
      <x:c r="R198" s="8">
        <x:v>158604.821950394</x:v>
      </x:c>
      <x:c r="S198" s="12">
        <x:v>319015.055683792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15792</x:v>
      </x:c>
      <x:c r="B199" s="1">
        <x:v>43199.4427956829</x:v>
      </x:c>
      <x:c r="C199" s="6">
        <x:v>3.28606889333333</x:v>
      </x:c>
      <x:c r="D199" s="14" t="s">
        <x:v>77</x:v>
      </x:c>
      <x:c r="E199" s="15">
        <x:v>43194.5147534722</x:v>
      </x:c>
      <x:c r="F199" t="s">
        <x:v>82</x:v>
      </x:c>
      <x:c r="G199" s="6">
        <x:v>171.380817693538</x:v>
      </x:c>
      <x:c r="H199" t="s">
        <x:v>83</x:v>
      </x:c>
      <x:c r="I199" s="6">
        <x:v>26.2255788964135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23.052</x:v>
      </x:c>
      <x:c r="R199" s="8">
        <x:v>158600.68963241</x:v>
      </x:c>
      <x:c r="S199" s="12">
        <x:v>319015.717202307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15798</x:v>
      </x:c>
      <x:c r="B200" s="1">
        <x:v>43199.442806794</x:v>
      </x:c>
      <x:c r="C200" s="6">
        <x:v>3.30206977833333</x:v>
      </x:c>
      <x:c r="D200" s="14" t="s">
        <x:v>77</x:v>
      </x:c>
      <x:c r="E200" s="15">
        <x:v>43194.5147534722</x:v>
      </x:c>
      <x:c r="F200" t="s">
        <x:v>82</x:v>
      </x:c>
      <x:c r="G200" s="6">
        <x:v>171.378227127824</x:v>
      </x:c>
      <x:c r="H200" t="s">
        <x:v>83</x:v>
      </x:c>
      <x:c r="I200" s="6">
        <x:v>26.2232049999752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23.053</x:v>
      </x:c>
      <x:c r="R200" s="8">
        <x:v>158592.298868225</x:v>
      </x:c>
      <x:c r="S200" s="12">
        <x:v>319007.030913123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15812</x:v>
      </x:c>
      <x:c r="B201" s="1">
        <x:v>43199.4428185995</x:v>
      </x:c>
      <x:c r="C201" s="6">
        <x:v>3.31910408</x:v>
      </x:c>
      <x:c r="D201" s="14" t="s">
        <x:v>77</x:v>
      </x:c>
      <x:c r="E201" s="15">
        <x:v>43194.5147534722</x:v>
      </x:c>
      <x:c r="F201" t="s">
        <x:v>82</x:v>
      </x:c>
      <x:c r="G201" s="6">
        <x:v>171.471732378988</x:v>
      </x:c>
      <x:c r="H201" t="s">
        <x:v>83</x:v>
      </x:c>
      <x:c r="I201" s="6">
        <x:v>26.2219128798338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23.047</x:v>
      </x:c>
      <x:c r="R201" s="8">
        <x:v>158585.460297389</x:v>
      </x:c>
      <x:c r="S201" s="12">
        <x:v>319015.976607633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15819</x:v>
      </x:c>
      <x:c r="B202" s="1">
        <x:v>43199.4428303241</x:v>
      </x:c>
      <x:c r="C202" s="6">
        <x:v>3.33598841833333</x:v>
      </x:c>
      <x:c r="D202" s="14" t="s">
        <x:v>77</x:v>
      </x:c>
      <x:c r="E202" s="15">
        <x:v>43194.5147534722</x:v>
      </x:c>
      <x:c r="F202" t="s">
        <x:v>82</x:v>
      </x:c>
      <x:c r="G202" s="6">
        <x:v>171.432980106588</x:v>
      </x:c>
      <x:c r="H202" t="s">
        <x:v>83</x:v>
      </x:c>
      <x:c r="I202" s="6">
        <x:v>26.2151818434227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23.052</x:v>
      </x:c>
      <x:c r="R202" s="8">
        <x:v>158587.963539021</x:v>
      </x:c>
      <x:c r="S202" s="12">
        <x:v>319012.581627585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15831</x:v>
      </x:c>
      <x:c r="B203" s="1">
        <x:v>43199.4428430556</x:v>
      </x:c>
      <x:c r="C203" s="6">
        <x:v>3.35430606333333</x:v>
      </x:c>
      <x:c r="D203" s="14" t="s">
        <x:v>77</x:v>
      </x:c>
      <x:c r="E203" s="15">
        <x:v>43194.5147534722</x:v>
      </x:c>
      <x:c r="F203" t="s">
        <x:v>82</x:v>
      </x:c>
      <x:c r="G203" s="6">
        <x:v>171.528414064267</x:v>
      </x:c>
      <x:c r="H203" t="s">
        <x:v>83</x:v>
      </x:c>
      <x:c r="I203" s="6">
        <x:v>26.207729640279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23.048</x:v>
      </x:c>
      <x:c r="R203" s="8">
        <x:v>158588.501751101</x:v>
      </x:c>
      <x:c r="S203" s="12">
        <x:v>319031.14605581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15839</x:v>
      </x:c>
      <x:c r="B204" s="1">
        <x:v>43199.4428533218</x:v>
      </x:c>
      <x:c r="C204" s="6">
        <x:v>3.36910692166667</x:v>
      </x:c>
      <x:c r="D204" s="14" t="s">
        <x:v>77</x:v>
      </x:c>
      <x:c r="E204" s="15">
        <x:v>43194.5147534722</x:v>
      </x:c>
      <x:c r="F204" t="s">
        <x:v>82</x:v>
      </x:c>
      <x:c r="G204" s="6">
        <x:v>171.405899431941</x:v>
      </x:c>
      <x:c r="H204" t="s">
        <x:v>83</x:v>
      </x:c>
      <x:c r="I204" s="6">
        <x:v>26.2263601791519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23.05</x:v>
      </x:c>
      <x:c r="R204" s="8">
        <x:v>158577.758855468</x:v>
      </x:c>
      <x:c r="S204" s="12">
        <x:v>319016.67828727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15852</x:v>
      </x:c>
      <x:c r="B205" s="1">
        <x:v>43199.4428646644</x:v>
      </x:c>
      <x:c r="C205" s="6">
        <x:v>3.38540783666667</x:v>
      </x:c>
      <x:c r="D205" s="14" t="s">
        <x:v>77</x:v>
      </x:c>
      <x:c r="E205" s="15">
        <x:v>43194.5147534722</x:v>
      </x:c>
      <x:c r="F205" t="s">
        <x:v>82</x:v>
      </x:c>
      <x:c r="G205" s="6">
        <x:v>171.382408630494</x:v>
      </x:c>
      <x:c r="H205" t="s">
        <x:v>83</x:v>
      </x:c>
      <x:c r="I205" s="6">
        <x:v>26.2339326212741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23.049</x:v>
      </x:c>
      <x:c r="R205" s="8">
        <x:v>158565.380958584</x:v>
      </x:c>
      <x:c r="S205" s="12">
        <x:v>319007.185427126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15860</x:v>
      </x:c>
      <x:c r="B206" s="1">
        <x:v>43199.4428763542</x:v>
      </x:c>
      <x:c r="C206" s="6">
        <x:v>3.40222546</x:v>
      </x:c>
      <x:c r="D206" s="14" t="s">
        <x:v>77</x:v>
      </x:c>
      <x:c r="E206" s="15">
        <x:v>43194.5147534722</x:v>
      </x:c>
      <x:c r="F206" t="s">
        <x:v>82</x:v>
      </x:c>
      <x:c r="G206" s="6">
        <x:v>171.420883283976</x:v>
      </x:c>
      <x:c r="H206" t="s">
        <x:v>83</x:v>
      </x:c>
      <x:c r="I206" s="6">
        <x:v>26.2291547688992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23.048</x:v>
      </x:c>
      <x:c r="R206" s="8">
        <x:v>158546.144352722</x:v>
      </x:c>
      <x:c r="S206" s="12">
        <x:v>318992.345626133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15877</x:v>
      </x:c>
      <x:c r="B207" s="1">
        <x:v>43199.4428914699</x:v>
      </x:c>
      <x:c r="C207" s="6">
        <x:v>3.42401003166667</x:v>
      </x:c>
      <x:c r="D207" s="14" t="s">
        <x:v>77</x:v>
      </x:c>
      <x:c r="E207" s="15">
        <x:v>43194.5147534722</x:v>
      </x:c>
      <x:c r="F207" t="s">
        <x:v>82</x:v>
      </x:c>
      <x:c r="G207" s="6">
        <x:v>171.474447102656</x:v>
      </x:c>
      <x:c r="H207" t="s">
        <x:v>83</x:v>
      </x:c>
      <x:c r="I207" s="6">
        <x:v>26.2213719924812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23.047</x:v>
      </x:c>
      <x:c r="R207" s="8">
        <x:v>158556.849904447</x:v>
      </x:c>
      <x:c r="S207" s="12">
        <x:v>319021.902202593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15886</x:v>
      </x:c>
      <x:c r="B208" s="1">
        <x:v>43199.442899537</x:v>
      </x:c>
      <x:c r="C208" s="6">
        <x:v>3.435660675</x:v>
      </x:c>
      <x:c r="D208" s="14" t="s">
        <x:v>77</x:v>
      </x:c>
      <x:c r="E208" s="15">
        <x:v>43194.5147534722</x:v>
      </x:c>
      <x:c r="F208" t="s">
        <x:v>82</x:v>
      </x:c>
      <x:c r="G208" s="6">
        <x:v>171.482591441782</x:v>
      </x:c>
      <x:c r="H208" t="s">
        <x:v>83</x:v>
      </x:c>
      <x:c r="I208" s="6">
        <x:v>26.2197493309445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23.047</x:v>
      </x:c>
      <x:c r="R208" s="8">
        <x:v>158546.410105768</x:v>
      </x:c>
      <x:c r="S208" s="12">
        <x:v>318993.300985631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15897</x:v>
      </x:c>
      <x:c r="B209" s="1">
        <x:v>43199.4429112616</x:v>
      </x:c>
      <x:c r="C209" s="6">
        <x:v>3.45251166166667</x:v>
      </x:c>
      <x:c r="D209" s="14" t="s">
        <x:v>77</x:v>
      </x:c>
      <x:c r="E209" s="15">
        <x:v>43194.5147534722</x:v>
      </x:c>
      <x:c r="F209" t="s">
        <x:v>82</x:v>
      </x:c>
      <x:c r="G209" s="6">
        <x:v>171.501928375591</x:v>
      </x:c>
      <x:c r="H209" t="s">
        <x:v>83</x:v>
      </x:c>
      <x:c r="I209" s="6">
        <x:v>26.2187877541082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23.046</x:v>
      </x:c>
      <x:c r="R209" s="8">
        <x:v>158539.545167293</x:v>
      </x:c>
      <x:c r="S209" s="12">
        <x:v>319000.606252489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15901</x:v>
      </x:c>
      <x:c r="B210" s="1">
        <x:v>43199.4429229167</x:v>
      </x:c>
      <x:c r="C210" s="6">
        <x:v>3.46931259166667</x:v>
      </x:c>
      <x:c r="D210" s="14" t="s">
        <x:v>77</x:v>
      </x:c>
      <x:c r="E210" s="15">
        <x:v>43194.5147534722</x:v>
      </x:c>
      <x:c r="F210" t="s">
        <x:v>82</x:v>
      </x:c>
      <x:c r="G210" s="6">
        <x:v>171.453936550866</x:v>
      </x:c>
      <x:c r="H210" t="s">
        <x:v>83</x:v>
      </x:c>
      <x:c r="I210" s="6">
        <x:v>26.2254586990844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23.047</x:v>
      </x:c>
      <x:c r="R210" s="8">
        <x:v>158530.788910801</x:v>
      </x:c>
      <x:c r="S210" s="12">
        <x:v>318991.439740775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15916</x:v>
      </x:c>
      <x:c r="B211" s="1">
        <x:v>43199.4429343403</x:v>
      </x:c>
      <x:c r="C211" s="6">
        <x:v>3.48573021</x:v>
      </x:c>
      <x:c r="D211" s="14" t="s">
        <x:v>77</x:v>
      </x:c>
      <x:c r="E211" s="15">
        <x:v>43194.5147534722</x:v>
      </x:c>
      <x:c r="F211" t="s">
        <x:v>82</x:v>
      </x:c>
      <x:c r="G211" s="6">
        <x:v>171.480811785411</x:v>
      </x:c>
      <x:c r="H211" t="s">
        <x:v>83</x:v>
      </x:c>
      <x:c r="I211" s="6">
        <x:v>26.2229946548018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23.046</x:v>
      </x:c>
      <x:c r="R211" s="8">
        <x:v>158532.228100326</x:v>
      </x:c>
      <x:c r="S211" s="12">
        <x:v>318999.340589422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15921</x:v>
      </x:c>
      <x:c r="B212" s="1">
        <x:v>43199.4429458333</x:v>
      </x:c>
      <x:c r="C212" s="6">
        <x:v>3.50231444833333</x:v>
      </x:c>
      <x:c r="D212" s="14" t="s">
        <x:v>77</x:v>
      </x:c>
      <x:c r="E212" s="15">
        <x:v>43194.5147534722</x:v>
      </x:c>
      <x:c r="F212" t="s">
        <x:v>82</x:v>
      </x:c>
      <x:c r="G212" s="6">
        <x:v>171.565234714557</x:v>
      </x:c>
      <x:c r="H212" t="s">
        <x:v>83</x:v>
      </x:c>
      <x:c r="I212" s="6">
        <x:v>26.2148513018042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23.043</x:v>
      </x:c>
      <x:c r="R212" s="8">
        <x:v>158518.684984938</x:v>
      </x:c>
      <x:c r="S212" s="12">
        <x:v>318988.393905396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15930</x:v>
      </x:c>
      <x:c r="B213" s="1">
        <x:v>43199.4429574884</x:v>
      </x:c>
      <x:c r="C213" s="6">
        <x:v>3.51909873166667</x:v>
      </x:c>
      <x:c r="D213" s="14" t="s">
        <x:v>77</x:v>
      </x:c>
      <x:c r="E213" s="15">
        <x:v>43194.5147534722</x:v>
      </x:c>
      <x:c r="F213" t="s">
        <x:v>82</x:v>
      </x:c>
      <x:c r="G213" s="6">
        <x:v>171.540791975019</x:v>
      </x:c>
      <x:c r="H213" t="s">
        <x:v>83</x:v>
      </x:c>
      <x:c r="I213" s="6">
        <x:v>26.2197192816648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23.043</x:v>
      </x:c>
      <x:c r="R213" s="8">
        <x:v>158517.613509849</x:v>
      </x:c>
      <x:c r="S213" s="12">
        <x:v>318993.912926504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15938</x:v>
      </x:c>
      <x:c r="B214" s="1">
        <x:v>43199.4429689468</x:v>
      </x:c>
      <x:c r="C214" s="6">
        <x:v>3.53559966666667</x:v>
      </x:c>
      <x:c r="D214" s="14" t="s">
        <x:v>77</x:v>
      </x:c>
      <x:c r="E214" s="15">
        <x:v>43194.5147534722</x:v>
      </x:c>
      <x:c r="F214" t="s">
        <x:v>82</x:v>
      </x:c>
      <x:c r="G214" s="6">
        <x:v>171.65033636688</x:v>
      </x:c>
      <x:c r="H214" t="s">
        <x:v>83</x:v>
      </x:c>
      <x:c r="I214" s="6">
        <x:v>26.2094724927583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23.039</x:v>
      </x:c>
      <x:c r="R214" s="8">
        <x:v>158519.317435569</x:v>
      </x:c>
      <x:c r="S214" s="12">
        <x:v>318994.445347901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15948</x:v>
      </x:c>
      <x:c r="B215" s="1">
        <x:v>43199.4429806366</x:v>
      </x:c>
      <x:c r="C215" s="6">
        <x:v>3.55243394833333</x:v>
      </x:c>
      <x:c r="D215" s="14" t="s">
        <x:v>77</x:v>
      </x:c>
      <x:c r="E215" s="15">
        <x:v>43194.5147534722</x:v>
      </x:c>
      <x:c r="F215" t="s">
        <x:v>82</x:v>
      </x:c>
      <x:c r="G215" s="6">
        <x:v>171.502955708343</x:v>
      </x:c>
      <x:c r="H215" t="s">
        <x:v>83</x:v>
      </x:c>
      <x:c r="I215" s="6">
        <x:v>26.2301463980784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23.042</x:v>
      </x:c>
      <x:c r="R215" s="8">
        <x:v>158500.480864326</x:v>
      </x:c>
      <x:c r="S215" s="12">
        <x:v>318992.391120154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15963</x:v>
      </x:c>
      <x:c r="B216" s="1">
        <x:v>43199.4429964468</x:v>
      </x:c>
      <x:c r="C216" s="6">
        <x:v>3.57518519666667</x:v>
      </x:c>
      <x:c r="D216" s="14" t="s">
        <x:v>77</x:v>
      </x:c>
      <x:c r="E216" s="15">
        <x:v>43194.5147534722</x:v>
      </x:c>
      <x:c r="F216" t="s">
        <x:v>82</x:v>
      </x:c>
      <x:c r="G216" s="6">
        <x:v>171.541998970577</x:v>
      </x:c>
      <x:c r="H216" t="s">
        <x:v>83</x:v>
      </x:c>
      <x:c r="I216" s="6">
        <x:v>26.2194788874313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23.043</x:v>
      </x:c>
      <x:c r="R216" s="8">
        <x:v>158519.275975325</x:v>
      </x:c>
      <x:c r="S216" s="12">
        <x:v>319006.051949857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15972</x:v>
      </x:c>
      <x:c r="B217" s="1">
        <x:v>43199.4430040856</x:v>
      </x:c>
      <x:c r="C217" s="6">
        <x:v>3.58620249833333</x:v>
      </x:c>
      <x:c r="D217" s="14" t="s">
        <x:v>77</x:v>
      </x:c>
      <x:c r="E217" s="15">
        <x:v>43194.5147534722</x:v>
      </x:c>
      <x:c r="F217" t="s">
        <x:v>82</x:v>
      </x:c>
      <x:c r="G217" s="6">
        <x:v>171.557873289791</x:v>
      </x:c>
      <x:c r="H217" t="s">
        <x:v>83</x:v>
      </x:c>
      <x:c r="I217" s="6">
        <x:v>26.2192084439403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23.042</x:v>
      </x:c>
      <x:c r="R217" s="8">
        <x:v>158482.017369785</x:v>
      </x:c>
      <x:c r="S217" s="12">
        <x:v>318971.772285556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15983</x:v>
      </x:c>
      <x:c r="B218" s="1">
        <x:v>43199.4430153935</x:v>
      </x:c>
      <x:c r="C218" s="6">
        <x:v>3.60247015333333</x:v>
      </x:c>
      <x:c r="D218" s="14" t="s">
        <x:v>77</x:v>
      </x:c>
      <x:c r="E218" s="15">
        <x:v>43194.5147534722</x:v>
      </x:c>
      <x:c r="F218" t="s">
        <x:v>82</x:v>
      </x:c>
      <x:c r="G218" s="6">
        <x:v>171.542483141663</x:v>
      </x:c>
      <x:c r="H218" t="s">
        <x:v>83</x:v>
      </x:c>
      <x:c r="I218" s="6">
        <x:v>26.222273471451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23.042</x:v>
      </x:c>
      <x:c r="R218" s="8">
        <x:v>158482.599309061</x:v>
      </x:c>
      <x:c r="S218" s="12">
        <x:v>318981.063449643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15991</x:v>
      </x:c>
      <x:c r="B219" s="1">
        <x:v>43199.4430267014</x:v>
      </x:c>
      <x:c r="C219" s="6">
        <x:v>3.61877105666667</x:v>
      </x:c>
      <x:c r="D219" s="14" t="s">
        <x:v>77</x:v>
      </x:c>
      <x:c r="E219" s="15">
        <x:v>43194.5147534722</x:v>
      </x:c>
      <x:c r="F219" t="s">
        <x:v>82</x:v>
      </x:c>
      <x:c r="G219" s="6">
        <x:v>171.502684281831</x:v>
      </x:c>
      <x:c r="H219" t="s">
        <x:v>83</x:v>
      </x:c>
      <x:c r="I219" s="6">
        <x:v>26.233091237973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23.041</x:v>
      </x:c>
      <x:c r="R219" s="8">
        <x:v>158480.780640178</x:v>
      </x:c>
      <x:c r="S219" s="12">
        <x:v>318983.578398712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16000</x:v>
      </x:c>
      <x:c r="B220" s="1">
        <x:v>43199.4430628125</x:v>
      </x:c>
      <x:c r="C220" s="6">
        <x:v>3.670773935</x:v>
      </x:c>
      <x:c r="D220" s="14" t="s">
        <x:v>77</x:v>
      </x:c>
      <x:c r="E220" s="15">
        <x:v>43194.5147534722</x:v>
      </x:c>
      <x:c r="F220" t="s">
        <x:v>82</x:v>
      </x:c>
      <x:c r="G220" s="6">
        <x:v>171.657465719477</x:v>
      </x:c>
      <x:c r="H220" t="s">
        <x:v>83</x:v>
      </x:c>
      <x:c r="I220" s="6">
        <x:v>26.2109449033164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23.038</x:v>
      </x:c>
      <x:c r="R220" s="8">
        <x:v>158519.060348986</x:v>
      </x:c>
      <x:c r="S220" s="12">
        <x:v>319052.766185084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16012</x:v>
      </x:c>
      <x:c r="B221" s="1">
        <x:v>43199.443062963</x:v>
      </x:c>
      <x:c r="C221" s="6">
        <x:v>3.67099067166667</x:v>
      </x:c>
      <x:c r="D221" s="14" t="s">
        <x:v>77</x:v>
      </x:c>
      <x:c r="E221" s="15">
        <x:v>43194.5147534722</x:v>
      </x:c>
      <x:c r="F221" t="s">
        <x:v>82</x:v>
      </x:c>
      <x:c r="G221" s="6">
        <x:v>171.59618202399</x:v>
      </x:c>
      <x:c r="H221" t="s">
        <x:v>83</x:v>
      </x:c>
      <x:c r="I221" s="6">
        <x:v>26.223144901353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23.038</x:v>
      </x:c>
      <x:c r="R221" s="8">
        <x:v>158482.68457434</x:v>
      </x:c>
      <x:c r="S221" s="12">
        <x:v>319015.248213984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16026</x:v>
      </x:c>
      <x:c r="B222" s="1">
        <x:v>43199.443063044</x:v>
      </x:c>
      <x:c r="C222" s="6">
        <x:v>3.67110734</x:v>
      </x:c>
      <x:c r="D222" s="14" t="s">
        <x:v>77</x:v>
      </x:c>
      <x:c r="E222" s="15">
        <x:v>43194.5147534722</x:v>
      </x:c>
      <x:c r="F222" t="s">
        <x:v>82</x:v>
      </x:c>
      <x:c r="G222" s="6">
        <x:v>171.591805163173</x:v>
      </x:c>
      <x:c r="H222" t="s">
        <x:v>83</x:v>
      </x:c>
      <x:c r="I222" s="6">
        <x:v>26.22401633148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23.038</x:v>
      </x:c>
      <x:c r="R222" s="8">
        <x:v>158438.321266181</x:v>
      </x:c>
      <x:c r="S222" s="12">
        <x:v>318956.621942527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16033</x:v>
      </x:c>
      <x:c r="B223" s="1">
        <x:v>43199.4430735764</x:v>
      </x:c>
      <x:c r="C223" s="6">
        <x:v>3.686241545</x:v>
      </x:c>
      <x:c r="D223" s="14" t="s">
        <x:v>77</x:v>
      </x:c>
      <x:c r="E223" s="15">
        <x:v>43194.5147534722</x:v>
      </x:c>
      <x:c r="F223" t="s">
        <x:v>82</x:v>
      </x:c>
      <x:c r="G223" s="6">
        <x:v>171.540011954387</x:v>
      </x:c>
      <x:c r="H223" t="s">
        <x:v>83</x:v>
      </x:c>
      <x:c r="I223" s="6">
        <x:v>26.2314385213876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23.039</x:v>
      </x:c>
      <x:c r="R223" s="8">
        <x:v>158406.995651527</x:v>
      </x:c>
      <x:c r="S223" s="12">
        <x:v>318908.749757144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16044</x:v>
      </x:c>
      <x:c r="B224" s="1">
        <x:v>43199.4430850694</x:v>
      </x:c>
      <x:c r="C224" s="6">
        <x:v>3.70280915</x:v>
      </x:c>
      <x:c r="D224" s="14" t="s">
        <x:v>77</x:v>
      </x:c>
      <x:c r="E224" s="15">
        <x:v>43194.5147534722</x:v>
      </x:c>
      <x:c r="F224" t="s">
        <x:v>82</x:v>
      </x:c>
      <x:c r="G224" s="6">
        <x:v>171.554529330773</x:v>
      </x:c>
      <x:c r="H224" t="s">
        <x:v>83</x:v>
      </x:c>
      <x:c r="I224" s="6">
        <x:v>26.2314385213876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23.038</x:v>
      </x:c>
      <x:c r="R224" s="8">
        <x:v>158382.020036127</x:v>
      </x:c>
      <x:c r="S224" s="12">
        <x:v>318883.181343406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16050</x:v>
      </x:c>
      <x:c r="B225" s="1">
        <x:v>43199.4430962616</x:v>
      </x:c>
      <x:c r="C225" s="6">
        <x:v>3.71891001</x:v>
      </x:c>
      <x:c r="D225" s="14" t="s">
        <x:v>77</x:v>
      </x:c>
      <x:c r="E225" s="15">
        <x:v>43194.5147534722</x:v>
      </x:c>
      <x:c r="F225" t="s">
        <x:v>82</x:v>
      </x:c>
      <x:c r="G225" s="6">
        <x:v>171.583353499878</x:v>
      </x:c>
      <x:c r="H225" t="s">
        <x:v>83</x:v>
      </x:c>
      <x:c r="I225" s="6">
        <x:v>26.2256990937458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23.038</x:v>
      </x:c>
      <x:c r="R225" s="8">
        <x:v>158418.494894</x:v>
      </x:c>
      <x:c r="S225" s="12">
        <x:v>318927.000657666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16066</x:v>
      </x:c>
      <x:c r="B226" s="1">
        <x:v>43199.4431082523</x:v>
      </x:c>
      <x:c r="C226" s="6">
        <x:v>3.736177695</x:v>
      </x:c>
      <x:c r="D226" s="14" t="s">
        <x:v>77</x:v>
      </x:c>
      <x:c r="E226" s="15">
        <x:v>43194.5147534722</x:v>
      </x:c>
      <x:c r="F226" t="s">
        <x:v>82</x:v>
      </x:c>
      <x:c r="G226" s="6">
        <x:v>171.569651893839</x:v>
      </x:c>
      <x:c r="H226" t="s">
        <x:v>83</x:v>
      </x:c>
      <x:c r="I226" s="6">
        <x:v>26.2313183238493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23.037</x:v>
      </x:c>
      <x:c r="R226" s="8">
        <x:v>158431.026023712</x:v>
      </x:c>
      <x:c r="S226" s="12">
        <x:v>318940.373222363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16069</x:v>
      </x:c>
      <x:c r="B227" s="1">
        <x:v>43199.4431195255</x:v>
      </x:c>
      <x:c r="C227" s="6">
        <x:v>3.75244524666667</x:v>
      </x:c>
      <x:c r="D227" s="14" t="s">
        <x:v>77</x:v>
      </x:c>
      <x:c r="E227" s="15">
        <x:v>43194.5147534722</x:v>
      </x:c>
      <x:c r="F227" t="s">
        <x:v>82</x:v>
      </x:c>
      <x:c r="G227" s="6">
        <x:v>171.564822606126</x:v>
      </x:c>
      <x:c r="H227" t="s">
        <x:v>83</x:v>
      </x:c>
      <x:c r="I227" s="6">
        <x:v>26.2322799042745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23.037</x:v>
      </x:c>
      <x:c r="R227" s="8">
        <x:v>158429.035651631</x:v>
      </x:c>
      <x:c r="S227" s="12">
        <x:v>318947.483727306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16079</x:v>
      </x:c>
      <x:c r="B228" s="1">
        <x:v>43199.4431310532</x:v>
      </x:c>
      <x:c r="C228" s="6">
        <x:v>3.76902952</x:v>
      </x:c>
      <x:c r="D228" s="14" t="s">
        <x:v>77</x:v>
      </x:c>
      <x:c r="E228" s="15">
        <x:v>43194.5147534722</x:v>
      </x:c>
      <x:c r="F228" t="s">
        <x:v>82</x:v>
      </x:c>
      <x:c r="G228" s="6">
        <x:v>171.586436311703</x:v>
      </x:c>
      <x:c r="H228" t="s">
        <x:v>83</x:v>
      </x:c>
      <x:c r="I228" s="6">
        <x:v>26.2308675831196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23.036</x:v>
      </x:c>
      <x:c r="R228" s="8">
        <x:v>158427.072972441</x:v>
      </x:c>
      <x:c r="S228" s="12">
        <x:v>318939.743613601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16096</x:v>
      </x:c>
      <x:c r="B229" s="1">
        <x:v>43199.4431428241</x:v>
      </x:c>
      <x:c r="C229" s="6">
        <x:v>3.78596378833333</x:v>
      </x:c>
      <x:c r="D229" s="14" t="s">
        <x:v>77</x:v>
      </x:c>
      <x:c r="E229" s="15">
        <x:v>43194.5147534722</x:v>
      </x:c>
      <x:c r="F229" t="s">
        <x:v>82</x:v>
      </x:c>
      <x:c r="G229" s="6">
        <x:v>171.650053358883</x:v>
      </x:c>
      <x:c r="H229" t="s">
        <x:v>83</x:v>
      </x:c>
      <x:c r="I229" s="6">
        <x:v>26.2239862821621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23.034</x:v>
      </x:c>
      <x:c r="R229" s="8">
        <x:v>158425.055050142</x:v>
      </x:c>
      <x:c r="S229" s="12">
        <x:v>318957.842035698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16100</x:v>
      </x:c>
      <x:c r="B230" s="1">
        <x:v>43199.4431543981</x:v>
      </x:c>
      <x:c r="C230" s="6">
        <x:v>3.80263139166667</x:v>
      </x:c>
      <x:c r="D230" s="14" t="s">
        <x:v>77</x:v>
      </x:c>
      <x:c r="E230" s="15">
        <x:v>43194.5147534722</x:v>
      </x:c>
      <x:c r="F230" t="s">
        <x:v>82</x:v>
      </x:c>
      <x:c r="G230" s="6">
        <x:v>171.544569879676</x:v>
      </x:c>
      <x:c r="H230" t="s">
        <x:v>83</x:v>
      </x:c>
      <x:c r="I230" s="6">
        <x:v>26.2334217813877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23.038</x:v>
      </x:c>
      <x:c r="R230" s="8">
        <x:v>158413.016848488</x:v>
      </x:c>
      <x:c r="S230" s="12">
        <x:v>318951.801379022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16111</x:v>
      </x:c>
      <x:c r="B231" s="1">
        <x:v>43199.4431658218</x:v>
      </x:c>
      <x:c r="C231" s="6">
        <x:v>3.81904901</x:v>
      </x:c>
      <x:c r="D231" s="14" t="s">
        <x:v>77</x:v>
      </x:c>
      <x:c r="E231" s="15">
        <x:v>43194.5147534722</x:v>
      </x:c>
      <x:c r="F231" t="s">
        <x:v>82</x:v>
      </x:c>
      <x:c r="G231" s="6">
        <x:v>171.637404979484</x:v>
      </x:c>
      <x:c r="H231" t="s">
        <x:v>83</x:v>
      </x:c>
      <x:c r="I231" s="6">
        <x:v>26.2293951638248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23.033</x:v>
      </x:c>
      <x:c r="R231" s="8">
        <x:v>158413.340083657</x:v>
      </x:c>
      <x:c r="S231" s="12">
        <x:v>318961.663357796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16123</x:v>
      </x:c>
      <x:c r="B232" s="1">
        <x:v>43199.443177662</x:v>
      </x:c>
      <x:c r="C232" s="6">
        <x:v>3.83613333333333</x:v>
      </x:c>
      <x:c r="D232" s="14" t="s">
        <x:v>77</x:v>
      </x:c>
      <x:c r="E232" s="15">
        <x:v>43194.5147534722</x:v>
      </x:c>
      <x:c r="F232" t="s">
        <x:v>82</x:v>
      </x:c>
      <x:c r="G232" s="6">
        <x:v>171.683490191687</x:v>
      </x:c>
      <x:c r="H232" t="s">
        <x:v>83</x:v>
      </x:c>
      <x:c r="I232" s="6">
        <x:v>26.2231148520423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23.032</x:v>
      </x:c>
      <x:c r="R232" s="8">
        <x:v>158410.314406025</x:v>
      </x:c>
      <x:c r="S232" s="12">
        <x:v>318960.649107445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16130</x:v>
      </x:c>
      <x:c r="B233" s="1">
        <x:v>43199.4431889699</x:v>
      </x:c>
      <x:c r="C233" s="6">
        <x:v>3.85238422666667</x:v>
      </x:c>
      <x:c r="D233" s="14" t="s">
        <x:v>77</x:v>
      </x:c>
      <x:c r="E233" s="15">
        <x:v>43194.5147534722</x:v>
      </x:c>
      <x:c r="F233" t="s">
        <x:v>82</x:v>
      </x:c>
      <x:c r="G233" s="6">
        <x:v>171.730456475283</x:v>
      </x:c>
      <x:c r="H233" t="s">
        <x:v>83</x:v>
      </x:c>
      <x:c r="I233" s="6">
        <x:v>26.21376952946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23.032</x:v>
      </x:c>
      <x:c r="R233" s="8">
        <x:v>158401.517312041</x:v>
      </x:c>
      <x:c r="S233" s="12">
        <x:v>318946.896586658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16143</x:v>
      </x:c>
      <x:c r="B234" s="1">
        <x:v>43199.4432004977</x:v>
      </x:c>
      <x:c r="C234" s="6">
        <x:v>3.86903518166667</x:v>
      </x:c>
      <x:c r="D234" s="14" t="s">
        <x:v>77</x:v>
      </x:c>
      <x:c r="E234" s="15">
        <x:v>43194.5147534722</x:v>
      </x:c>
      <x:c r="F234" t="s">
        <x:v>82</x:v>
      </x:c>
      <x:c r="G234" s="6">
        <x:v>171.572192802099</x:v>
      </x:c>
      <x:c r="H234" t="s">
        <x:v>83</x:v>
      </x:c>
      <x:c r="I234" s="6">
        <x:v>26.2423765153676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23.033</x:v>
      </x:c>
      <x:c r="R234" s="8">
        <x:v>158394.764979404</x:v>
      </x:c>
      <x:c r="S234" s="12">
        <x:v>318943.090227453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16157</x:v>
      </x:c>
      <x:c r="B235" s="1">
        <x:v>43199.443212581</x:v>
      </x:c>
      <x:c r="C235" s="6">
        <x:v>3.886436125</x:v>
      </x:c>
      <x:c r="D235" s="14" t="s">
        <x:v>77</x:v>
      </x:c>
      <x:c r="E235" s="15">
        <x:v>43194.5147534722</x:v>
      </x:c>
      <x:c r="F235" t="s">
        <x:v>82</x:v>
      </x:c>
      <x:c r="G235" s="6">
        <x:v>171.698962537506</x:v>
      </x:c>
      <x:c r="H235" t="s">
        <x:v>83</x:v>
      </x:c>
      <x:c r="I235" s="6">
        <x:v>26.2258192910822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23.03</x:v>
      </x:c>
      <x:c r="R235" s="8">
        <x:v>158397.653508873</x:v>
      </x:c>
      <x:c r="S235" s="12">
        <x:v>318963.486793964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16166</x:v>
      </x:c>
      <x:c r="B236" s="1">
        <x:v>43199.4432239236</x:v>
      </x:c>
      <x:c r="C236" s="6">
        <x:v>3.90275377833333</x:v>
      </x:c>
      <x:c r="D236" s="14" t="s">
        <x:v>77</x:v>
      </x:c>
      <x:c r="E236" s="15">
        <x:v>43194.5147534722</x:v>
      </x:c>
      <x:c r="F236" t="s">
        <x:v>82</x:v>
      </x:c>
      <x:c r="G236" s="6">
        <x:v>171.677820437145</x:v>
      </x:c>
      <x:c r="H236" t="s">
        <x:v>83</x:v>
      </x:c>
      <x:c r="I236" s="6">
        <x:v>26.2300262005865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23.03</x:v>
      </x:c>
      <x:c r="R236" s="8">
        <x:v>158387.434103359</x:v>
      </x:c>
      <x:c r="S236" s="12">
        <x:v>318949.476397779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16170</x:v>
      </x:c>
      <x:c r="B237" s="1">
        <x:v>43199.4432352662</x:v>
      </x:c>
      <x:c r="C237" s="6">
        <x:v>3.91907134</x:v>
      </x:c>
      <x:c r="D237" s="14" t="s">
        <x:v>77</x:v>
      </x:c>
      <x:c r="E237" s="15">
        <x:v>43194.5147534722</x:v>
      </x:c>
      <x:c r="F237" t="s">
        <x:v>82</x:v>
      </x:c>
      <x:c r="G237" s="6">
        <x:v>171.707384896008</x:v>
      </x:c>
      <x:c r="H237" t="s">
        <x:v>83</x:v>
      </x:c>
      <x:c r="I237" s="6">
        <x:v>26.2212517953035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23.031</x:v>
      </x:c>
      <x:c r="R237" s="8">
        <x:v>158387.375266899</x:v>
      </x:c>
      <x:c r="S237" s="12">
        <x:v>318965.665041822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16186</x:v>
      </x:c>
      <x:c r="B238" s="1">
        <x:v>43199.443246956</x:v>
      </x:c>
      <x:c r="C238" s="6">
        <x:v>3.93588895166667</x:v>
      </x:c>
      <x:c r="D238" s="14" t="s">
        <x:v>77</x:v>
      </x:c>
      <x:c r="E238" s="15">
        <x:v>43194.5147534722</x:v>
      </x:c>
      <x:c r="F238" t="s">
        <x:v>82</x:v>
      </x:c>
      <x:c r="G238" s="6">
        <x:v>171.684883645557</x:v>
      </x:c>
      <x:c r="H238" t="s">
        <x:v>83</x:v>
      </x:c>
      <x:c r="I238" s="6">
        <x:v>26.2257291430792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23.031</x:v>
      </x:c>
      <x:c r="R238" s="8">
        <x:v>158381.127503868</x:v>
      </x:c>
      <x:c r="S238" s="12">
        <x:v>318962.704044902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16195</x:v>
      </x:c>
      <x:c r="B239" s="1">
        <x:v>43199.4432583681</x:v>
      </x:c>
      <x:c r="C239" s="6">
        <x:v>3.95237326333333</x:v>
      </x:c>
      <x:c r="D239" s="14" t="s">
        <x:v>77</x:v>
      </x:c>
      <x:c r="E239" s="15">
        <x:v>43194.5147534722</x:v>
      </x:c>
      <x:c r="F239" t="s">
        <x:v>82</x:v>
      </x:c>
      <x:c r="G239" s="6">
        <x:v>171.72977263481</x:v>
      </x:c>
      <x:c r="H239" t="s">
        <x:v>83</x:v>
      </x:c>
      <x:c r="I239" s="6">
        <x:v>26.2196892323841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23.03</x:v>
      </x:c>
      <x:c r="R239" s="8">
        <x:v>158361.986377357</x:v>
      </x:c>
      <x:c r="S239" s="12">
        <x:v>318940.259064978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16203</x:v>
      </x:c>
      <x:c r="B240" s="1">
        <x:v>43199.4432698264</x:v>
      </x:c>
      <x:c r="C240" s="6">
        <x:v>3.96884083333333</x:v>
      </x:c>
      <x:c r="D240" s="14" t="s">
        <x:v>77</x:v>
      </x:c>
      <x:c r="E240" s="15">
        <x:v>43194.5147534722</x:v>
      </x:c>
      <x:c r="F240" t="s">
        <x:v>82</x:v>
      </x:c>
      <x:c r="G240" s="6">
        <x:v>171.70326049736</x:v>
      </x:c>
      <x:c r="H240" t="s">
        <x:v>83</x:v>
      </x:c>
      <x:c r="I240" s="6">
        <x:v>26.2307473856022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23.028</x:v>
      </x:c>
      <x:c r="R240" s="8">
        <x:v>158366.048973734</x:v>
      </x:c>
      <x:c r="S240" s="12">
        <x:v>318941.557255242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16212</x:v>
      </x:c>
      <x:c r="B241" s="1">
        <x:v>43199.443281794</x:v>
      </x:c>
      <x:c r="C241" s="6">
        <x:v>3.98605845</x:v>
      </x:c>
      <x:c r="D241" s="14" t="s">
        <x:v>77</x:v>
      </x:c>
      <x:c r="E241" s="15">
        <x:v>43194.5147534722</x:v>
      </x:c>
      <x:c r="F241" t="s">
        <x:v>82</x:v>
      </x:c>
      <x:c r="G241" s="6">
        <x:v>171.735849917089</x:v>
      </x:c>
      <x:c r="H241" t="s">
        <x:v>83</x:v>
      </x:c>
      <x:c r="I241" s="6">
        <x:v>26.2213719924812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23.029</x:v>
      </x:c>
      <x:c r="R241" s="8">
        <x:v>158356.415300876</x:v>
      </x:c>
      <x:c r="S241" s="12">
        <x:v>318939.656500531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16220</x:v>
      </x:c>
      <x:c r="B242" s="1">
        <x:v>43199.4432933681</x:v>
      </x:c>
      <x:c r="C242" s="6">
        <x:v>4.00275939333333</x:v>
      </x:c>
      <x:c r="D242" s="14" t="s">
        <x:v>77</x:v>
      </x:c>
      <x:c r="E242" s="15">
        <x:v>43194.5147534722</x:v>
      </x:c>
      <x:c r="F242" t="s">
        <x:v>82</x:v>
      </x:c>
      <x:c r="G242" s="6">
        <x:v>171.810439154179</x:v>
      </x:c>
      <x:c r="H242" t="s">
        <x:v>83</x:v>
      </x:c>
      <x:c r="I242" s="6">
        <x:v>26.2152118926629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23.026</x:v>
      </x:c>
      <x:c r="R242" s="8">
        <x:v>158347.737809108</x:v>
      </x:c>
      <x:c r="S242" s="12">
        <x:v>318932.017016852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16232</x:v>
      </x:c>
      <x:c r="B243" s="1">
        <x:v>43199.4433047106</x:v>
      </x:c>
      <x:c r="C243" s="6">
        <x:v>4.01907696666667</x:v>
      </x:c>
      <x:c r="D243" s="14" t="s">
        <x:v>77</x:v>
      </x:c>
      <x:c r="E243" s="15">
        <x:v>43194.5147534722</x:v>
      </x:c>
      <x:c r="F243" t="s">
        <x:v>82</x:v>
      </x:c>
      <x:c r="G243" s="6">
        <x:v>171.66154549526</x:v>
      </x:c>
      <x:c r="H243" t="s">
        <x:v>83</x:v>
      </x:c>
      <x:c r="I243" s="6">
        <x:v>26.2361562781571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23.029</x:v>
      </x:c>
      <x:c r="R243" s="8">
        <x:v>158346.927221248</x:v>
      </x:c>
      <x:c r="S243" s="12">
        <x:v>318929.582874432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16244</x:v>
      </x:c>
      <x:c r="B244" s="1">
        <x:v>43199.4433164352</x:v>
      </x:c>
      <x:c r="C244" s="6">
        <x:v>4.03596127</x:v>
      </x:c>
      <x:c r="D244" s="14" t="s">
        <x:v>77</x:v>
      </x:c>
      <x:c r="E244" s="15">
        <x:v>43194.5147534722</x:v>
      </x:c>
      <x:c r="F244" t="s">
        <x:v>82</x:v>
      </x:c>
      <x:c r="G244" s="6">
        <x:v>171.698914974437</x:v>
      </x:c>
      <x:c r="H244" t="s">
        <x:v>83</x:v>
      </x:c>
      <x:c r="I244" s="6">
        <x:v>26.2345035600629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23.027</x:v>
      </x:c>
      <x:c r="R244" s="8">
        <x:v>158345.18282008</x:v>
      </x:c>
      <x:c r="S244" s="12">
        <x:v>318945.131848625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16248</x:v>
      </x:c>
      <x:c r="B245" s="1">
        <x:v>43199.4433278588</x:v>
      </x:c>
      <x:c r="C245" s="6">
        <x:v>4.052428865</x:v>
      </x:c>
      <x:c r="D245" s="14" t="s">
        <x:v>77</x:v>
      </x:c>
      <x:c r="E245" s="15">
        <x:v>43194.5147534722</x:v>
      </x:c>
      <x:c r="F245" t="s">
        <x:v>82</x:v>
      </x:c>
      <x:c r="G245" s="6">
        <x:v>171.716168179083</x:v>
      </x:c>
      <x:c r="H245" t="s">
        <x:v>83</x:v>
      </x:c>
      <x:c r="I245" s="6">
        <x:v>26.2339626706816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23.026</x:v>
      </x:c>
      <x:c r="R245" s="8">
        <x:v>158327.620322327</x:v>
      </x:c>
      <x:c r="S245" s="12">
        <x:v>318936.994901196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16260</x:v>
      </x:c>
      <x:c r="B246" s="1">
        <x:v>43199.4433392014</x:v>
      </x:c>
      <x:c r="C246" s="6">
        <x:v>4.06877981333333</x:v>
      </x:c>
      <x:c r="D246" s="14" t="s">
        <x:v>77</x:v>
      </x:c>
      <x:c r="E246" s="15">
        <x:v>43194.5147534722</x:v>
      </x:c>
      <x:c r="F246" t="s">
        <x:v>82</x:v>
      </x:c>
      <x:c r="G246" s="6">
        <x:v>171.782298955094</x:v>
      </x:c>
      <x:c r="H246" t="s">
        <x:v>83</x:v>
      </x:c>
      <x:c r="I246" s="6">
        <x:v>26.2179163253377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23.027</x:v>
      </x:c>
      <x:c r="R246" s="8">
        <x:v>158322.6774462</x:v>
      </x:c>
      <x:c r="S246" s="12">
        <x:v>318928.335496735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16270</x:v>
      </x:c>
      <x:c r="B247" s="1">
        <x:v>43199.4433508102</x:v>
      </x:c>
      <x:c r="C247" s="6">
        <x:v>4.08546406333333</x:v>
      </x:c>
      <x:c r="D247" s="14" t="s">
        <x:v>77</x:v>
      </x:c>
      <x:c r="E247" s="15">
        <x:v>43194.5147534722</x:v>
      </x:c>
      <x:c r="F247" t="s">
        <x:v>82</x:v>
      </x:c>
      <x:c r="G247" s="6">
        <x:v>171.762544077147</x:v>
      </x:c>
      <x:c r="H247" t="s">
        <x:v>83</x:v>
      </x:c>
      <x:c r="I247" s="6">
        <x:v>26.2247375152051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23.026</x:v>
      </x:c>
      <x:c r="R247" s="8">
        <x:v>158314.403382571</x:v>
      </x:c>
      <x:c r="S247" s="12">
        <x:v>318935.636367327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16283</x:v>
      </x:c>
      <x:c r="B248" s="1">
        <x:v>43199.443362419</x:v>
      </x:c>
      <x:c r="C248" s="6">
        <x:v>4.10216501666667</x:v>
      </x:c>
      <x:c r="D248" s="14" t="s">
        <x:v>77</x:v>
      </x:c>
      <x:c r="E248" s="15">
        <x:v>43194.5147534722</x:v>
      </x:c>
      <x:c r="F248" t="s">
        <x:v>82</x:v>
      </x:c>
      <x:c r="G248" s="6">
        <x:v>171.759478881155</x:v>
      </x:c>
      <x:c r="H248" t="s">
        <x:v>83</x:v>
      </x:c>
      <x:c r="I248" s="6">
        <x:v>26.2340227694972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23.023</x:v>
      </x:c>
      <x:c r="R248" s="8">
        <x:v>158316.733935287</x:v>
      </x:c>
      <x:c r="S248" s="12">
        <x:v>318931.905129326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16292</x:v>
      </x:c>
      <x:c r="B249" s="1">
        <x:v>43199.4433743056</x:v>
      </x:c>
      <x:c r="C249" s="6">
        <x:v>4.11929934</x:v>
      </x:c>
      <x:c r="D249" s="14" t="s">
        <x:v>77</x:v>
      </x:c>
      <x:c r="E249" s="15">
        <x:v>43194.5147534722</x:v>
      </x:c>
      <x:c r="F249" t="s">
        <x:v>82</x:v>
      </x:c>
      <x:c r="G249" s="6">
        <x:v>171.732109225574</x:v>
      </x:c>
      <x:c r="H249" t="s">
        <x:v>83</x:v>
      </x:c>
      <x:c r="I249" s="6">
        <x:v>26.2250079591417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23.028</x:v>
      </x:c>
      <x:c r="R249" s="8">
        <x:v>158310.647848139</x:v>
      </x:c>
      <x:c r="S249" s="12">
        <x:v>318932.319076123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16299</x:v>
      </x:c>
      <x:c r="B250" s="1">
        <x:v>43199.4433859606</x:v>
      </x:c>
      <x:c r="C250" s="6">
        <x:v>4.13606690666667</x:v>
      </x:c>
      <x:c r="D250" s="14" t="s">
        <x:v>77</x:v>
      </x:c>
      <x:c r="E250" s="15">
        <x:v>43194.5147534722</x:v>
      </x:c>
      <x:c r="F250" t="s">
        <x:v>82</x:v>
      </x:c>
      <x:c r="G250" s="6">
        <x:v>171.788264780544</x:v>
      </x:c>
      <x:c r="H250" t="s">
        <x:v>83</x:v>
      </x:c>
      <x:c r="I250" s="6">
        <x:v>26.2225138658841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23.025</x:v>
      </x:c>
      <x:c r="R250" s="8">
        <x:v>158295.432789345</x:v>
      </x:c>
      <x:c r="S250" s="12">
        <x:v>318932.818681829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16316</x:v>
      </x:c>
      <x:c r="B251" s="1">
        <x:v>43199.4433971875</x:v>
      </x:c>
      <x:c r="C251" s="6">
        <x:v>4.15223449333333</x:v>
      </x:c>
      <x:c r="D251" s="14" t="s">
        <x:v>77</x:v>
      </x:c>
      <x:c r="E251" s="15">
        <x:v>43194.5147534722</x:v>
      </x:c>
      <x:c r="F251" t="s">
        <x:v>82</x:v>
      </x:c>
      <x:c r="G251" s="6">
        <x:v>171.858686734813</x:v>
      </x:c>
      <x:c r="H251" t="s">
        <x:v>83</x:v>
      </x:c>
      <x:c r="I251" s="6">
        <x:v>26.220079873046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23.021</x:v>
      </x:c>
      <x:c r="R251" s="8">
        <x:v>158296.729115956</x:v>
      </x:c>
      <x:c r="S251" s="12">
        <x:v>318934.5206006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16325</x:v>
      </x:c>
      <x:c r="B252" s="1">
        <x:v>43199.4434087963</x:v>
      </x:c>
      <x:c r="C252" s="6">
        <x:v>4.16898549333333</x:v>
      </x:c>
      <x:c r="D252" s="14" t="s">
        <x:v>77</x:v>
      </x:c>
      <x:c r="E252" s="15">
        <x:v>43194.5147534722</x:v>
      </x:c>
      <x:c r="F252" t="s">
        <x:v>82</x:v>
      </x:c>
      <x:c r="G252" s="6">
        <x:v>171.79793077701</x:v>
      </x:c>
      <x:c r="H252" t="s">
        <x:v>83</x:v>
      </x:c>
      <x:c r="I252" s="6">
        <x:v>26.2321597067062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23.021</x:v>
      </x:c>
      <x:c r="R252" s="8">
        <x:v>158286.759015548</x:v>
      </x:c>
      <x:c r="S252" s="12">
        <x:v>318917.862791721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16331</x:v>
      </x:c>
      <x:c r="B253" s="1">
        <x:v>43199.4434206829</x:v>
      </x:c>
      <x:c r="C253" s="6">
        <x:v>4.186103055</x:v>
      </x:c>
      <x:c r="D253" s="14" t="s">
        <x:v>77</x:v>
      </x:c>
      <x:c r="E253" s="15">
        <x:v>43194.5147534722</x:v>
      </x:c>
      <x:c r="F253" t="s">
        <x:v>82</x:v>
      </x:c>
      <x:c r="G253" s="6">
        <x:v>171.833331953834</x:v>
      </x:c>
      <x:c r="H253" t="s">
        <x:v>83</x:v>
      </x:c>
      <x:c r="I253" s="6">
        <x:v>26.2280128932375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23.02</x:v>
      </x:c>
      <x:c r="R253" s="8">
        <x:v>158281.915703259</x:v>
      </x:c>
      <x:c r="S253" s="12">
        <x:v>318912.340885696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16345</x:v>
      </x:c>
      <x:c r="B254" s="1">
        <x:v>43199.4434319097</x:v>
      </x:c>
      <x:c r="C254" s="6">
        <x:v>4.20225398333333</x:v>
      </x:c>
      <x:c r="D254" s="14" t="s">
        <x:v>77</x:v>
      </x:c>
      <x:c r="E254" s="15">
        <x:v>43194.5147534722</x:v>
      </x:c>
      <x:c r="F254" t="s">
        <x:v>82</x:v>
      </x:c>
      <x:c r="G254" s="6">
        <x:v>171.826418521228</x:v>
      </x:c>
      <x:c r="H254" t="s">
        <x:v>83</x:v>
      </x:c>
      <x:c r="I254" s="6">
        <x:v>26.2207109080564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23.023</x:v>
      </x:c>
      <x:c r="R254" s="8">
        <x:v>158271.818434752</x:v>
      </x:c>
      <x:c r="S254" s="12">
        <x:v>318919.991173853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16357</x:v>
      </x:c>
      <x:c r="B255" s="1">
        <x:v>43199.44344375</x:v>
      </x:c>
      <x:c r="C255" s="6">
        <x:v>4.21928853833333</x:v>
      </x:c>
      <x:c r="D255" s="14" t="s">
        <x:v>77</x:v>
      </x:c>
      <x:c r="E255" s="15">
        <x:v>43194.5147534722</x:v>
      </x:c>
      <x:c r="F255" t="s">
        <x:v>82</x:v>
      </x:c>
      <x:c r="G255" s="6">
        <x:v>171.853585684508</x:v>
      </x:c>
      <x:c r="H255" t="s">
        <x:v>83</x:v>
      </x:c>
      <x:c r="I255" s="6">
        <x:v>26.2239862821621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</x:v>
      </x:c>
      <x:c r="R255" s="8">
        <x:v>158268.092214084</x:v>
      </x:c>
      <x:c r="S255" s="12">
        <x:v>318912.309983478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16366</x:v>
      </x:c>
      <x:c r="B256" s="1">
        <x:v>43199.4434549421</x:v>
      </x:c>
      <x:c r="C256" s="6">
        <x:v>4.23540587333333</x:v>
      </x:c>
      <x:c r="D256" s="14" t="s">
        <x:v>77</x:v>
      </x:c>
      <x:c r="E256" s="15">
        <x:v>43194.5147534722</x:v>
      </x:c>
      <x:c r="F256" t="s">
        <x:v>82</x:v>
      </x:c>
      <x:c r="G256" s="6">
        <x:v>171.803595268664</x:v>
      </x:c>
      <x:c r="H256" t="s">
        <x:v>83</x:v>
      </x:c>
      <x:c r="I256" s="6">
        <x:v>26.2368173656228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23.019</x:v>
      </x:c>
      <x:c r="R256" s="8">
        <x:v>158268.289576034</x:v>
      </x:c>
      <x:c r="S256" s="12">
        <x:v>318913.987089867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16375</x:v>
      </x:c>
      <x:c r="B257" s="1">
        <x:v>43199.4434668981</x:v>
      </x:c>
      <x:c r="C257" s="6">
        <x:v>4.252623525</x:v>
      </x:c>
      <x:c r="D257" s="14" t="s">
        <x:v>77</x:v>
      </x:c>
      <x:c r="E257" s="15">
        <x:v>43194.5147534722</x:v>
      </x:c>
      <x:c r="F257" t="s">
        <x:v>82</x:v>
      </x:c>
      <x:c r="G257" s="6">
        <x:v>171.922297837526</x:v>
      </x:c>
      <x:c r="H257" t="s">
        <x:v>83</x:v>
      </x:c>
      <x:c r="I257" s="6">
        <x:v>26.2161133699788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23.018</x:v>
      </x:c>
      <x:c r="R257" s="8">
        <x:v>158255.068981739</x:v>
      </x:c>
      <x:c r="S257" s="12">
        <x:v>318911.867633919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16378</x:v>
      </x:c>
      <x:c r="B258" s="1">
        <x:v>43199.4434780903</x:v>
      </x:c>
      <x:c r="C258" s="6">
        <x:v>4.26875778333333</x:v>
      </x:c>
      <x:c r="D258" s="14" t="s">
        <x:v>77</x:v>
      </x:c>
      <x:c r="E258" s="15">
        <x:v>43194.5147534722</x:v>
      </x:c>
      <x:c r="F258" t="s">
        <x:v>82</x:v>
      </x:c>
      <x:c r="G258" s="6">
        <x:v>171.881135712541</x:v>
      </x:c>
      <x:c r="H258" t="s">
        <x:v>83</x:v>
      </x:c>
      <x:c r="I258" s="6">
        <x:v>26.2214020417764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23.019</x:v>
      </x:c>
      <x:c r="R258" s="8">
        <x:v>158258.899898729</x:v>
      </x:c>
      <x:c r="S258" s="12">
        <x:v>318912.385769771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16393</x:v>
      </x:c>
      <x:c r="B259" s="1">
        <x:v>43199.4434899653</x:v>
      </x:c>
      <x:c r="C259" s="6">
        <x:v>4.28584203666667</x:v>
      </x:c>
      <x:c r="D259" s="14" t="s">
        <x:v>77</x:v>
      </x:c>
      <x:c r="E259" s="15">
        <x:v>43194.5147534722</x:v>
      </x:c>
      <x:c r="F259" t="s">
        <x:v>82</x:v>
      </x:c>
      <x:c r="G259" s="6">
        <x:v>171.88502739296</x:v>
      </x:c>
      <x:c r="H259" t="s">
        <x:v>83</x:v>
      </x:c>
      <x:c r="I259" s="6">
        <x:v>26.2177360297583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23.02</x:v>
      </x:c>
      <x:c r="R259" s="8">
        <x:v>158248.391329237</x:v>
      </x:c>
      <x:c r="S259" s="12">
        <x:v>318908.000593228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16403</x:v>
      </x:c>
      <x:c r="B260" s="1">
        <x:v>43199.4435015856</x:v>
      </x:c>
      <x:c r="C260" s="6">
        <x:v>4.30260966166667</x:v>
      </x:c>
      <x:c r="D260" s="14" t="s">
        <x:v>77</x:v>
      </x:c>
      <x:c r="E260" s="15">
        <x:v>43194.5147534722</x:v>
      </x:c>
      <x:c r="F260" t="s">
        <x:v>82</x:v>
      </x:c>
      <x:c r="G260" s="6">
        <x:v>171.857553751198</x:v>
      </x:c>
      <x:c r="H260" t="s">
        <x:v>83</x:v>
      </x:c>
      <x:c r="I260" s="6">
        <x:v>26.2260897351066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23.019</x:v>
      </x:c>
      <x:c r="R260" s="8">
        <x:v>158243.451512122</x:v>
      </x:c>
      <x:c r="S260" s="12">
        <x:v>318908.0668251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16416</x:v>
      </x:c>
      <x:c r="B261" s="1">
        <x:v>43199.443512963</x:v>
      </x:c>
      <x:c r="C261" s="6">
        <x:v>4.31896056333333</x:v>
      </x:c>
      <x:c r="D261" s="14" t="s">
        <x:v>77</x:v>
      </x:c>
      <x:c r="E261" s="15">
        <x:v>43194.5147534722</x:v>
      </x:c>
      <x:c r="F261" t="s">
        <x:v>82</x:v>
      </x:c>
      <x:c r="G261" s="6">
        <x:v>171.844176577194</x:v>
      </x:c>
      <x:c r="H261" t="s">
        <x:v>83</x:v>
      </x:c>
      <x:c r="I261" s="6">
        <x:v>26.2229646054925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23.021</x:v>
      </x:c>
      <x:c r="R261" s="8">
        <x:v>158237.922540298</x:v>
      </x:c>
      <x:c r="S261" s="12">
        <x:v>318908.091358234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16425</x:v>
      </x:c>
      <x:c r="B262" s="1">
        <x:v>43199.4435248843</x:v>
      </x:c>
      <x:c r="C262" s="6">
        <x:v>4.33612822666667</x:v>
      </x:c>
      <x:c r="D262" s="14" t="s">
        <x:v>77</x:v>
      </x:c>
      <x:c r="E262" s="15">
        <x:v>43194.5147534722</x:v>
      </x:c>
      <x:c r="F262" t="s">
        <x:v>82</x:v>
      </x:c>
      <x:c r="G262" s="6">
        <x:v>171.807410011532</x:v>
      </x:c>
      <x:c r="H262" t="s">
        <x:v>83</x:v>
      </x:c>
      <x:c r="I262" s="6">
        <x:v>26.238950876058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23.018</x:v>
      </x:c>
      <x:c r="R262" s="8">
        <x:v>158242.314441159</x:v>
      </x:c>
      <x:c r="S262" s="12">
        <x:v>318905.515591218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16432</x:v>
      </x:c>
      <x:c r="B263" s="1">
        <x:v>43199.4435361458</x:v>
      </x:c>
      <x:c r="C263" s="6">
        <x:v>4.35234580166667</x:v>
      </x:c>
      <x:c r="D263" s="14" t="s">
        <x:v>77</x:v>
      </x:c>
      <x:c r="E263" s="15">
        <x:v>43194.5147534722</x:v>
      </x:c>
      <x:c r="F263" t="s">
        <x:v>82</x:v>
      </x:c>
      <x:c r="G263" s="6">
        <x:v>171.856116726884</x:v>
      </x:c>
      <x:c r="H263" t="s">
        <x:v>83</x:v>
      </x:c>
      <x:c r="I263" s="6">
        <x:v>26.2437287423732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23.013</x:v>
      </x:c>
      <x:c r="R263" s="8">
        <x:v>158224.02106501</x:v>
      </x:c>
      <x:c r="S263" s="12">
        <x:v>318899.932603509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16443</x:v>
      </x:c>
      <x:c r="B264" s="1">
        <x:v>43199.4435474884</x:v>
      </x:c>
      <x:c r="C264" s="6">
        <x:v>4.36871339833333</x:v>
      </x:c>
      <x:c r="D264" s="14" t="s">
        <x:v>77</x:v>
      </x:c>
      <x:c r="E264" s="15">
        <x:v>43194.5147534722</x:v>
      </x:c>
      <x:c r="F264" t="s">
        <x:v>82</x:v>
      </x:c>
      <x:c r="G264" s="6">
        <x:v>171.876943127303</x:v>
      </x:c>
      <x:c r="H264" t="s">
        <x:v>83</x:v>
      </x:c>
      <x:c r="I264" s="6">
        <x:v>26.2366971678916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23.014</x:v>
      </x:c>
      <x:c r="R264" s="8">
        <x:v>158219.07333468</x:v>
      </x:c>
      <x:c r="S264" s="12">
        <x:v>318896.048600705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16456</x:v>
      </x:c>
      <x:c r="B265" s="1">
        <x:v>43199.4435596065</x:v>
      </x:c>
      <x:c r="C265" s="6">
        <x:v>4.38611442166667</x:v>
      </x:c>
      <x:c r="D265" s="14" t="s">
        <x:v>77</x:v>
      </x:c>
      <x:c r="E265" s="15">
        <x:v>43194.5147534722</x:v>
      </x:c>
      <x:c r="F265" t="s">
        <x:v>82</x:v>
      </x:c>
      <x:c r="G265" s="6">
        <x:v>171.939695471792</x:v>
      </x:c>
      <x:c r="H265" t="s">
        <x:v>83</x:v>
      </x:c>
      <x:c r="I265" s="6">
        <x:v>26.2242266767171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23.014</x:v>
      </x:c>
      <x:c r="R265" s="8">
        <x:v>158213.509899302</x:v>
      </x:c>
      <x:c r="S265" s="12">
        <x:v>318903.915776757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16462</x:v>
      </x:c>
      <x:c r="B266" s="1">
        <x:v>43199.4435711458</x:v>
      </x:c>
      <x:c r="C266" s="6">
        <x:v>4.40273196666667</x:v>
      </x:c>
      <x:c r="D266" s="14" t="s">
        <x:v>77</x:v>
      </x:c>
      <x:c r="E266" s="15">
        <x:v>43194.5147534722</x:v>
      </x:c>
      <x:c r="F266" t="s">
        <x:v>82</x:v>
      </x:c>
      <x:c r="G266" s="6">
        <x:v>171.990100564312</x:v>
      </x:c>
      <x:c r="H266" t="s">
        <x:v>83</x:v>
      </x:c>
      <x:c r="I266" s="6">
        <x:v>26.2171049953067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23.013</x:v>
      </x:c>
      <x:c r="R266" s="8">
        <x:v>158205.816980629</x:v>
      </x:c>
      <x:c r="S266" s="12">
        <x:v>318900.098138331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16474</x:v>
      </x:c>
      <x:c r="B267" s="1">
        <x:v>43199.4435827199</x:v>
      </x:c>
      <x:c r="C267" s="6">
        <x:v>4.41938292333333</x:v>
      </x:c>
      <x:c r="D267" s="14" t="s">
        <x:v>77</x:v>
      </x:c>
      <x:c r="E267" s="15">
        <x:v>43194.5147534722</x:v>
      </x:c>
      <x:c r="F267" t="s">
        <x:v>82</x:v>
      </x:c>
      <x:c r="G267" s="6">
        <x:v>171.952247731106</x:v>
      </x:c>
      <x:c r="H267" t="s">
        <x:v>83</x:v>
      </x:c>
      <x:c r="I267" s="6">
        <x:v>26.2217325840402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23.014</x:v>
      </x:c>
      <x:c r="R267" s="8">
        <x:v>158195.659375219</x:v>
      </x:c>
      <x:c r="S267" s="12">
        <x:v>318905.17554002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16481</x:v>
      </x:c>
      <x:c r="B268" s="1">
        <x:v>43199.4435941319</x:v>
      </x:c>
      <x:c r="C268" s="6">
        <x:v>4.43583384666667</x:v>
      </x:c>
      <x:c r="D268" s="14" t="s">
        <x:v>77</x:v>
      </x:c>
      <x:c r="E268" s="15">
        <x:v>43194.5147534722</x:v>
      </x:c>
      <x:c r="F268" t="s">
        <x:v>82</x:v>
      </x:c>
      <x:c r="G268" s="6">
        <x:v>171.89663739946</x:v>
      </x:c>
      <x:c r="H268" t="s">
        <x:v>83</x:v>
      </x:c>
      <x:c r="I268" s="6">
        <x:v>26.2356754873549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23.013</x:v>
      </x:c>
      <x:c r="R268" s="8">
        <x:v>158210.833002859</x:v>
      </x:c>
      <x:c r="S268" s="12">
        <x:v>318899.094991953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16489</x:v>
      </x:c>
      <x:c r="B269" s="1">
        <x:v>43199.4436056713</x:v>
      </x:c>
      <x:c r="C269" s="6">
        <x:v>4.45248481333333</x:v>
      </x:c>
      <x:c r="D269" s="14" t="s">
        <x:v>77</x:v>
      </x:c>
      <x:c r="E269" s="15">
        <x:v>43194.5147534722</x:v>
      </x:c>
      <x:c r="F269" t="s">
        <x:v>82</x:v>
      </x:c>
      <x:c r="G269" s="6">
        <x:v>171.94014915751</x:v>
      </x:c>
      <x:c r="H269" t="s">
        <x:v>83</x:v>
      </x:c>
      <x:c r="I269" s="6">
        <x:v>26.2241365287568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23.014</x:v>
      </x:c>
      <x:c r="R269" s="8">
        <x:v>158195.874213791</x:v>
      </x:c>
      <x:c r="S269" s="12">
        <x:v>318887.902809375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16500</x:v>
      </x:c>
      <x:c r="B270" s="1">
        <x:v>43199.4436170949</x:v>
      </x:c>
      <x:c r="C270" s="6">
        <x:v>4.46893570333333</x:v>
      </x:c>
      <x:c r="D270" s="14" t="s">
        <x:v>77</x:v>
      </x:c>
      <x:c r="E270" s="15">
        <x:v>43194.5147534722</x:v>
      </x:c>
      <x:c r="F270" t="s">
        <x:v>82</x:v>
      </x:c>
      <x:c r="G270" s="6">
        <x:v>171.979966226317</x:v>
      </x:c>
      <x:c r="H270" t="s">
        <x:v>83</x:v>
      </x:c>
      <x:c r="I270" s="6">
        <x:v>26.2191182961151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23.013</x:v>
      </x:c>
      <x:c r="R270" s="8">
        <x:v>158176.308084708</x:v>
      </x:c>
      <x:c r="S270" s="12">
        <x:v>318893.564674008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16514</x:v>
      </x:c>
      <x:c r="B271" s="1">
        <x:v>43199.4436290509</x:v>
      </x:c>
      <x:c r="C271" s="6">
        <x:v>4.486136695</x:v>
      </x:c>
      <x:c r="D271" s="14" t="s">
        <x:v>77</x:v>
      </x:c>
      <x:c r="E271" s="15">
        <x:v>43194.5147534722</x:v>
      </x:c>
      <x:c r="F271" t="s">
        <x:v>82</x:v>
      </x:c>
      <x:c r="G271" s="6">
        <x:v>171.956149015106</x:v>
      </x:c>
      <x:c r="H271" t="s">
        <x:v>83</x:v>
      </x:c>
      <x:c r="I271" s="6">
        <x:v>26.2296355587678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23.011</x:v>
      </x:c>
      <x:c r="R271" s="8">
        <x:v>158174.916017212</x:v>
      </x:c>
      <x:c r="S271" s="12">
        <x:v>318895.686550455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16524</x:v>
      </x:c>
      <x:c r="B272" s="1">
        <x:v>43199.4436404282</x:v>
      </x:c>
      <x:c r="C272" s="6">
        <x:v>4.50253766666667</x:v>
      </x:c>
      <x:c r="D272" s="14" t="s">
        <x:v>77</x:v>
      </x:c>
      <x:c r="E272" s="15">
        <x:v>43194.5147534722</x:v>
      </x:c>
      <x:c r="F272" t="s">
        <x:v>82</x:v>
      </x:c>
      <x:c r="G272" s="6">
        <x:v>171.924461160796</x:v>
      </x:c>
      <x:c r="H272" t="s">
        <x:v>83</x:v>
      </x:c>
      <x:c r="I272" s="6">
        <x:v>26.2301463980784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23.013</x:v>
      </x:c>
      <x:c r="R272" s="8">
        <x:v>158167.797385682</x:v>
      </x:c>
      <x:c r="S272" s="12">
        <x:v>318882.246222794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16535</x:v>
      </x:c>
      <x:c r="B273" s="1">
        <x:v>43199.4436521181</x:v>
      </x:c>
      <x:c r="C273" s="6">
        <x:v>4.519355255</x:v>
      </x:c>
      <x:c r="D273" s="14" t="s">
        <x:v>77</x:v>
      </x:c>
      <x:c r="E273" s="15">
        <x:v>43194.5147534722</x:v>
      </x:c>
      <x:c r="F273" t="s">
        <x:v>82</x:v>
      </x:c>
      <x:c r="G273" s="6">
        <x:v>171.944845013547</x:v>
      </x:c>
      <x:c r="H273" t="s">
        <x:v>83</x:v>
      </x:c>
      <x:c r="I273" s="6">
        <x:v>26.2347740047867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23.01</x:v>
      </x:c>
      <x:c r="R273" s="8">
        <x:v>158161.565841897</x:v>
      </x:c>
      <x:c r="S273" s="12">
        <x:v>318888.64155748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16539</x:v>
      </x:c>
      <x:c r="B274" s="1">
        <x:v>43199.4436635417</x:v>
      </x:c>
      <x:c r="C274" s="6">
        <x:v>4.53578950833333</x:v>
      </x:c>
      <x:c r="D274" s="14" t="s">
        <x:v>77</x:v>
      </x:c>
      <x:c r="E274" s="15">
        <x:v>43194.5147534722</x:v>
      </x:c>
      <x:c r="F274" t="s">
        <x:v>82</x:v>
      </x:c>
      <x:c r="G274" s="6">
        <x:v>171.953466334973</x:v>
      </x:c>
      <x:c r="H274" t="s">
        <x:v>83</x:v>
      </x:c>
      <x:c r="I274" s="6">
        <x:v>26.2330611885727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23.01</x:v>
      </x:c>
      <x:c r="R274" s="8">
        <x:v>158161.153341298</x:v>
      </x:c>
      <x:c r="S274" s="12">
        <x:v>318877.843789318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16551</x:v>
      </x:c>
      <x:c r="B275" s="1">
        <x:v>43199.4436748495</x:v>
      </x:c>
      <x:c r="C275" s="6">
        <x:v>4.55205712833333</x:v>
      </x:c>
      <x:c r="D275" s="14" t="s">
        <x:v>77</x:v>
      </x:c>
      <x:c r="E275" s="15">
        <x:v>43194.5147534722</x:v>
      </x:c>
      <x:c r="F275" t="s">
        <x:v>82</x:v>
      </x:c>
      <x:c r="G275" s="6">
        <x:v>171.989397284245</x:v>
      </x:c>
      <x:c r="H275" t="s">
        <x:v>83</x:v>
      </x:c>
      <x:c r="I275" s="6">
        <x:v>26.2317089658641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23.008</x:v>
      </x:c>
      <x:c r="R275" s="8">
        <x:v>158152.495906438</x:v>
      </x:c>
      <x:c r="S275" s="12">
        <x:v>318885.828665697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16567</x:v>
      </x:c>
      <x:c r="B276" s="1">
        <x:v>43199.4436870023</x:v>
      </x:c>
      <x:c r="C276" s="6">
        <x:v>4.56957476333333</x:v>
      </x:c>
      <x:c r="D276" s="14" t="s">
        <x:v>77</x:v>
      </x:c>
      <x:c r="E276" s="15">
        <x:v>43194.5147534722</x:v>
      </x:c>
      <x:c r="F276" t="s">
        <x:v>82</x:v>
      </x:c>
      <x:c r="G276" s="6">
        <x:v>172.036080194258</x:v>
      </x:c>
      <x:c r="H276" t="s">
        <x:v>83</x:v>
      </x:c>
      <x:c r="I276" s="6">
        <x:v>26.2282232387256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23.006</x:v>
      </x:c>
      <x:c r="R276" s="8">
        <x:v>158144.325827685</x:v>
      </x:c>
      <x:c r="S276" s="12">
        <x:v>318884.036022058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16570</x:v>
      </x:c>
      <x:c r="B277" s="1">
        <x:v>43199.4436982292</x:v>
      </x:c>
      <x:c r="C277" s="6">
        <x:v>4.58577568</x:v>
      </x:c>
      <x:c r="D277" s="14" t="s">
        <x:v>77</x:v>
      </x:c>
      <x:c r="E277" s="15">
        <x:v>43194.5147534722</x:v>
      </x:c>
      <x:c r="F277" t="s">
        <x:v>82</x:v>
      </x:c>
      <x:c r="G277" s="6">
        <x:v>172.022571822924</x:v>
      </x:c>
      <x:c r="H277" t="s">
        <x:v>83</x:v>
      </x:c>
      <x:c r="I277" s="6">
        <x:v>26.2280128932375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23.007</x:v>
      </x:c>
      <x:c r="R277" s="8">
        <x:v>158141.404138592</x:v>
      </x:c>
      <x:c r="S277" s="12">
        <x:v>318877.484523607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16581</x:v>
      </x:c>
      <x:c r="B278" s="1">
        <x:v>43199.4437098727</x:v>
      </x:c>
      <x:c r="C278" s="6">
        <x:v>4.60252662166667</x:v>
      </x:c>
      <x:c r="D278" s="14" t="s">
        <x:v>77</x:v>
      </x:c>
      <x:c r="E278" s="15">
        <x:v>43194.5147534722</x:v>
      </x:c>
      <x:c r="F278" t="s">
        <x:v>82</x:v>
      </x:c>
      <x:c r="G278" s="6">
        <x:v>171.990194248411</x:v>
      </x:c>
      <x:c r="H278" t="s">
        <x:v>83</x:v>
      </x:c>
      <x:c r="I278" s="6">
        <x:v>26.2344434612387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23.007</x:v>
      </x:c>
      <x:c r="R278" s="8">
        <x:v>158142.019051392</x:v>
      </x:c>
      <x:c r="S278" s="12">
        <x:v>318875.095085165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16597</x:v>
      </x:c>
      <x:c r="B279" s="1">
        <x:v>43199.4437212616</x:v>
      </x:c>
      <x:c r="C279" s="6">
        <x:v>4.61894418166667</x:v>
      </x:c>
      <x:c r="D279" s="14" t="s">
        <x:v>77</x:v>
      </x:c>
      <x:c r="E279" s="15">
        <x:v>43194.5147534722</x:v>
      </x:c>
      <x:c r="F279" t="s">
        <x:v>82</x:v>
      </x:c>
      <x:c r="G279" s="6">
        <x:v>172.02449727176</x:v>
      </x:c>
      <x:c r="H279" t="s">
        <x:v>83</x:v>
      </x:c>
      <x:c r="I279" s="6">
        <x:v>26.2247375152051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23.008</x:v>
      </x:c>
      <x:c r="R279" s="8">
        <x:v>158117.921889752</x:v>
      </x:c>
      <x:c r="S279" s="12">
        <x:v>318861.496533786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16599</x:v>
      </x:c>
      <x:c r="B280" s="1">
        <x:v>43199.4437326736</x:v>
      </x:c>
      <x:c r="C280" s="6">
        <x:v>4.63534510666667</x:v>
      </x:c>
      <x:c r="D280" s="14" t="s">
        <x:v>77</x:v>
      </x:c>
      <x:c r="E280" s="15">
        <x:v>43194.5147534722</x:v>
      </x:c>
      <x:c r="F280" t="s">
        <x:v>82</x:v>
      </x:c>
      <x:c r="G280" s="6">
        <x:v>172.104161430106</x:v>
      </x:c>
      <x:c r="H280" t="s">
        <x:v>83</x:v>
      </x:c>
      <x:c r="I280" s="6">
        <x:v>26.2233852958479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23.003</x:v>
      </x:c>
      <x:c r="R280" s="8">
        <x:v>158116.406358028</x:v>
      </x:c>
      <x:c r="S280" s="12">
        <x:v>318864.228902234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16611</x:v>
      </x:c>
      <x:c r="B281" s="1">
        <x:v>43199.443744213</x:v>
      </x:c>
      <x:c r="C281" s="6">
        <x:v>4.65199605</x:v>
      </x:c>
      <x:c r="D281" s="14" t="s">
        <x:v>77</x:v>
      </x:c>
      <x:c r="E281" s="15">
        <x:v>43194.5147534722</x:v>
      </x:c>
      <x:c r="F281" t="s">
        <x:v>82</x:v>
      </x:c>
      <x:c r="G281" s="6">
        <x:v>171.984183067</x:v>
      </x:c>
      <x:c r="H281" t="s">
        <x:v>83</x:v>
      </x:c>
      <x:c r="I281" s="6">
        <x:v>26.2385301837517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23.006</x:v>
      </x:c>
      <x:c r="R281" s="8">
        <x:v>158115.091887503</x:v>
      </x:c>
      <x:c r="S281" s="12">
        <x:v>318862.214319872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16627</x:v>
      </x:c>
      <x:c r="B282" s="1">
        <x:v>43199.4437560995</x:v>
      </x:c>
      <x:c r="C282" s="6">
        <x:v>4.669063705</x:v>
      </x:c>
      <x:c r="D282" s="14" t="s">
        <x:v>77</x:v>
      </x:c>
      <x:c r="E282" s="15">
        <x:v>43194.5147534722</x:v>
      </x:c>
      <x:c r="F282" t="s">
        <x:v>82</x:v>
      </x:c>
      <x:c r="G282" s="6">
        <x:v>171.961984064082</x:v>
      </x:c>
      <x:c r="H282" t="s">
        <x:v>83</x:v>
      </x:c>
      <x:c r="I282" s="6">
        <x:v>26.2458322076859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23.005</x:v>
      </x:c>
      <x:c r="R282" s="8">
        <x:v>158113.485722271</x:v>
      </x:c>
      <x:c r="S282" s="12">
        <x:v>318852.165049829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16637</x:v>
      </x:c>
      <x:c r="B283" s="1">
        <x:v>43199.4437676273</x:v>
      </x:c>
      <x:c r="C283" s="6">
        <x:v>4.68568129666667</x:v>
      </x:c>
      <x:c r="D283" s="14" t="s">
        <x:v>77</x:v>
      </x:c>
      <x:c r="E283" s="15">
        <x:v>43194.5147534722</x:v>
      </x:c>
      <x:c r="F283" t="s">
        <x:v>82</x:v>
      </x:c>
      <x:c r="G283" s="6">
        <x:v>171.999655564706</x:v>
      </x:c>
      <x:c r="H283" t="s">
        <x:v>83</x:v>
      </x:c>
      <x:c r="I283" s="6">
        <x:v>26.2383498870659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23.005</x:v>
      </x:c>
      <x:c r="R283" s="8">
        <x:v>158117.189087643</x:v>
      </x:c>
      <x:c r="S283" s="12">
        <x:v>318864.881440435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16638</x:v>
      </x:c>
      <x:c r="B284" s="1">
        <x:v>43199.4437793634</x:v>
      </x:c>
      <x:c r="C284" s="6">
        <x:v>4.70254893</x:v>
      </x:c>
      <x:c r="D284" s="14" t="s">
        <x:v>77</x:v>
      </x:c>
      <x:c r="E284" s="15">
        <x:v>43194.5147534722</x:v>
      </x:c>
      <x:c r="F284" t="s">
        <x:v>82</x:v>
      </x:c>
      <x:c r="G284" s="6">
        <x:v>172.043468834797</x:v>
      </x:c>
      <x:c r="H284" t="s">
        <x:v>83</x:v>
      </x:c>
      <x:c r="I284" s="6">
        <x:v>26.2354350919795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23.003</x:v>
      </x:c>
      <x:c r="R284" s="8">
        <x:v>158097.654003684</x:v>
      </x:c>
      <x:c r="S284" s="12">
        <x:v>318845.583883235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16650</x:v>
      </x:c>
      <x:c r="B285" s="1">
        <x:v>43199.443790706</x:v>
      </x:c>
      <x:c r="C285" s="6">
        <x:v>4.71888320833333</x:v>
      </x:c>
      <x:c r="D285" s="14" t="s">
        <x:v>77</x:v>
      </x:c>
      <x:c r="E285" s="15">
        <x:v>43194.5147534722</x:v>
      </x:c>
      <x:c r="F285" t="s">
        <x:v>82</x:v>
      </x:c>
      <x:c r="G285" s="6">
        <x:v>171.968409701585</x:v>
      </x:c>
      <x:c r="H285" t="s">
        <x:v>83</x:v>
      </x:c>
      <x:c r="I285" s="6">
        <x:v>26.2387705793494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23.007</x:v>
      </x:c>
      <x:c r="R285" s="8">
        <x:v>158098.816982726</x:v>
      </x:c>
      <x:c r="S285" s="12">
        <x:v>318849.73725369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16667</x:v>
      </x:c>
      <x:c r="B286" s="1">
        <x:v>43199.4438023148</x:v>
      </x:c>
      <x:c r="C286" s="6">
        <x:v>4.73561752666667</x:v>
      </x:c>
      <x:c r="D286" s="14" t="s">
        <x:v>77</x:v>
      </x:c>
      <x:c r="E286" s="15">
        <x:v>43194.5147534722</x:v>
      </x:c>
      <x:c r="F286" t="s">
        <x:v>82</x:v>
      </x:c>
      <x:c r="G286" s="6">
        <x:v>172.024016299145</x:v>
      </x:c>
      <x:c r="H286" t="s">
        <x:v>83</x:v>
      </x:c>
      <x:c r="I286" s="6">
        <x:v>26.2335119295972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23.005</x:v>
      </x:c>
      <x:c r="R286" s="8">
        <x:v>158082.386798489</x:v>
      </x:c>
      <x:c r="S286" s="12">
        <x:v>318853.663671126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16670</x:v>
      </x:c>
      <x:c r="B287" s="1">
        <x:v>43199.4438142361</x:v>
      </x:c>
      <x:c r="C287" s="6">
        <x:v>4.752801825</x:v>
      </x:c>
      <x:c r="D287" s="14" t="s">
        <x:v>77</x:v>
      </x:c>
      <x:c r="E287" s="15">
        <x:v>43194.5147534722</x:v>
      </x:c>
      <x:c r="F287" t="s">
        <x:v>82</x:v>
      </x:c>
      <x:c r="G287" s="6">
        <x:v>172.056677282474</x:v>
      </x:c>
      <x:c r="H287" t="s">
        <x:v>83</x:v>
      </x:c>
      <x:c r="I287" s="6">
        <x:v>26.2357055367784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23.002</x:v>
      </x:c>
      <x:c r="R287" s="8">
        <x:v>158075.175295139</x:v>
      </x:c>
      <x:c r="S287" s="12">
        <x:v>318840.755610592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16684</x:v>
      </x:c>
      <x:c r="B288" s="1">
        <x:v>43199.4438256597</x:v>
      </x:c>
      <x:c r="C288" s="6">
        <x:v>4.76921935166667</x:v>
      </x:c>
      <x:c r="D288" s="14" t="s">
        <x:v>77</x:v>
      </x:c>
      <x:c r="E288" s="15">
        <x:v>43194.5147534722</x:v>
      </x:c>
      <x:c r="F288" t="s">
        <x:v>82</x:v>
      </x:c>
      <x:c r="G288" s="6">
        <x:v>172.00998508062</x:v>
      </x:c>
      <x:c r="H288" t="s">
        <x:v>83</x:v>
      </x:c>
      <x:c r="I288" s="6">
        <x:v>26.2391912716853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23.004</x:v>
      </x:c>
      <x:c r="R288" s="8">
        <x:v>158082.658601938</x:v>
      </x:c>
      <x:c r="S288" s="12">
        <x:v>318850.229125789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16689</x:v>
      </x:c>
      <x:c r="B289" s="1">
        <x:v>43199.4438368866</x:v>
      </x:c>
      <x:c r="C289" s="6">
        <x:v>4.785436915</x:v>
      </x:c>
      <x:c r="D289" s="14" t="s">
        <x:v>77</x:v>
      </x:c>
      <x:c r="E289" s="15">
        <x:v>43194.5147534722</x:v>
      </x:c>
      <x:c r="F289" t="s">
        <x:v>82</x:v>
      </x:c>
      <x:c r="G289" s="6">
        <x:v>172.068852083216</x:v>
      </x:c>
      <x:c r="H289" t="s">
        <x:v>83</x:v>
      </x:c>
      <x:c r="I289" s="6">
        <x:v>26.2275020542515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23.004</x:v>
      </x:c>
      <x:c r="R289" s="8">
        <x:v>158071.756339688</x:v>
      </x:c>
      <x:c r="S289" s="12">
        <x:v>318850.631935159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16702</x:v>
      </x:c>
      <x:c r="B290" s="1">
        <x:v>43199.4438491088</x:v>
      </x:c>
      <x:c r="C290" s="6">
        <x:v>4.80302128833333</x:v>
      </x:c>
      <x:c r="D290" s="14" t="s">
        <x:v>77</x:v>
      </x:c>
      <x:c r="E290" s="15">
        <x:v>43194.5147534722</x:v>
      </x:c>
      <x:c r="F290" t="s">
        <x:v>82</x:v>
      </x:c>
      <x:c r="G290" s="6">
        <x:v>172.075293698536</x:v>
      </x:c>
      <x:c r="H290" t="s">
        <x:v>83</x:v>
      </x:c>
      <x:c r="I290" s="6">
        <x:v>26.2320094597526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23.002</x:v>
      </x:c>
      <x:c r="R290" s="8">
        <x:v>158065.81294783</x:v>
      </x:c>
      <x:c r="S290" s="12">
        <x:v>318851.479904077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16710</x:v>
      </x:c>
      <x:c r="B291" s="1">
        <x:v>43199.4438600694</x:v>
      </x:c>
      <x:c r="C291" s="6">
        <x:v>4.81878884666667</x:v>
      </x:c>
      <x:c r="D291" s="14" t="s">
        <x:v>77</x:v>
      </x:c>
      <x:c r="E291" s="15">
        <x:v>43194.5147534722</x:v>
      </x:c>
      <x:c r="F291" t="s">
        <x:v>82</x:v>
      </x:c>
      <x:c r="G291" s="6">
        <x:v>172.089932987193</x:v>
      </x:c>
      <x:c r="H291" t="s">
        <x:v>83</x:v>
      </x:c>
      <x:c r="I291" s="6">
        <x:v>26.2262099324571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23.003</x:v>
      </x:c>
      <x:c r="R291" s="8">
        <x:v>158064.985083989</x:v>
      </x:c>
      <x:c r="S291" s="12">
        <x:v>318836.189775613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16720</x:v>
      </x:c>
      <x:c r="B292" s="1">
        <x:v>43199.4438721065</x:v>
      </x:c>
      <x:c r="C292" s="6">
        <x:v>4.83615650833333</x:v>
      </x:c>
      <x:c r="D292" s="14" t="s">
        <x:v>77</x:v>
      </x:c>
      <x:c r="E292" s="15">
        <x:v>43194.5147534722</x:v>
      </x:c>
      <x:c r="F292" t="s">
        <x:v>82</x:v>
      </x:c>
      <x:c r="G292" s="6">
        <x:v>172.076807285918</x:v>
      </x:c>
      <x:c r="H292" t="s">
        <x:v>83</x:v>
      </x:c>
      <x:c r="I292" s="6">
        <x:v>26.2317089658641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23.002</x:v>
      </x:c>
      <x:c r="R292" s="8">
        <x:v>158052.441385974</x:v>
      </x:c>
      <x:c r="S292" s="12">
        <x:v>318835.834280572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16731</x:v>
      </x:c>
      <x:c r="B293" s="1">
        <x:v>43199.4438834491</x:v>
      </x:c>
      <x:c r="C293" s="6">
        <x:v>4.85245737666667</x:v>
      </x:c>
      <x:c r="D293" s="14" t="s">
        <x:v>77</x:v>
      </x:c>
      <x:c r="E293" s="15">
        <x:v>43194.5147534722</x:v>
      </x:c>
      <x:c r="F293" t="s">
        <x:v>82</x:v>
      </x:c>
      <x:c r="G293" s="6">
        <x:v>172.128059253898</x:v>
      </x:c>
      <x:c r="H293" t="s">
        <x:v>83</x:v>
      </x:c>
      <x:c r="I293" s="6">
        <x:v>26.2273217581574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</x:v>
      </x:c>
      <x:c r="R293" s="8">
        <x:v>158038.361339532</x:v>
      </x:c>
      <x:c r="S293" s="12">
        <x:v>318840.838594686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16745</x:v>
      </x:c>
      <x:c r="B294" s="1">
        <x:v>43199.4438951042</x:v>
      </x:c>
      <x:c r="C294" s="6">
        <x:v>4.86927502166667</x:v>
      </x:c>
      <x:c r="D294" s="14" t="s">
        <x:v>77</x:v>
      </x:c>
      <x:c r="E294" s="15">
        <x:v>43194.5147534722</x:v>
      </x:c>
      <x:c r="F294" t="s">
        <x:v>82</x:v>
      </x:c>
      <x:c r="G294" s="6">
        <x:v>172.195166953948</x:v>
      </x:c>
      <x:c r="H294" t="s">
        <x:v>83</x:v>
      </x:c>
      <x:c r="I294" s="6">
        <x:v>26.2255788964135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22.996</x:v>
      </x:c>
      <x:c r="R294" s="8">
        <x:v>158047.653015821</x:v>
      </x:c>
      <x:c r="S294" s="12">
        <x:v>318839.369918342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16754</x:v>
      </x:c>
      <x:c r="B295" s="1">
        <x:v>43199.4439066782</x:v>
      </x:c>
      <x:c r="C295" s="6">
        <x:v>4.885909285</x:v>
      </x:c>
      <x:c r="D295" s="14" t="s">
        <x:v>77</x:v>
      </x:c>
      <x:c r="E295" s="15">
        <x:v>43194.5147534722</x:v>
      </x:c>
      <x:c r="F295" t="s">
        <x:v>82</x:v>
      </x:c>
      <x:c r="G295" s="6">
        <x:v>172.183263955125</x:v>
      </x:c>
      <x:c r="H295" t="s">
        <x:v>83</x:v>
      </x:c>
      <x:c r="I295" s="6">
        <x:v>26.2221532742415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22.998</x:v>
      </x:c>
      <x:c r="R295" s="8">
        <x:v>158044.529454749</x:v>
      </x:c>
      <x:c r="S295" s="12">
        <x:v>318831.045169289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16763</x:v>
      </x:c>
      <x:c r="B296" s="1">
        <x:v>43199.4439183681</x:v>
      </x:c>
      <x:c r="C296" s="6">
        <x:v>4.90272690666667</x:v>
      </x:c>
      <x:c r="D296" s="14" t="s">
        <x:v>77</x:v>
      </x:c>
      <x:c r="E296" s="15">
        <x:v>43194.5147534722</x:v>
      </x:c>
      <x:c r="F296" t="s">
        <x:v>82</x:v>
      </x:c>
      <x:c r="G296" s="6">
        <x:v>172.126070113268</x:v>
      </x:c>
      <x:c r="H296" t="s">
        <x:v>83</x:v>
      </x:c>
      <x:c r="I296" s="6">
        <x:v>26.2363966735843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22.997</x:v>
      </x:c>
      <x:c r="R296" s="8">
        <x:v>158044.206377839</x:v>
      </x:c>
      <x:c r="S296" s="12">
        <x:v>318851.112055837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16772</x:v>
      </x:c>
      <x:c r="B297" s="1">
        <x:v>43199.4439295139</x:v>
      </x:c>
      <x:c r="C297" s="6">
        <x:v>4.918811155</x:v>
      </x:c>
      <x:c r="D297" s="14" t="s">
        <x:v>77</x:v>
      </x:c>
      <x:c r="E297" s="15">
        <x:v>43194.5147534722</x:v>
      </x:c>
      <x:c r="F297" t="s">
        <x:v>82</x:v>
      </x:c>
      <x:c r="G297" s="6">
        <x:v>172.090103822389</x:v>
      </x:c>
      <x:c r="H297" t="s">
        <x:v>83</x:v>
      </x:c>
      <x:c r="I297" s="6">
        <x:v>26.2377488981815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22.999</x:v>
      </x:c>
      <x:c r="R297" s="8">
        <x:v>158032.39386825</x:v>
      </x:c>
      <x:c r="S297" s="12">
        <x:v>318833.911246904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16780</x:v>
      </x:c>
      <x:c r="B298" s="1">
        <x:v>43199.4439410069</x:v>
      </x:c>
      <x:c r="C298" s="6">
        <x:v>4.93534541833333</x:v>
      </x:c>
      <x:c r="D298" s="14" t="s">
        <x:v>77</x:v>
      </x:c>
      <x:c r="E298" s="15">
        <x:v>43194.5147534722</x:v>
      </x:c>
      <x:c r="F298" t="s">
        <x:v>82</x:v>
      </x:c>
      <x:c r="G298" s="6">
        <x:v>172.209918311998</x:v>
      </x:c>
      <x:c r="H298" t="s">
        <x:v>83</x:v>
      </x:c>
      <x:c r="I298" s="6">
        <x:v>26.216864601261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22.998</x:v>
      </x:c>
      <x:c r="R298" s="8">
        <x:v>158027.505008649</x:v>
      </x:c>
      <x:c r="S298" s="12">
        <x:v>318845.058823582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16792</x:v>
      </x:c>
      <x:c r="B299" s="1">
        <x:v>43199.4439529745</x:v>
      </x:c>
      <x:c r="C299" s="6">
        <x:v>4.95259643333333</x:v>
      </x:c>
      <x:c r="D299" s="14" t="s">
        <x:v>77</x:v>
      </x:c>
      <x:c r="E299" s="15">
        <x:v>43194.5147534722</x:v>
      </x:c>
      <x:c r="F299" t="s">
        <x:v>82</x:v>
      </x:c>
      <x:c r="G299" s="6">
        <x:v>172.152675337065</x:v>
      </x:c>
      <x:c r="H299" t="s">
        <x:v>83</x:v>
      </x:c>
      <x:c r="I299" s="6">
        <x:v>26.2282232387256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22.998</x:v>
      </x:c>
      <x:c r="R299" s="8">
        <x:v>158025.404705491</x:v>
      </x:c>
      <x:c r="S299" s="12">
        <x:v>318837.418383985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16807</x:v>
      </x:c>
      <x:c r="B300" s="1">
        <x:v>43199.4439699074</x:v>
      </x:c>
      <x:c r="C300" s="6">
        <x:v>4.97694773833333</x:v>
      </x:c>
      <x:c r="D300" s="14" t="s">
        <x:v>77</x:v>
      </x:c>
      <x:c r="E300" s="15">
        <x:v>43194.5147534722</x:v>
      </x:c>
      <x:c r="F300" t="s">
        <x:v>82</x:v>
      </x:c>
      <x:c r="G300" s="6">
        <x:v>172.159211654184</x:v>
      </x:c>
      <x:c r="H300" t="s">
        <x:v>83</x:v>
      </x:c>
      <x:c r="I300" s="6">
        <x:v>26.2385001343032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22.994</x:v>
      </x:c>
      <x:c r="R300" s="8">
        <x:v>158027.644418159</x:v>
      </x:c>
      <x:c r="S300" s="12">
        <x:v>318859.312532576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16810</x:v>
      </x:c>
      <x:c r="B301" s="1">
        <x:v>43199.4439761921</x:v>
      </x:c>
      <x:c r="C301" s="6">
        <x:v>4.98601494333333</x:v>
      </x:c>
      <x:c r="D301" s="14" t="s">
        <x:v>77</x:v>
      </x:c>
      <x:c r="E301" s="15">
        <x:v>43194.5147534722</x:v>
      </x:c>
      <x:c r="F301" t="s">
        <x:v>82</x:v>
      </x:c>
      <x:c r="G301" s="6">
        <x:v>172.111989435538</x:v>
      </x:c>
      <x:c r="H301" t="s">
        <x:v>83</x:v>
      </x:c>
      <x:c r="I301" s="6">
        <x:v>26.2391912716853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22.997</x:v>
      </x:c>
      <x:c r="R301" s="8">
        <x:v>157990.338186307</x:v>
      </x:c>
      <x:c r="S301" s="12">
        <x:v>318825.932542411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16822</x:v>
      </x:c>
      <x:c r="B302" s="1">
        <x:v>43199.4439877315</x:v>
      </x:c>
      <x:c r="C302" s="6">
        <x:v>5.00264922833333</x:v>
      </x:c>
      <x:c r="D302" s="14" t="s">
        <x:v>77</x:v>
      </x:c>
      <x:c r="E302" s="15">
        <x:v>43194.5147534722</x:v>
      </x:c>
      <x:c r="F302" t="s">
        <x:v>82</x:v>
      </x:c>
      <x:c r="G302" s="6">
        <x:v>172.096740762134</x:v>
      </x:c>
      <x:c r="H302" t="s">
        <x:v>83</x:v>
      </x:c>
      <x:c r="I302" s="6">
        <x:v>26.2451110194297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22.996</x:v>
      </x:c>
      <x:c r="R302" s="8">
        <x:v>158003.083048341</x:v>
      </x:c>
      <x:c r="S302" s="12">
        <x:v>318821.409429243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16828</x:v>
      </x:c>
      <x:c r="B303" s="1">
        <x:v>43199.4439992245</x:v>
      </x:c>
      <x:c r="C303" s="6">
        <x:v>5.01920015</x:v>
      </x:c>
      <x:c r="D303" s="14" t="s">
        <x:v>77</x:v>
      </x:c>
      <x:c r="E303" s="15">
        <x:v>43194.5147534722</x:v>
      </x:c>
      <x:c r="F303" t="s">
        <x:v>82</x:v>
      </x:c>
      <x:c r="G303" s="6">
        <x:v>172.22180995603</x:v>
      </x:c>
      <x:c r="H303" t="s">
        <x:v>83</x:v>
      </x:c>
      <x:c r="I303" s="6">
        <x:v>26.2289744727163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22.993</x:v>
      </x:c>
      <x:c r="R303" s="8">
        <x:v>157990.663756296</x:v>
      </x:c>
      <x:c r="S303" s="12">
        <x:v>318816.15643798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16843</x:v>
      </x:c>
      <x:c r="B304" s="1">
        <x:v>43199.4440110301</x:v>
      </x:c>
      <x:c r="C304" s="6">
        <x:v>5.03616781833333</x:v>
      </x:c>
      <x:c r="D304" s="14" t="s">
        <x:v>77</x:v>
      </x:c>
      <x:c r="E304" s="15">
        <x:v>43194.5147534722</x:v>
      </x:c>
      <x:c r="F304" t="s">
        <x:v>82</x:v>
      </x:c>
      <x:c r="G304" s="6">
        <x:v>172.173055727733</x:v>
      </x:c>
      <x:c r="H304" t="s">
        <x:v>83</x:v>
      </x:c>
      <x:c r="I304" s="6">
        <x:v>26.2299661018424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22.996</x:v>
      </x:c>
      <x:c r="R304" s="8">
        <x:v>157996.003877183</x:v>
      </x:c>
      <x:c r="S304" s="12">
        <x:v>318817.666735479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16854</x:v>
      </x:c>
      <x:c r="B305" s="1">
        <x:v>43199.444022419</x:v>
      </x:c>
      <x:c r="C305" s="6">
        <x:v>5.052552025</x:v>
      </x:c>
      <x:c r="D305" s="14" t="s">
        <x:v>77</x:v>
      </x:c>
      <x:c r="E305" s="15">
        <x:v>43194.5147534722</x:v>
      </x:c>
      <x:c r="F305" t="s">
        <x:v>82</x:v>
      </x:c>
      <x:c r="G305" s="6">
        <x:v>172.180868634767</x:v>
      </x:c>
      <x:c r="H305" t="s">
        <x:v>83</x:v>
      </x:c>
      <x:c r="I305" s="6">
        <x:v>26.2342030659515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22.994</x:v>
      </x:c>
      <x:c r="R305" s="8">
        <x:v>157980.866830193</x:v>
      </x:c>
      <x:c r="S305" s="12">
        <x:v>318816.229419211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16860</x:v>
      </x:c>
      <x:c r="B306" s="1">
        <x:v>43199.4440340278</x:v>
      </x:c>
      <x:c r="C306" s="6">
        <x:v>5.06930301333333</x:v>
      </x:c>
      <x:c r="D306" s="14" t="s">
        <x:v>77</x:v>
      </x:c>
      <x:c r="E306" s="15">
        <x:v>43194.5147534722</x:v>
      </x:c>
      <x:c r="F306" t="s">
        <x:v>82</x:v>
      </x:c>
      <x:c r="G306" s="6">
        <x:v>172.160359439972</x:v>
      </x:c>
      <x:c r="H306" t="s">
        <x:v>83</x:v>
      </x:c>
      <x:c r="I306" s="6">
        <x:v>26.2440592868347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22.992</x:v>
      </x:c>
      <x:c r="R306" s="8">
        <x:v>157978.289680334</x:v>
      </x:c>
      <x:c r="S306" s="12">
        <x:v>318818.863585446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16876</x:v>
      </x:c>
      <x:c r="B307" s="1">
        <x:v>43199.4440456018</x:v>
      </x:c>
      <x:c r="C307" s="6">
        <x:v>5.085970605</x:v>
      </x:c>
      <x:c r="D307" s="14" t="s">
        <x:v>77</x:v>
      </x:c>
      <x:c r="E307" s="15">
        <x:v>43194.5147534722</x:v>
      </x:c>
      <x:c r="F307" t="s">
        <x:v>82</x:v>
      </x:c>
      <x:c r="G307" s="6">
        <x:v>172.28259811584</x:v>
      </x:c>
      <x:c r="H307" t="s">
        <x:v>83</x:v>
      </x:c>
      <x:c r="I307" s="6">
        <x:v>26.2284936829428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22.989</x:v>
      </x:c>
      <x:c r="R307" s="8">
        <x:v>157977.408092377</x:v>
      </x:c>
      <x:c r="S307" s="12">
        <x:v>318805.68213072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16886</x:v>
      </x:c>
      <x:c r="B308" s="1">
        <x:v>43199.4440569097</x:v>
      </x:c>
      <x:c r="C308" s="6">
        <x:v>5.10225487333333</x:v>
      </x:c>
      <x:c r="D308" s="14" t="s">
        <x:v>77</x:v>
      </x:c>
      <x:c r="E308" s="15">
        <x:v>43194.5147534722</x:v>
      </x:c>
      <x:c r="F308" t="s">
        <x:v>82</x:v>
      </x:c>
      <x:c r="G308" s="6">
        <x:v>172.275941490899</x:v>
      </x:c>
      <x:c r="H308" t="s">
        <x:v>83</x:v>
      </x:c>
      <x:c r="I308" s="6">
        <x:v>26.2211315981299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22.992</x:v>
      </x:c>
      <x:c r="R308" s="8">
        <x:v>157971.672555969</x:v>
      </x:c>
      <x:c r="S308" s="12">
        <x:v>318814.92563347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16896</x:v>
      </x:c>
      <x:c r="B309" s="1">
        <x:v>43199.4440689005</x:v>
      </x:c>
      <x:c r="C309" s="6">
        <x:v>5.11952252333333</x:v>
      </x:c>
      <x:c r="D309" s="14" t="s">
        <x:v>77</x:v>
      </x:c>
      <x:c r="E309" s="15">
        <x:v>43194.5147534722</x:v>
      </x:c>
      <x:c r="F309" t="s">
        <x:v>82</x:v>
      </x:c>
      <x:c r="G309" s="6">
        <x:v>172.27714296021</x:v>
      </x:c>
      <x:c r="H309" t="s">
        <x:v>83</x:v>
      </x:c>
      <x:c r="I309" s="6">
        <x:v>26.2295754600304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22.989</x:v>
      </x:c>
      <x:c r="R309" s="8">
        <x:v>157963.786647655</x:v>
      </x:c>
      <x:c r="S309" s="12">
        <x:v>318810.497558689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16903</x:v>
      </x:c>
      <x:c r="B310" s="1">
        <x:v>43199.4440815162</x:v>
      </x:c>
      <x:c r="C310" s="6">
        <x:v>5.13770685166667</x:v>
      </x:c>
      <x:c r="D310" s="14" t="s">
        <x:v>77</x:v>
      </x:c>
      <x:c r="E310" s="15">
        <x:v>43194.5147534722</x:v>
      </x:c>
      <x:c r="F310" t="s">
        <x:v>82</x:v>
      </x:c>
      <x:c r="G310" s="6">
        <x:v>172.269263489523</x:v>
      </x:c>
      <x:c r="H310" t="s">
        <x:v>83</x:v>
      </x:c>
      <x:c r="I310" s="6">
        <x:v>26.2311380275505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22.989</x:v>
      </x:c>
      <x:c r="R310" s="8">
        <x:v>157963.629568416</x:v>
      </x:c>
      <x:c r="S310" s="12">
        <x:v>318817.831283573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16909</x:v>
      </x:c>
      <x:c r="B311" s="1">
        <x:v>43199.4440918171</x:v>
      </x:c>
      <x:c r="C311" s="6">
        <x:v>5.15252432333333</x:v>
      </x:c>
      <x:c r="D311" s="14" t="s">
        <x:v>77</x:v>
      </x:c>
      <x:c r="E311" s="15">
        <x:v>43194.5147534722</x:v>
      </x:c>
      <x:c r="F311" t="s">
        <x:v>82</x:v>
      </x:c>
      <x:c r="G311" s="6">
        <x:v>172.251080990958</x:v>
      </x:c>
      <x:c r="H311" t="s">
        <x:v>83</x:v>
      </x:c>
      <x:c r="I311" s="6">
        <x:v>26.2347439553714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22.989</x:v>
      </x:c>
      <x:c r="R311" s="8">
        <x:v>157951.790607693</x:v>
      </x:c>
      <x:c r="S311" s="12">
        <x:v>318794.494462539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16926</x:v>
      </x:c>
      <x:c r="B312" s="1">
        <x:v>43199.4441031597</x:v>
      </x:c>
      <x:c r="C312" s="6">
        <x:v>5.16885861333333</x:v>
      </x:c>
      <x:c r="D312" s="14" t="s">
        <x:v>77</x:v>
      </x:c>
      <x:c r="E312" s="15">
        <x:v>43194.5147534722</x:v>
      </x:c>
      <x:c r="F312" t="s">
        <x:v>82</x:v>
      </x:c>
      <x:c r="G312" s="6">
        <x:v>172.225794190541</x:v>
      </x:c>
      <x:c r="H312" t="s">
        <x:v>83</x:v>
      </x:c>
      <x:c r="I312" s="6">
        <x:v>26.2310779287859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22.992</x:v>
      </x:c>
      <x:c r="R312" s="8">
        <x:v>157938.97670937</x:v>
      </x:c>
      <x:c r="S312" s="12">
        <x:v>318813.485341321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16933</x:v>
      </x:c>
      <x:c r="B313" s="1">
        <x:v>43199.4441150116</x:v>
      </x:c>
      <x:c r="C313" s="6">
        <x:v>5.18592623166667</x:v>
      </x:c>
      <x:c r="D313" s="14" t="s">
        <x:v>77</x:v>
      </x:c>
      <x:c r="E313" s="15">
        <x:v>43194.5147534722</x:v>
      </x:c>
      <x:c r="F313" t="s">
        <x:v>82</x:v>
      </x:c>
      <x:c r="G313" s="6">
        <x:v>172.279415928053</x:v>
      </x:c>
      <x:c r="H313" t="s">
        <x:v>83</x:v>
      </x:c>
      <x:c r="I313" s="6">
        <x:v>26.2291247195349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22.989</x:v>
      </x:c>
      <x:c r="R313" s="8">
        <x:v>157936.987008122</x:v>
      </x:c>
      <x:c r="S313" s="12">
        <x:v>318813.51494167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16943</x:v>
      </x:c>
      <x:c r="B314" s="1">
        <x:v>43199.4441261574</x:v>
      </x:c>
      <x:c r="C314" s="6">
        <x:v>5.20199376333333</x:v>
      </x:c>
      <x:c r="D314" s="14" t="s">
        <x:v>77</x:v>
      </x:c>
      <x:c r="E314" s="15">
        <x:v>43194.5147534722</x:v>
      </x:c>
      <x:c r="F314" t="s">
        <x:v>82</x:v>
      </x:c>
      <x:c r="G314" s="6">
        <x:v>172.346492465322</x:v>
      </x:c>
      <x:c r="H314" t="s">
        <x:v>83</x:v>
      </x:c>
      <x:c r="I314" s="6">
        <x:v>26.2302966449497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22.984</x:v>
      </x:c>
      <x:c r="R314" s="8">
        <x:v>157936.240273228</x:v>
      </x:c>
      <x:c r="S314" s="12">
        <x:v>318800.432520507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16948</x:v>
      </x:c>
      <x:c r="B315" s="1">
        <x:v>43199.4441383449</x:v>
      </x:c>
      <x:c r="C315" s="6">
        <x:v>5.21952813833333</x:v>
      </x:c>
      <x:c r="D315" s="14" t="s">
        <x:v>77</x:v>
      </x:c>
      <x:c r="E315" s="15">
        <x:v>43194.5147534722</x:v>
      </x:c>
      <x:c r="F315" t="s">
        <x:v>82</x:v>
      </x:c>
      <x:c r="G315" s="6">
        <x:v>172.34478290185</x:v>
      </x:c>
      <x:c r="H315" t="s">
        <x:v>83</x:v>
      </x:c>
      <x:c r="I315" s="6">
        <x:v>26.2190581975656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22.988</x:v>
      </x:c>
      <x:c r="R315" s="8">
        <x:v>157918.863743847</x:v>
      </x:c>
      <x:c r="S315" s="12">
        <x:v>318798.534263656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16964</x:v>
      </x:c>
      <x:c r="B316" s="1">
        <x:v>43199.4441496181</x:v>
      </x:c>
      <x:c r="C316" s="6">
        <x:v>5.23577907666667</x:v>
      </x:c>
      <x:c r="D316" s="14" t="s">
        <x:v>77</x:v>
      </x:c>
      <x:c r="E316" s="15">
        <x:v>43194.5147534722</x:v>
      </x:c>
      <x:c r="F316" t="s">
        <x:v>82</x:v>
      </x:c>
      <x:c r="G316" s="6">
        <x:v>172.253142655112</x:v>
      </x:c>
      <x:c r="H316" t="s">
        <x:v>83</x:v>
      </x:c>
      <x:c r="I316" s="6">
        <x:v>26.2401228049021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22.987</x:v>
      </x:c>
      <x:c r="R316" s="8">
        <x:v>157910.077771434</x:v>
      </x:c>
      <x:c r="S316" s="12">
        <x:v>318799.923338099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16971</x:v>
      </x:c>
      <x:c r="B317" s="1">
        <x:v>43199.4441610301</x:v>
      </x:c>
      <x:c r="C317" s="6">
        <x:v>5.25221330666667</x:v>
      </x:c>
      <x:c r="D317" s="14" t="s">
        <x:v>77</x:v>
      </x:c>
      <x:c r="E317" s="15">
        <x:v>43194.5147534722</x:v>
      </x:c>
      <x:c r="F317" t="s">
        <x:v>82</x:v>
      </x:c>
      <x:c r="G317" s="6">
        <x:v>172.306532371734</x:v>
      </x:c>
      <x:c r="H317" t="s">
        <x:v>83</x:v>
      </x:c>
      <x:c r="I317" s="6">
        <x:v>26.2324301512413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22.986</x:v>
      </x:c>
      <x:c r="R317" s="8">
        <x:v>157906.49190606</x:v>
      </x:c>
      <x:c r="S317" s="12">
        <x:v>318795.734520967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16987</x:v>
      </x:c>
      <x:c r="B318" s="1">
        <x:v>43199.4441730324</x:v>
      </x:c>
      <x:c r="C318" s="6">
        <x:v>5.26948093333333</x:v>
      </x:c>
      <x:c r="D318" s="14" t="s">
        <x:v>77</x:v>
      </x:c>
      <x:c r="E318" s="15">
        <x:v>43194.5147534722</x:v>
      </x:c>
      <x:c r="F318" t="s">
        <x:v>82</x:v>
      </x:c>
      <x:c r="G318" s="6">
        <x:v>172.308644245403</x:v>
      </x:c>
      <x:c r="H318" t="s">
        <x:v>83</x:v>
      </x:c>
      <x:c r="I318" s="6">
        <x:v>26.2406937447436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22.983</x:v>
      </x:c>
      <x:c r="R318" s="8">
        <x:v>157908.467966094</x:v>
      </x:c>
      <x:c r="S318" s="12">
        <x:v>318799.399416754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16995</x:v>
      </x:c>
      <x:c r="B319" s="1">
        <x:v>43199.4441841088</x:v>
      </x:c>
      <x:c r="C319" s="6">
        <x:v>5.28541520666667</x:v>
      </x:c>
      <x:c r="D319" s="14" t="s">
        <x:v>77</x:v>
      </x:c>
      <x:c r="E319" s="15">
        <x:v>43194.5147534722</x:v>
      </x:c>
      <x:c r="F319" t="s">
        <x:v>82</x:v>
      </x:c>
      <x:c r="G319" s="6">
        <x:v>172.33759660748</x:v>
      </x:c>
      <x:c r="H319" t="s">
        <x:v>83</x:v>
      </x:c>
      <x:c r="I319" s="6">
        <x:v>26.2349543012806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22.983</x:v>
      </x:c>
      <x:c r="R319" s="8">
        <x:v>157896.996732555</x:v>
      </x:c>
      <x:c r="S319" s="12">
        <x:v>318797.478306435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17006</x:v>
      </x:c>
      <x:c r="B320" s="1">
        <x:v>43199.4441962153</x:v>
      </x:c>
      <x:c r="C320" s="6">
        <x:v>5.30286616166667</x:v>
      </x:c>
      <x:c r="D320" s="14" t="s">
        <x:v>77</x:v>
      </x:c>
      <x:c r="E320" s="15">
        <x:v>43194.5147534722</x:v>
      </x:c>
      <x:c r="F320" t="s">
        <x:v>82</x:v>
      </x:c>
      <x:c r="G320" s="6">
        <x:v>172.242839119215</x:v>
      </x:c>
      <x:c r="H320" t="s">
        <x:v>83</x:v>
      </x:c>
      <x:c r="I320" s="6">
        <x:v>26.2421661689932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22.987</x:v>
      </x:c>
      <x:c r="R320" s="8">
        <x:v>157890.406894732</x:v>
      </x:c>
      <x:c r="S320" s="12">
        <x:v>318798.394056381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17010</x:v>
      </x:c>
      <x:c r="B321" s="1">
        <x:v>43199.4442076389</x:v>
      </x:c>
      <x:c r="C321" s="6">
        <x:v>5.31931709666667</x:v>
      </x:c>
      <x:c r="D321" s="14" t="s">
        <x:v>77</x:v>
      </x:c>
      <x:c r="E321" s="15">
        <x:v>43194.5147534722</x:v>
      </x:c>
      <x:c r="F321" t="s">
        <x:v>82</x:v>
      </x:c>
      <x:c r="G321" s="6">
        <x:v>172.330982683073</x:v>
      </x:c>
      <x:c r="H321" t="s">
        <x:v>83</x:v>
      </x:c>
      <x:c r="I321" s="6">
        <x:v>26.2304769412031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22.985</x:v>
      </x:c>
      <x:c r="R321" s="8">
        <x:v>157889.349536048</x:v>
      </x:c>
      <x:c r="S321" s="12">
        <x:v>318790.816114286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17024</x:v>
      </x:c>
      <x:c r="B322" s="1">
        <x:v>43199.4442190972</x:v>
      </x:c>
      <x:c r="C322" s="6">
        <x:v>5.33581802</x:v>
      </x:c>
      <x:c r="D322" s="14" t="s">
        <x:v>77</x:v>
      </x:c>
      <x:c r="E322" s="15">
        <x:v>43194.5147534722</x:v>
      </x:c>
      <x:c r="F322" t="s">
        <x:v>82</x:v>
      </x:c>
      <x:c r="G322" s="6">
        <x:v>172.324464874295</x:v>
      </x:c>
      <x:c r="H322" t="s">
        <x:v>83</x:v>
      </x:c>
      <x:c r="I322" s="6">
        <x:v>26.2317690646391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22.985</x:v>
      </x:c>
      <x:c r="R322" s="8">
        <x:v>157877.146289562</x:v>
      </x:c>
      <x:c r="S322" s="12">
        <x:v>318776.9014791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17032</x:v>
      </x:c>
      <x:c r="B323" s="1">
        <x:v>43199.4442309028</x:v>
      </x:c>
      <x:c r="C323" s="6">
        <x:v>5.35278562833333</x:v>
      </x:c>
      <x:c r="D323" s="14" t="s">
        <x:v>77</x:v>
      </x:c>
      <x:c r="E323" s="15">
        <x:v>43194.5147534722</x:v>
      </x:c>
      <x:c r="F323" t="s">
        <x:v>82</x:v>
      </x:c>
      <x:c r="G323" s="6">
        <x:v>172.319103110677</x:v>
      </x:c>
      <x:c r="H323" t="s">
        <x:v>83</x:v>
      </x:c>
      <x:c r="I323" s="6">
        <x:v>26.2386203320993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22.983</x:v>
      </x:c>
      <x:c r="R323" s="8">
        <x:v>157884.35934955</x:v>
      </x:c>
      <x:c r="S323" s="12">
        <x:v>318785.10225151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17044</x:v>
      </x:c>
      <x:c r="B324" s="1">
        <x:v>43199.4442419329</x:v>
      </x:c>
      <x:c r="C324" s="6">
        <x:v>5.36870324333333</x:v>
      </x:c>
      <x:c r="D324" s="14" t="s">
        <x:v>77</x:v>
      </x:c>
      <x:c r="E324" s="15">
        <x:v>43194.5147534722</x:v>
      </x:c>
      <x:c r="F324" t="s">
        <x:v>82</x:v>
      </x:c>
      <x:c r="G324" s="6">
        <x:v>172.267781859764</x:v>
      </x:c>
      <x:c r="H324" t="s">
        <x:v>83</x:v>
      </x:c>
      <x:c r="I324" s="6">
        <x:v>26.243007554569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22.985</x:v>
      </x:c>
      <x:c r="R324" s="8">
        <x:v>157868.050753245</x:v>
      </x:c>
      <x:c r="S324" s="12">
        <x:v>318792.404709751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17051</x:v>
      </x:c>
      <x:c r="B325" s="1">
        <x:v>43199.4442549421</x:v>
      </x:c>
      <x:c r="C325" s="6">
        <x:v>5.38742096333333</x:v>
      </x:c>
      <x:c r="D325" s="14" t="s">
        <x:v>77</x:v>
      </x:c>
      <x:c r="E325" s="15">
        <x:v>43194.5147534722</x:v>
      </x:c>
      <x:c r="F325" t="s">
        <x:v>82</x:v>
      </x:c>
      <x:c r="G325" s="6">
        <x:v>172.366346094224</x:v>
      </x:c>
      <x:c r="H325" t="s">
        <x:v>83</x:v>
      </x:c>
      <x:c r="I325" s="6">
        <x:v>26.2350444495314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22.981</x:v>
      </x:c>
      <x:c r="R325" s="8">
        <x:v>157873.255708731</x:v>
      </x:c>
      <x:c r="S325" s="12">
        <x:v>318788.110029194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17062</x:v>
      </x:c>
      <x:c r="B326" s="1">
        <x:v>43199.4442653588</x:v>
      </x:c>
      <x:c r="C326" s="6">
        <x:v>5.40242176</x:v>
      </x:c>
      <x:c r="D326" s="14" t="s">
        <x:v>77</x:v>
      </x:c>
      <x:c r="E326" s="15">
        <x:v>43194.5147534722</x:v>
      </x:c>
      <x:c r="F326" t="s">
        <x:v>82</x:v>
      </x:c>
      <x:c r="G326" s="6">
        <x:v>172.327582402458</x:v>
      </x:c>
      <x:c r="H326" t="s">
        <x:v>83</x:v>
      </x:c>
      <x:c r="I326" s="6">
        <x:v>26.2456218610951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22.98</x:v>
      </x:c>
      <x:c r="R326" s="8">
        <x:v>157856.13607978</x:v>
      </x:c>
      <x:c r="S326" s="12">
        <x:v>318783.253560313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17072</x:v>
      </x:c>
      <x:c r="B327" s="1">
        <x:v>43199.4442770833</x:v>
      </x:c>
      <x:c r="C327" s="6">
        <x:v>5.41928942833333</x:v>
      </x:c>
      <x:c r="D327" s="14" t="s">
        <x:v>77</x:v>
      </x:c>
      <x:c r="E327" s="15">
        <x:v>43194.5147534722</x:v>
      </x:c>
      <x:c r="F327" t="s">
        <x:v>82</x:v>
      </x:c>
      <x:c r="G327" s="6">
        <x:v>172.369633049397</x:v>
      </x:c>
      <x:c r="H327" t="s">
        <x:v>83</x:v>
      </x:c>
      <x:c r="I327" s="6">
        <x:v>26.2314986201586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22.982</x:v>
      </x:c>
      <x:c r="R327" s="8">
        <x:v>157865.556672913</x:v>
      </x:c>
      <x:c r="S327" s="12">
        <x:v>318785.754948048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17083</x:v>
      </x:c>
      <x:c r="B328" s="1">
        <x:v>43199.4442886227</x:v>
      </x:c>
      <x:c r="C328" s="6">
        <x:v>5.43590700833333</x:v>
      </x:c>
      <x:c r="D328" s="14" t="s">
        <x:v>77</x:v>
      </x:c>
      <x:c r="E328" s="15">
        <x:v>43194.5147534722</x:v>
      </x:c>
      <x:c r="F328" t="s">
        <x:v>82</x:v>
      </x:c>
      <x:c r="G328" s="6">
        <x:v>172.372259204544</x:v>
      </x:c>
      <x:c r="H328" t="s">
        <x:v>83</x:v>
      </x:c>
      <x:c r="I328" s="6">
        <x:v>26.2338725224599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22.981</x:v>
      </x:c>
      <x:c r="R328" s="8">
        <x:v>157843.828404151</x:v>
      </x:c>
      <x:c r="S328" s="12">
        <x:v>318778.366726855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17089</x:v>
      </x:c>
      <x:c r="B329" s="1">
        <x:v>43199.4443003125</x:v>
      </x:c>
      <x:c r="C329" s="6">
        <x:v>5.45277464166667</x:v>
      </x:c>
      <x:c r="D329" s="14" t="s">
        <x:v>77</x:v>
      </x:c>
      <x:c r="E329" s="15">
        <x:v>43194.5147534722</x:v>
      </x:c>
      <x:c r="F329" t="s">
        <x:v>82</x:v>
      </x:c>
      <x:c r="G329" s="6">
        <x:v>172.335370493466</x:v>
      </x:c>
      <x:c r="H329" t="s">
        <x:v>83</x:v>
      </x:c>
      <x:c r="I329" s="6">
        <x:v>26.2382897881721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22.982</x:v>
      </x:c>
      <x:c r="R329" s="8">
        <x:v>157850.588871921</x:v>
      </x:c>
      <x:c r="S329" s="12">
        <x:v>318785.030474227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17104</x:v>
      </x:c>
      <x:c r="B330" s="1">
        <x:v>43199.4443117708</x:v>
      </x:c>
      <x:c r="C330" s="6">
        <x:v>5.46925887166667</x:v>
      </x:c>
      <x:c r="D330" s="14" t="s">
        <x:v>77</x:v>
      </x:c>
      <x:c r="E330" s="15">
        <x:v>43194.5147534722</x:v>
      </x:c>
      <x:c r="F330" t="s">
        <x:v>82</x:v>
      </x:c>
      <x:c r="G330" s="6">
        <x:v>172.402179469968</x:v>
      </x:c>
      <x:c r="H330" t="s">
        <x:v>83</x:v>
      </x:c>
      <x:c r="I330" s="6">
        <x:v>26.2308375337402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22.98</x:v>
      </x:c>
      <x:c r="R330" s="8">
        <x:v>157836.924932037</x:v>
      </x:c>
      <x:c r="S330" s="12">
        <x:v>318781.937551928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17112</x:v>
      </x:c>
      <x:c r="B331" s="1">
        <x:v>43199.4443233449</x:v>
      </x:c>
      <x:c r="C331" s="6">
        <x:v>5.48589318</x:v>
      </x:c>
      <x:c r="D331" s="14" t="s">
        <x:v>77</x:v>
      </x:c>
      <x:c r="E331" s="15">
        <x:v>43194.5147534722</x:v>
      </x:c>
      <x:c r="F331" t="s">
        <x:v>82</x:v>
      </x:c>
      <x:c r="G331" s="6">
        <x:v>172.353961892709</x:v>
      </x:c>
      <x:c r="H331" t="s">
        <x:v>83</x:v>
      </x:c>
      <x:c r="I331" s="6">
        <x:v>26.2403932500783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22.98</x:v>
      </x:c>
      <x:c r="R331" s="8">
        <x:v>157838.559370386</x:v>
      </x:c>
      <x:c r="S331" s="12">
        <x:v>318787.233422273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17118</x:v>
      </x:c>
      <x:c r="B332" s="1">
        <x:v>43199.4443347569</x:v>
      </x:c>
      <x:c r="C332" s="6">
        <x:v>5.50234407</x:v>
      </x:c>
      <x:c r="D332" s="14" t="s">
        <x:v>77</x:v>
      </x:c>
      <x:c r="E332" s="15">
        <x:v>43194.5147534722</x:v>
      </x:c>
      <x:c r="F332" t="s">
        <x:v>82</x:v>
      </x:c>
      <x:c r="G332" s="6">
        <x:v>172.425633218377</x:v>
      </x:c>
      <x:c r="H332" t="s">
        <x:v>83</x:v>
      </x:c>
      <x:c r="I332" s="6">
        <x:v>26.2319794103619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22.978</x:v>
      </x:c>
      <x:c r="R332" s="8">
        <x:v>157827.455799466</x:v>
      </x:c>
      <x:c r="S332" s="12">
        <x:v>318777.213387633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17135</x:v>
      </x:c>
      <x:c r="B333" s="1">
        <x:v>43199.4443465625</x:v>
      </x:c>
      <x:c r="C333" s="6">
        <x:v>5.51936175833333</x:v>
      </x:c>
      <x:c r="D333" s="14" t="s">
        <x:v>77</x:v>
      </x:c>
      <x:c r="E333" s="15">
        <x:v>43194.5147534722</x:v>
      </x:c>
      <x:c r="F333" t="s">
        <x:v>82</x:v>
      </x:c>
      <x:c r="G333" s="6">
        <x:v>172.424218372814</x:v>
      </x:c>
      <x:c r="H333" t="s">
        <x:v>83</x:v>
      </x:c>
      <x:c r="I333" s="6">
        <x:v>26.2293651144582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22.979</x:v>
      </x:c>
      <x:c r="R333" s="8">
        <x:v>157818.526119791</x:v>
      </x:c>
      <x:c r="S333" s="12">
        <x:v>318772.719848757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17144</x:v>
      </x:c>
      <x:c r="B334" s="1">
        <x:v>43199.4443576736</x:v>
      </x:c>
      <x:c r="C334" s="6">
        <x:v>5.53534599666667</x:v>
      </x:c>
      <x:c r="D334" s="14" t="s">
        <x:v>77</x:v>
      </x:c>
      <x:c r="E334" s="15">
        <x:v>43194.5147534722</x:v>
      </x:c>
      <x:c r="F334" t="s">
        <x:v>82</x:v>
      </x:c>
      <x:c r="G334" s="6">
        <x:v>172.448636237502</x:v>
      </x:c>
      <x:c r="H334" t="s">
        <x:v>83</x:v>
      </x:c>
      <x:c r="I334" s="6">
        <x:v>26.2332114355745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22.976</x:v>
      </x:c>
      <x:c r="R334" s="8">
        <x:v>157815.965624099</x:v>
      </x:c>
      <x:c r="S334" s="12">
        <x:v>318776.94031434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17152</x:v>
      </x:c>
      <x:c r="B335" s="1">
        <x:v>43199.4443695255</x:v>
      </x:c>
      <x:c r="C335" s="6">
        <x:v>5.552413615</x:v>
      </x:c>
      <x:c r="D335" s="14" t="s">
        <x:v>77</x:v>
      </x:c>
      <x:c r="E335" s="15">
        <x:v>43194.5147534722</x:v>
      </x:c>
      <x:c r="F335" t="s">
        <x:v>82</x:v>
      </x:c>
      <x:c r="G335" s="6">
        <x:v>172.399039729828</x:v>
      </x:c>
      <x:c r="H335" t="s">
        <x:v>83</x:v>
      </x:c>
      <x:c r="I335" s="6">
        <x:v>26.2430376040579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22.976</x:v>
      </x:c>
      <x:c r="R335" s="8">
        <x:v>157804.454068589</x:v>
      </x:c>
      <x:c r="S335" s="12">
        <x:v>318768.574343961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17162</x:v>
      </x:c>
      <x:c r="B336" s="1">
        <x:v>43199.4443808681</x:v>
      </x:c>
      <x:c r="C336" s="6">
        <x:v>5.56871453</x:v>
      </x:c>
      <x:c r="D336" s="14" t="s">
        <x:v>77</x:v>
      </x:c>
      <x:c r="E336" s="15">
        <x:v>43194.5147534722</x:v>
      </x:c>
      <x:c r="F336" t="s">
        <x:v>82</x:v>
      </x:c>
      <x:c r="G336" s="6">
        <x:v>172.485446942515</x:v>
      </x:c>
      <x:c r="H336" t="s">
        <x:v>83</x:v>
      </x:c>
      <x:c r="I336" s="6">
        <x:v>26.2230247041116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22.977</x:v>
      </x:c>
      <x:c r="R336" s="8">
        <x:v>157796.78858317</x:v>
      </x:c>
      <x:c r="S336" s="12">
        <x:v>318782.772153895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17174</x:v>
      </x:c>
      <x:c r="B337" s="1">
        <x:v>43199.4443929398</x:v>
      </x:c>
      <x:c r="C337" s="6">
        <x:v>5.58613217833333</x:v>
      </x:c>
      <x:c r="D337" s="14" t="s">
        <x:v>77</x:v>
      </x:c>
      <x:c r="E337" s="15">
        <x:v>43194.5147534722</x:v>
      </x:c>
      <x:c r="F337" t="s">
        <x:v>82</x:v>
      </x:c>
      <x:c r="G337" s="6">
        <x:v>172.513769433883</x:v>
      </x:c>
      <x:c r="H337" t="s">
        <x:v>83</x:v>
      </x:c>
      <x:c r="I337" s="6">
        <x:v>26.2232049999752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22.975</x:v>
      </x:c>
      <x:c r="R337" s="8">
        <x:v>157801.114069187</x:v>
      </x:c>
      <x:c r="S337" s="12">
        <x:v>318773.350957416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17178</x:v>
      </x:c>
      <x:c r="B338" s="1">
        <x:v>43199.4444041319</x:v>
      </x:c>
      <x:c r="C338" s="6">
        <x:v>5.60221640333333</x:v>
      </x:c>
      <x:c r="D338" s="14" t="s">
        <x:v>77</x:v>
      </x:c>
      <x:c r="E338" s="15">
        <x:v>43194.5147534722</x:v>
      </x:c>
      <x:c r="F338" t="s">
        <x:v>82</x:v>
      </x:c>
      <x:c r="G338" s="6">
        <x:v>172.472806274646</x:v>
      </x:c>
      <x:c r="H338" t="s">
        <x:v>83</x:v>
      </x:c>
      <x:c r="I338" s="6">
        <x:v>26.2313183238493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22.975</x:v>
      </x:c>
      <x:c r="R338" s="8">
        <x:v>157788.208493624</x:v>
      </x:c>
      <x:c r="S338" s="12">
        <x:v>318764.957743505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17195</x:v>
      </x:c>
      <x:c r="B339" s="1">
        <x:v>43199.4444161227</x:v>
      </x:c>
      <x:c r="C339" s="6">
        <x:v>5.61953409833333</x:v>
      </x:c>
      <x:c r="D339" s="14" t="s">
        <x:v>77</x:v>
      </x:c>
      <x:c r="E339" s="15">
        <x:v>43194.5147534722</x:v>
      </x:c>
      <x:c r="F339" t="s">
        <x:v>82</x:v>
      </x:c>
      <x:c r="G339" s="6">
        <x:v>172.520753589438</x:v>
      </x:c>
      <x:c r="H339" t="s">
        <x:v>83</x:v>
      </x:c>
      <x:c r="I339" s="6">
        <x:v>26.2305069905797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22.972</x:v>
      </x:c>
      <x:c r="R339" s="8">
        <x:v>157782.944327894</x:v>
      </x:c>
      <x:c r="S339" s="12">
        <x:v>318755.539512136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17207</x:v>
      </x:c>
      <x:c r="B340" s="1">
        <x:v>43199.4444273495</x:v>
      </x:c>
      <x:c r="C340" s="6">
        <x:v>5.63568494666667</x:v>
      </x:c>
      <x:c r="D340" s="14" t="s">
        <x:v>77</x:v>
      </x:c>
      <x:c r="E340" s="15">
        <x:v>43194.5147534722</x:v>
      </x:c>
      <x:c r="F340" t="s">
        <x:v>82</x:v>
      </x:c>
      <x:c r="G340" s="6">
        <x:v>172.4410998334</x:v>
      </x:c>
      <x:c r="H340" t="s">
        <x:v>83</x:v>
      </x:c>
      <x:c r="I340" s="6">
        <x:v>26.2462829504248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22.972</x:v>
      </x:c>
      <x:c r="R340" s="8">
        <x:v>157782.641011696</x:v>
      </x:c>
      <x:c r="S340" s="12">
        <x:v>318756.029826908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17210</x:v>
      </x:c>
      <x:c r="B341" s="1">
        <x:v>43199.4444391551</x:v>
      </x:c>
      <x:c r="C341" s="6">
        <x:v>5.65270261333333</x:v>
      </x:c>
      <x:c r="D341" s="14" t="s">
        <x:v>77</x:v>
      </x:c>
      <x:c r="E341" s="15">
        <x:v>43194.5147534722</x:v>
      </x:c>
      <x:c r="F341" t="s">
        <x:v>82</x:v>
      </x:c>
      <x:c r="G341" s="6">
        <x:v>172.424822689021</x:v>
      </x:c>
      <x:c r="H341" t="s">
        <x:v>83</x:v>
      </x:c>
      <x:c r="I341" s="6">
        <x:v>26.2379291948355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22.976</x:v>
      </x:c>
      <x:c r="R341" s="8">
        <x:v>157770.103129858</x:v>
      </x:c>
      <x:c r="S341" s="12">
        <x:v>318770.686378481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17221</x:v>
      </x:c>
      <x:c r="B342" s="1">
        <x:v>43199.4444503125</x:v>
      </x:c>
      <x:c r="C342" s="6">
        <x:v>5.66877020166667</x:v>
      </x:c>
      <x:c r="D342" s="14" t="s">
        <x:v>77</x:v>
      </x:c>
      <x:c r="E342" s="15">
        <x:v>43194.5147534722</x:v>
      </x:c>
      <x:c r="F342" t="s">
        <x:v>82</x:v>
      </x:c>
      <x:c r="G342" s="6">
        <x:v>172.460366263168</x:v>
      </x:c>
      <x:c r="H342" t="s">
        <x:v>83</x:v>
      </x:c>
      <x:c r="I342" s="6">
        <x:v>26.2424666638181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22.972</x:v>
      </x:c>
      <x:c r="R342" s="8">
        <x:v>157765.45770969</x:v>
      </x:c>
      <x:c r="S342" s="12">
        <x:v>318755.338133995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17236</x:v>
      </x:c>
      <x:c r="B343" s="1">
        <x:v>43199.4444636227</x:v>
      </x:c>
      <x:c r="C343" s="6">
        <x:v>5.68790455</x:v>
      </x:c>
      <x:c r="D343" s="14" t="s">
        <x:v>77</x:v>
      </x:c>
      <x:c r="E343" s="15">
        <x:v>43194.5147534722</x:v>
      </x:c>
      <x:c r="F343" t="s">
        <x:v>82</x:v>
      </x:c>
      <x:c r="G343" s="6">
        <x:v>172.466080082905</x:v>
      </x:c>
      <x:c r="H343" t="s">
        <x:v>83</x:v>
      </x:c>
      <x:c r="I343" s="6">
        <x:v>26.2471243370319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22.97</x:v>
      </x:c>
      <x:c r="R343" s="8">
        <x:v>157767.050500897</x:v>
      </x:c>
      <x:c r="S343" s="12">
        <x:v>318752.289412856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17244</x:v>
      </x:c>
      <x:c r="B344" s="1">
        <x:v>43199.4444738773</x:v>
      </x:c>
      <x:c r="C344" s="6">
        <x:v>5.70267206833333</x:v>
      </x:c>
      <x:c r="D344" s="14" t="s">
        <x:v>77</x:v>
      </x:c>
      <x:c r="E344" s="15">
        <x:v>43194.5147534722</x:v>
      </x:c>
      <x:c r="F344" t="s">
        <x:v>82</x:v>
      </x:c>
      <x:c r="G344" s="6">
        <x:v>172.4410998334</x:v>
      </x:c>
      <x:c r="H344" t="s">
        <x:v>83</x:v>
      </x:c>
      <x:c r="I344" s="6">
        <x:v>26.2462829504248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22.972</x:v>
      </x:c>
      <x:c r="R344" s="8">
        <x:v>157757.727845552</x:v>
      </x:c>
      <x:c r="S344" s="12">
        <x:v>318754.823447225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17250</x:v>
      </x:c>
      <x:c r="B345" s="1">
        <x:v>43199.4444853009</x:v>
      </x:c>
      <x:c r="C345" s="6">
        <x:v>5.719123015</x:v>
      </x:c>
      <x:c r="D345" s="14" t="s">
        <x:v>77</x:v>
      </x:c>
      <x:c r="E345" s="15">
        <x:v>43194.5147534722</x:v>
      </x:c>
      <x:c r="F345" t="s">
        <x:v>82</x:v>
      </x:c>
      <x:c r="G345" s="6">
        <x:v>172.499155402575</x:v>
      </x:c>
      <x:c r="H345" t="s">
        <x:v>83</x:v>
      </x:c>
      <x:c r="I345" s="6">
        <x:v>26.2318892621938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22.973</x:v>
      </x:c>
      <x:c r="R345" s="8">
        <x:v>157751.995494438</x:v>
      </x:c>
      <x:c r="S345" s="12">
        <x:v>318751.200606815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17264</x:v>
      </x:c>
      <x:c r="B346" s="1">
        <x:v>43199.4444969907</x:v>
      </x:c>
      <x:c r="C346" s="6">
        <x:v>5.735957285</x:v>
      </x:c>
      <x:c r="D346" s="14" t="s">
        <x:v>77</x:v>
      </x:c>
      <x:c r="E346" s="15">
        <x:v>43194.5147534722</x:v>
      </x:c>
      <x:c r="F346" t="s">
        <x:v>82</x:v>
      </x:c>
      <x:c r="G346" s="6">
        <x:v>172.451517249116</x:v>
      </x:c>
      <x:c r="H346" t="s">
        <x:v>83</x:v>
      </x:c>
      <x:c r="I346" s="6">
        <x:v>26.2413247836289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22.973</x:v>
      </x:c>
      <x:c r="R346" s="8">
        <x:v>157741.741616517</x:v>
      </x:c>
      <x:c r="S346" s="12">
        <x:v>318755.742557468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17277</x:v>
      </x:c>
      <x:c r="B347" s="1">
        <x:v>43199.4445084144</x:v>
      </x:c>
      <x:c r="C347" s="6">
        <x:v>5.75244160666667</x:v>
      </x:c>
      <x:c r="D347" s="14" t="s">
        <x:v>77</x:v>
      </x:c>
      <x:c r="E347" s="15">
        <x:v>43194.5147534722</x:v>
      </x:c>
      <x:c r="F347" t="s">
        <x:v>82</x:v>
      </x:c>
      <x:c r="G347" s="6">
        <x:v>172.491367885825</x:v>
      </x:c>
      <x:c r="H347" t="s">
        <x:v>83</x:v>
      </x:c>
      <x:c r="I347" s="6">
        <x:v>26.2392213211397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22.971</x:v>
      </x:c>
      <x:c r="R347" s="8">
        <x:v>157737.136172362</x:v>
      </x:c>
      <x:c r="S347" s="12">
        <x:v>318749.182081705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17282</x:v>
      </x:c>
      <x:c r="B348" s="1">
        <x:v>43199.4445199074</x:v>
      </x:c>
      <x:c r="C348" s="6">
        <x:v>5.76897583666667</x:v>
      </x:c>
      <x:c r="D348" s="14" t="s">
        <x:v>77</x:v>
      </x:c>
      <x:c r="E348" s="15">
        <x:v>43194.5147534722</x:v>
      </x:c>
      <x:c r="F348" t="s">
        <x:v>82</x:v>
      </x:c>
      <x:c r="G348" s="6">
        <x:v>172.470986153212</x:v>
      </x:c>
      <x:c r="H348" t="s">
        <x:v>83</x:v>
      </x:c>
      <x:c r="I348" s="6">
        <x:v>26.2403632006126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22.972</x:v>
      </x:c>
      <x:c r="R348" s="8">
        <x:v>157731.114385775</x:v>
      </x:c>
      <x:c r="S348" s="12">
        <x:v>318746.890003543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17290</x:v>
      </x:c>
      <x:c r="B349" s="1">
        <x:v>43199.444531713</x:v>
      </x:c>
      <x:c r="C349" s="6">
        <x:v>5.78599346666667</x:v>
      </x:c>
      <x:c r="D349" s="14" t="s">
        <x:v>77</x:v>
      </x:c>
      <x:c r="E349" s="15">
        <x:v>43194.5147534722</x:v>
      </x:c>
      <x:c r="F349" t="s">
        <x:v>82</x:v>
      </x:c>
      <x:c r="G349" s="6">
        <x:v>172.566697550253</x:v>
      </x:c>
      <x:c r="H349" t="s">
        <x:v>83</x:v>
      </x:c>
      <x:c r="I349" s="6">
        <x:v>26.2358858333228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22.967</x:v>
      </x:c>
      <x:c r="R349" s="8">
        <x:v>157729.452488067</x:v>
      </x:c>
      <x:c r="S349" s="12">
        <x:v>318737.555249566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17305</x:v>
      </x:c>
      <x:c r="B350" s="1">
        <x:v>43199.4445429051</x:v>
      </x:c>
      <x:c r="C350" s="6">
        <x:v>5.802061045</x:v>
      </x:c>
      <x:c r="D350" s="14" t="s">
        <x:v>77</x:v>
      </x:c>
      <x:c r="E350" s="15">
        <x:v>43194.5147534722</x:v>
      </x:c>
      <x:c r="F350" t="s">
        <x:v>82</x:v>
      </x:c>
      <x:c r="G350" s="6">
        <x:v>172.624493518223</x:v>
      </x:c>
      <x:c r="H350" t="s">
        <x:v>83</x:v>
      </x:c>
      <x:c r="I350" s="6">
        <x:v>26.2302365462001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22.965</x:v>
      </x:c>
      <x:c r="R350" s="8">
        <x:v>157724.045845306</x:v>
      </x:c>
      <x:c r="S350" s="12">
        <x:v>318733.098251657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17314</x:v>
      </x:c>
      <x:c r="B351" s="1">
        <x:v>43199.4445547801</x:v>
      </x:c>
      <x:c r="C351" s="6">
        <x:v>5.81917869833333</x:v>
      </x:c>
      <x:c r="D351" s="14" t="s">
        <x:v>77</x:v>
      </x:c>
      <x:c r="E351" s="15">
        <x:v>43194.5147534722</x:v>
      </x:c>
      <x:c r="F351" t="s">
        <x:v>82</x:v>
      </x:c>
      <x:c r="G351" s="6">
        <x:v>172.549241999264</x:v>
      </x:c>
      <x:c r="H351" t="s">
        <x:v>83</x:v>
      </x:c>
      <x:c r="I351" s="6">
        <x:v>26.2393415189604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22.967</x:v>
      </x:c>
      <x:c r="R351" s="8">
        <x:v>157718.820871329</x:v>
      </x:c>
      <x:c r="S351" s="12">
        <x:v>318745.719474748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17324</x:v>
      </x:c>
      <x:c r="B352" s="1">
        <x:v>43199.4445662037</x:v>
      </x:c>
      <x:c r="C352" s="6">
        <x:v>5.83566293833333</x:v>
      </x:c>
      <x:c r="D352" s="14" t="s">
        <x:v>77</x:v>
      </x:c>
      <x:c r="E352" s="15">
        <x:v>43194.5147534722</x:v>
      </x:c>
      <x:c r="F352" t="s">
        <x:v>82</x:v>
      </x:c>
      <x:c r="G352" s="6">
        <x:v>172.522881804414</x:v>
      </x:c>
      <x:c r="H352" t="s">
        <x:v>83</x:v>
      </x:c>
      <x:c r="I352" s="6">
        <x:v>26.2387705793494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22.969</x:v>
      </x:c>
      <x:c r="R352" s="8">
        <x:v>157715.1893639</x:v>
      </x:c>
      <x:c r="S352" s="12">
        <x:v>318733.895410176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17336</x:v>
      </x:c>
      <x:c r="B353" s="1">
        <x:v>43199.4445779282</x:v>
      </x:c>
      <x:c r="C353" s="6">
        <x:v>5.85251385666667</x:v>
      </x:c>
      <x:c r="D353" s="14" t="s">
        <x:v>77</x:v>
      </x:c>
      <x:c r="E353" s="15">
        <x:v>43194.5147534722</x:v>
      </x:c>
      <x:c r="F353" t="s">
        <x:v>82</x:v>
      </x:c>
      <x:c r="G353" s="6">
        <x:v>172.532798205415</x:v>
      </x:c>
      <x:c r="H353" t="s">
        <x:v>83</x:v>
      </x:c>
      <x:c r="I353" s="6">
        <x:v>26.2397021124498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22.968</x:v>
      </x:c>
      <x:c r="R353" s="8">
        <x:v>157709.760682797</x:v>
      </x:c>
      <x:c r="S353" s="12">
        <x:v>318744.282425052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17341</x:v>
      </x:c>
      <x:c r="B354" s="1">
        <x:v>43199.4445893519</x:v>
      </x:c>
      <x:c r="C354" s="6">
        <x:v>5.86894813333333</x:v>
      </x:c>
      <x:c r="D354" s="14" t="s">
        <x:v>77</x:v>
      </x:c>
      <x:c r="E354" s="15">
        <x:v>43194.5147534722</x:v>
      </x:c>
      <x:c r="F354" t="s">
        <x:v>82</x:v>
      </x:c>
      <x:c r="G354" s="6">
        <x:v>172.580108678269</x:v>
      </x:c>
      <x:c r="H354" t="s">
        <x:v>83</x:v>
      </x:c>
      <x:c r="I354" s="6">
        <x:v>26.23612622873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22.966</x:v>
      </x:c>
      <x:c r="R354" s="8">
        <x:v>157699.545536262</x:v>
      </x:c>
      <x:c r="S354" s="12">
        <x:v>318730.048345101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17351</x:v>
      </x:c>
      <x:c r="B355" s="1">
        <x:v>43199.4446011574</x:v>
      </x:c>
      <x:c r="C355" s="6">
        <x:v>5.88596583333333</x:v>
      </x:c>
      <x:c r="D355" s="14" t="s">
        <x:v>77</x:v>
      </x:c>
      <x:c r="E355" s="15">
        <x:v>43194.5147534722</x:v>
      </x:c>
      <x:c r="F355" t="s">
        <x:v>82</x:v>
      </x:c>
      <x:c r="G355" s="6">
        <x:v>172.613865335391</x:v>
      </x:c>
      <x:c r="H355" t="s">
        <x:v>83</x:v>
      </x:c>
      <x:c r="I355" s="6">
        <x:v>26.2323400030605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22.965</x:v>
      </x:c>
      <x:c r="R355" s="8">
        <x:v>157700.961186877</x:v>
      </x:c>
      <x:c r="S355" s="12">
        <x:v>318746.223226765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17361</x:v>
      </x:c>
      <x:c r="B356" s="1">
        <x:v>43199.444612581</x:v>
      </x:c>
      <x:c r="C356" s="6">
        <x:v>5.90243338166667</x:v>
      </x:c>
      <x:c r="D356" s="14" t="s">
        <x:v>77</x:v>
      </x:c>
      <x:c r="E356" s="15">
        <x:v>43194.5147534722</x:v>
      </x:c>
      <x:c r="F356" t="s">
        <x:v>82</x:v>
      </x:c>
      <x:c r="G356" s="6">
        <x:v>172.582636230488</x:v>
      </x:c>
      <x:c r="H356" t="s">
        <x:v>83</x:v>
      </x:c>
      <x:c r="I356" s="6">
        <x:v>26.2327306451939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22.967</x:v>
      </x:c>
      <x:c r="R356" s="8">
        <x:v>157695.16633622</x:v>
      </x:c>
      <x:c r="S356" s="12">
        <x:v>318733.741016827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17368</x:v>
      </x:c>
      <x:c r="B357" s="1">
        <x:v>43199.4446241898</x:v>
      </x:c>
      <x:c r="C357" s="6">
        <x:v>5.91915097166667</x:v>
      </x:c>
      <x:c r="D357" s="14" t="s">
        <x:v>77</x:v>
      </x:c>
      <x:c r="E357" s="15">
        <x:v>43194.5147534722</x:v>
      </x:c>
      <x:c r="F357" t="s">
        <x:v>82</x:v>
      </x:c>
      <x:c r="G357" s="6">
        <x:v>172.609560375623</x:v>
      </x:c>
      <x:c r="H357" t="s">
        <x:v>83</x:v>
      </x:c>
      <x:c r="I357" s="6">
        <x:v>26.2302966449497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22.966</x:v>
      </x:c>
      <x:c r="R357" s="8">
        <x:v>157690.075497943</x:v>
      </x:c>
      <x:c r="S357" s="12">
        <x:v>318740.651291429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17379</x:v>
      </x:c>
      <x:c r="B358" s="1">
        <x:v>43199.4446356134</x:v>
      </x:c>
      <x:c r="C358" s="6">
        <x:v>5.93558528333333</x:v>
      </x:c>
      <x:c r="D358" s="14" t="s">
        <x:v>77</x:v>
      </x:c>
      <x:c r="E358" s="15">
        <x:v>43194.5147534722</x:v>
      </x:c>
      <x:c r="F358" t="s">
        <x:v>82</x:v>
      </x:c>
      <x:c r="G358" s="6">
        <x:v>172.563311381474</x:v>
      </x:c>
      <x:c r="H358" t="s">
        <x:v>83</x:v>
      </x:c>
      <x:c r="I358" s="6">
        <x:v>26.2423464658846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22.965</x:v>
      </x:c>
      <x:c r="R358" s="8">
        <x:v>157687.905293947</x:v>
      </x:c>
      <x:c r="S358" s="12">
        <x:v>318724.264324976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17396</x:v>
      </x:c>
      <x:c r="B359" s="1">
        <x:v>43199.4446486458</x:v>
      </x:c>
      <x:c r="C359" s="6">
        <x:v>5.95433633166667</x:v>
      </x:c>
      <x:c r="D359" s="14" t="s">
        <x:v>77</x:v>
      </x:c>
      <x:c r="E359" s="15">
        <x:v>43194.5147534722</x:v>
      </x:c>
      <x:c r="F359" t="s">
        <x:v>82</x:v>
      </x:c>
      <x:c r="G359" s="6">
        <x:v>172.564986230304</x:v>
      </x:c>
      <x:c r="H359" t="s">
        <x:v>83</x:v>
      </x:c>
      <x:c r="I359" s="6">
        <x:v>26.2507002324646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22.962</x:v>
      </x:c>
      <x:c r="R359" s="8">
        <x:v>157678.445850353</x:v>
      </x:c>
      <x:c r="S359" s="12">
        <x:v>318740.881052516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17407</x:v>
      </x:c>
      <x:c r="B360" s="1">
        <x:v>43199.444658831</x:v>
      </x:c>
      <x:c r="C360" s="6">
        <x:v>5.96903716833333</x:v>
      </x:c>
      <x:c r="D360" s="14" t="s">
        <x:v>77</x:v>
      </x:c>
      <x:c r="E360" s="15">
        <x:v>43194.5147534722</x:v>
      </x:c>
      <x:c r="F360" t="s">
        <x:v>82</x:v>
      </x:c>
      <x:c r="G360" s="6">
        <x:v>172.62501307634</x:v>
      </x:c>
      <x:c r="H360" t="s">
        <x:v>83</x:v>
      </x:c>
      <x:c r="I360" s="6">
        <x:v>26.2417154268073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22.961</x:v>
      </x:c>
      <x:c r="R360" s="8">
        <x:v>157669.362151896</x:v>
      </x:c>
      <x:c r="S360" s="12">
        <x:v>318727.468398585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17411</x:v>
      </x:c>
      <x:c r="B361" s="1">
        <x:v>43199.4446703356</x:v>
      </x:c>
      <x:c r="C361" s="6">
        <x:v>5.98560476</x:v>
      </x:c>
      <x:c r="D361" s="14" t="s">
        <x:v>77</x:v>
      </x:c>
      <x:c r="E361" s="15">
        <x:v>43194.5147534722</x:v>
      </x:c>
      <x:c r="F361" t="s">
        <x:v>82</x:v>
      </x:c>
      <x:c r="G361" s="6">
        <x:v>172.552533855801</x:v>
      </x:c>
      <x:c r="H361" t="s">
        <x:v>83</x:v>
      </x:c>
      <x:c r="I361" s="6">
        <x:v>26.2444799798332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22.965</x:v>
      </x:c>
      <x:c r="R361" s="8">
        <x:v>157664.364969003</x:v>
      </x:c>
      <x:c r="S361" s="12">
        <x:v>318725.725933374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17418</x:v>
      </x:c>
      <x:c r="B362" s="1">
        <x:v>43199.4446820255</x:v>
      </x:c>
      <x:c r="C362" s="6">
        <x:v>6.002438985</x:v>
      </x:c>
      <x:c r="D362" s="14" t="s">
        <x:v>77</x:v>
      </x:c>
      <x:c r="E362" s="15">
        <x:v>43194.5147534722</x:v>
      </x:c>
      <x:c r="F362" t="s">
        <x:v>82</x:v>
      </x:c>
      <x:c r="G362" s="6">
        <x:v>172.590544900463</x:v>
      </x:c>
      <x:c r="H362" t="s">
        <x:v>83</x:v>
      </x:c>
      <x:c r="I362" s="6">
        <x:v>26.2485366650249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22.961</x:v>
      </x:c>
      <x:c r="R362" s="8">
        <x:v>157648.76032107</x:v>
      </x:c>
      <x:c r="S362" s="12">
        <x:v>318723.932905313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17428</x:v>
      </x:c>
      <x:c r="B363" s="1">
        <x:v>43199.4446933681</x:v>
      </x:c>
      <x:c r="C363" s="6">
        <x:v>6.01877326333333</x:v>
      </x:c>
      <x:c r="D363" s="14" t="s">
        <x:v>77</x:v>
      </x:c>
      <x:c r="E363" s="15">
        <x:v>43194.5147534722</x:v>
      </x:c>
      <x:c r="F363" t="s">
        <x:v>82</x:v>
      </x:c>
      <x:c r="G363" s="6">
        <x:v>172.620350093919</x:v>
      </x:c>
      <x:c r="H363" t="s">
        <x:v>83</x:v>
      </x:c>
      <x:c r="I363" s="6">
        <x:v>26.2368474150558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22.963</x:v>
      </x:c>
      <x:c r="R363" s="8">
        <x:v>157644.554841101</x:v>
      </x:c>
      <x:c r="S363" s="12">
        <x:v>318722.966916596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17439</x:v>
      </x:c>
      <x:c r="B364" s="1">
        <x:v>43199.4447053241</x:v>
      </x:c>
      <x:c r="C364" s="6">
        <x:v>6.03595757333333</x:v>
      </x:c>
      <x:c r="D364" s="14" t="s">
        <x:v>77</x:v>
      </x:c>
      <x:c r="E364" s="15">
        <x:v>43194.5147534722</x:v>
      </x:c>
      <x:c r="F364" t="s">
        <x:v>82</x:v>
      </x:c>
      <x:c r="G364" s="6">
        <x:v>172.586445459018</x:v>
      </x:c>
      <x:c r="H364" t="s">
        <x:v>83</x:v>
      </x:c>
      <x:c r="I364" s="6">
        <x:v>26.249348002651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22.961</x:v>
      </x:c>
      <x:c r="R364" s="8">
        <x:v>157640.124562452</x:v>
      </x:c>
      <x:c r="S364" s="12">
        <x:v>318715.376679486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17449</x:v>
      </x:c>
      <x:c r="B365" s="1">
        <x:v>43199.4447165509</x:v>
      </x:c>
      <x:c r="C365" s="6">
        <x:v>6.05215851333333</x:v>
      </x:c>
      <x:c r="D365" s="14" t="s">
        <x:v>77</x:v>
      </x:c>
      <x:c r="E365" s="15">
        <x:v>43194.5147534722</x:v>
      </x:c>
      <x:c r="F365" t="s">
        <x:v>82</x:v>
      </x:c>
      <x:c r="G365" s="6">
        <x:v>172.622226025663</x:v>
      </x:c>
      <x:c r="H365" t="s">
        <x:v>83</x:v>
      </x:c>
      <x:c r="I365" s="6">
        <x:v>26.2393715684161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22.962</x:v>
      </x:c>
      <x:c r="R365" s="8">
        <x:v>157634.753696356</x:v>
      </x:c>
      <x:c r="S365" s="12">
        <x:v>318722.043180807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17465</x:v>
      </x:c>
      <x:c r="B366" s="1">
        <x:v>43199.4447283565</x:v>
      </x:c>
      <x:c r="C366" s="6">
        <x:v>6.06914277</x:v>
      </x:c>
      <x:c r="D366" s="14" t="s">
        <x:v>77</x:v>
      </x:c>
      <x:c r="E366" s="15">
        <x:v>43194.5147534722</x:v>
      </x:c>
      <x:c r="F366" t="s">
        <x:v>82</x:v>
      </x:c>
      <x:c r="G366" s="6">
        <x:v>172.599298260741</x:v>
      </x:c>
      <x:c r="H366" t="s">
        <x:v>83</x:v>
      </x:c>
      <x:c r="I366" s="6">
        <x:v>26.2439090393482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22.962</x:v>
      </x:c>
      <x:c r="R366" s="8">
        <x:v>157634.727425229</x:v>
      </x:c>
      <x:c r="S366" s="12">
        <x:v>318722.674092043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17477</x:v>
      </x:c>
      <x:c r="B367" s="1">
        <x:v>43199.4447400463</x:v>
      </x:c>
      <x:c r="C367" s="6">
        <x:v>6.08597709666667</x:v>
      </x:c>
      <x:c r="D367" s="14" t="s">
        <x:v>77</x:v>
      </x:c>
      <x:c r="E367" s="15">
        <x:v>43194.5147534722</x:v>
      </x:c>
      <x:c r="F367" t="s">
        <x:v>82</x:v>
      </x:c>
      <x:c r="G367" s="6">
        <x:v>172.633624705108</x:v>
      </x:c>
      <x:c r="H367" t="s">
        <x:v>83</x:v>
      </x:c>
      <x:c r="I367" s="6">
        <x:v>26.245802158172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22.959</x:v>
      </x:c>
      <x:c r="R367" s="8">
        <x:v>157634.945653236</x:v>
      </x:c>
      <x:c r="S367" s="12">
        <x:v>318735.974114209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17481</x:v>
      </x:c>
      <x:c r="B368" s="1">
        <x:v>43199.4447518171</x:v>
      </x:c>
      <x:c r="C368" s="6">
        <x:v>6.10294474166667</x:v>
      </x:c>
      <x:c r="D368" s="14" t="s">
        <x:v>77</x:v>
      </x:c>
      <x:c r="E368" s="15">
        <x:v>43194.5147534722</x:v>
      </x:c>
      <x:c r="F368" t="s">
        <x:v>82</x:v>
      </x:c>
      <x:c r="G368" s="6">
        <x:v>172.63833258461</x:v>
      </x:c>
      <x:c r="H368" t="s">
        <x:v>83</x:v>
      </x:c>
      <x:c r="I368" s="6">
        <x:v>26.2448706233795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22.959</x:v>
      </x:c>
      <x:c r="R368" s="8">
        <x:v>157623.225471442</x:v>
      </x:c>
      <x:c r="S368" s="12">
        <x:v>318715.559688085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17496</x:v>
      </x:c>
      <x:c r="B369" s="1">
        <x:v>43199.4447633449</x:v>
      </x:c>
      <x:c r="C369" s="6">
        <x:v>6.119545675</x:v>
      </x:c>
      <x:c r="D369" s="14" t="s">
        <x:v>77</x:v>
      </x:c>
      <x:c r="E369" s="15">
        <x:v>43194.5147534722</x:v>
      </x:c>
      <x:c r="F369" t="s">
        <x:v>82</x:v>
      </x:c>
      <x:c r="G369" s="6">
        <x:v>172.560635613082</x:v>
      </x:c>
      <x:c r="H369" t="s">
        <x:v>83</x:v>
      </x:c>
      <x:c r="I369" s="6">
        <x:v>26.2544564292466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22.961</x:v>
      </x:c>
      <x:c r="R369" s="8">
        <x:v>157621.368788706</x:v>
      </x:c>
      <x:c r="S369" s="12">
        <x:v>318725.590307526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17504</x:v>
      </x:c>
      <x:c r="B370" s="1">
        <x:v>43199.4447747338</x:v>
      </x:c>
      <x:c r="C370" s="6">
        <x:v>6.13591324666667</x:v>
      </x:c>
      <x:c r="D370" s="14" t="s">
        <x:v>77</x:v>
      </x:c>
      <x:c r="E370" s="15">
        <x:v>43194.5147534722</x:v>
      </x:c>
      <x:c r="F370" t="s">
        <x:v>82</x:v>
      </x:c>
      <x:c r="G370" s="6">
        <x:v>172.641218100379</x:v>
      </x:c>
      <x:c r="H370" t="s">
        <x:v>83</x:v>
      </x:c>
      <x:c r="I370" s="6">
        <x:v>26.2442996828272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22.959</x:v>
      </x:c>
      <x:c r="R370" s="8">
        <x:v>157612.680582547</x:v>
      </x:c>
      <x:c r="S370" s="12">
        <x:v>318702.753166521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17512</x:v>
      </x:c>
      <x:c r="B371" s="1">
        <x:v>43199.4447863773</x:v>
      </x:c>
      <x:c r="C371" s="6">
        <x:v>6.15269753</x:v>
      </x:c>
      <x:c r="D371" s="14" t="s">
        <x:v>77</x:v>
      </x:c>
      <x:c r="E371" s="15">
        <x:v>43194.5147534722</x:v>
      </x:c>
      <x:c r="F371" t="s">
        <x:v>82</x:v>
      </x:c>
      <x:c r="G371" s="6">
        <x:v>172.701476737579</x:v>
      </x:c>
      <x:c r="H371" t="s">
        <x:v>83</x:v>
      </x:c>
      <x:c r="I371" s="6">
        <x:v>26.2381695903896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22.957</x:v>
      </x:c>
      <x:c r="R371" s="8">
        <x:v>157610.860260954</x:v>
      </x:c>
      <x:c r="S371" s="12">
        <x:v>318718.902135941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17525</x:v>
      </x:c>
      <x:c r="B372" s="1">
        <x:v>43199.4447979167</x:v>
      </x:c>
      <x:c r="C372" s="6">
        <x:v>6.16928174666667</x:v>
      </x:c>
      <x:c r="D372" s="14" t="s">
        <x:v>77</x:v>
      </x:c>
      <x:c r="E372" s="15">
        <x:v>43194.5147534722</x:v>
      </x:c>
      <x:c r="F372" t="s">
        <x:v>82</x:v>
      </x:c>
      <x:c r="G372" s="6">
        <x:v>172.72635203826</x:v>
      </x:c>
      <x:c r="H372" t="s">
        <x:v>83</x:v>
      </x:c>
      <x:c r="I372" s="6">
        <x:v>26.2390410244161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22.955</x:v>
      </x:c>
      <x:c r="R372" s="8">
        <x:v>157596.57331754</x:v>
      </x:c>
      <x:c r="S372" s="12">
        <x:v>318712.438445783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17533</x:v>
      </x:c>
      <x:c r="B373" s="1">
        <x:v>43199.4448092245</x:v>
      </x:c>
      <x:c r="C373" s="6">
        <x:v>6.18554939</x:v>
      </x:c>
      <x:c r="D373" s="14" t="s">
        <x:v>77</x:v>
      </x:c>
      <x:c r="E373" s="15">
        <x:v>43194.5147534722</x:v>
      </x:c>
      <x:c r="F373" t="s">
        <x:v>82</x:v>
      </x:c>
      <x:c r="G373" s="6">
        <x:v>172.656557420861</x:v>
      </x:c>
      <x:c r="H373" t="s">
        <x:v>83</x:v>
      </x:c>
      <x:c r="I373" s="6">
        <x:v>26.2412646846824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22.959</x:v>
      </x:c>
      <x:c r="R373" s="8">
        <x:v>157599.866838987</x:v>
      </x:c>
      <x:c r="S373" s="12">
        <x:v>318716.864217878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17543</x:v>
      </x:c>
      <x:c r="B374" s="1">
        <x:v>43199.4448207986</x:v>
      </x:c>
      <x:c r="C374" s="6">
        <x:v>6.20226698</x:v>
      </x:c>
      <x:c r="D374" s="14" t="s">
        <x:v>77</x:v>
      </x:c>
      <x:c r="E374" s="15">
        <x:v>43194.5147534722</x:v>
      </x:c>
      <x:c r="F374" t="s">
        <x:v>82</x:v>
      </x:c>
      <x:c r="G374" s="6">
        <x:v>172.728574942688</x:v>
      </x:c>
      <x:c r="H374" t="s">
        <x:v>83</x:v>
      </x:c>
      <x:c r="I374" s="6">
        <x:v>26.2357055367784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22.956</x:v>
      </x:c>
      <x:c r="R374" s="8">
        <x:v>157589.932496078</x:v>
      </x:c>
      <x:c r="S374" s="12">
        <x:v>318708.332903194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17552</x:v>
      </x:c>
      <x:c r="B375" s="1">
        <x:v>43199.4448326736</x:v>
      </x:c>
      <x:c r="C375" s="6">
        <x:v>6.21935130333333</x:v>
      </x:c>
      <x:c r="D375" s="14" t="s">
        <x:v>77</x:v>
      </x:c>
      <x:c r="E375" s="15">
        <x:v>43194.5147534722</x:v>
      </x:c>
      <x:c r="F375" t="s">
        <x:v>82</x:v>
      </x:c>
      <x:c r="G375" s="6">
        <x:v>172.791656340531</x:v>
      </x:c>
      <x:c r="H375" t="s">
        <x:v>83</x:v>
      </x:c>
      <x:c r="I375" s="6">
        <x:v>26.2319193115832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22.953</x:v>
      </x:c>
      <x:c r="R375" s="8">
        <x:v>157585.627980254</x:v>
      </x:c>
      <x:c r="S375" s="12">
        <x:v>318697.919832147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17561</x:v>
      </x:c>
      <x:c r="B376" s="1">
        <x:v>43199.4448439815</x:v>
      </x:c>
      <x:c r="C376" s="6">
        <x:v>6.23561891166667</x:v>
      </x:c>
      <x:c r="D376" s="14" t="s">
        <x:v>77</x:v>
      </x:c>
      <x:c r="E376" s="15">
        <x:v>43194.5147534722</x:v>
      </x:c>
      <x:c r="F376" t="s">
        <x:v>82</x:v>
      </x:c>
      <x:c r="G376" s="6">
        <x:v>172.64497099735</x:v>
      </x:c>
      <x:c r="H376" t="s">
        <x:v>83</x:v>
      </x:c>
      <x:c r="I376" s="6">
        <x:v>26.249348002651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22.957</x:v>
      </x:c>
      <x:c r="R376" s="8">
        <x:v>157576.57344787</x:v>
      </x:c>
      <x:c r="S376" s="12">
        <x:v>318696.953543154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17574</x:v>
      </x:c>
      <x:c r="B377" s="1">
        <x:v>43199.444855706</x:v>
      </x:c>
      <x:c r="C377" s="6">
        <x:v>6.25250312333333</x:v>
      </x:c>
      <x:c r="D377" s="14" t="s">
        <x:v>77</x:v>
      </x:c>
      <x:c r="E377" s="15">
        <x:v>43194.5147534722</x:v>
      </x:c>
      <x:c r="F377" t="s">
        <x:v>82</x:v>
      </x:c>
      <x:c r="G377" s="6">
        <x:v>172.678952139192</x:v>
      </x:c>
      <x:c r="H377" t="s">
        <x:v>83</x:v>
      </x:c>
      <x:c r="I377" s="6">
        <x:v>26.2484164668745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22.955</x:v>
      </x:c>
      <x:c r="R377" s="8">
        <x:v>157579.459095988</x:v>
      </x:c>
      <x:c r="S377" s="12">
        <x:v>318709.804196499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17584</x:v>
      </x:c>
      <x:c r="B378" s="1">
        <x:v>43199.4448671643</x:v>
      </x:c>
      <x:c r="C378" s="6">
        <x:v>6.26902071666667</x:v>
      </x:c>
      <x:c r="D378" s="14" t="s">
        <x:v>77</x:v>
      </x:c>
      <x:c r="E378" s="15">
        <x:v>43194.5147534722</x:v>
      </x:c>
      <x:c r="F378" t="s">
        <x:v>82</x:v>
      </x:c>
      <x:c r="G378" s="6">
        <x:v>172.700026734673</x:v>
      </x:c>
      <x:c r="H378" t="s">
        <x:v>83</x:v>
      </x:c>
      <x:c r="I378" s="6">
        <x:v>26.2500391422655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22.953</x:v>
      </x:c>
      <x:c r="R378" s="8">
        <x:v>157571.988070245</x:v>
      </x:c>
      <x:c r="S378" s="12">
        <x:v>318715.324571026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17594</x:v>
      </x:c>
      <x:c r="B379" s="1">
        <x:v>43199.444878669</x:v>
      </x:c>
      <x:c r="C379" s="6">
        <x:v>6.285605015</x:v>
      </x:c>
      <x:c r="D379" s="14" t="s">
        <x:v>77</x:v>
      </x:c>
      <x:c r="E379" s="15">
        <x:v>43194.5147534722</x:v>
      </x:c>
      <x:c r="F379" t="s">
        <x:v>82</x:v>
      </x:c>
      <x:c r="G379" s="6">
        <x:v>172.670250113172</x:v>
      </x:c>
      <x:c r="H379" t="s">
        <x:v>83</x:v>
      </x:c>
      <x:c r="I379" s="6">
        <x:v>26.2559288595321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22.953</x:v>
      </x:c>
      <x:c r="R379" s="8">
        <x:v>157566.515571278</x:v>
      </x:c>
      <x:c r="S379" s="12">
        <x:v>318702.412691654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17599</x:v>
      </x:c>
      <x:c r="B380" s="1">
        <x:v>43199.4448904282</x:v>
      </x:c>
      <x:c r="C380" s="6">
        <x:v>6.30252266</x:v>
      </x:c>
      <x:c r="D380" s="14" t="s">
        <x:v>77</x:v>
      </x:c>
      <x:c r="E380" s="15">
        <x:v>43194.5147534722</x:v>
      </x:c>
      <x:c r="F380" t="s">
        <x:v>82</x:v>
      </x:c>
      <x:c r="G380" s="6">
        <x:v>172.823749972595</x:v>
      </x:c>
      <x:c r="H380" t="s">
        <x:v>83</x:v>
      </x:c>
      <x:c r="I380" s="6">
        <x:v>26.2342631647721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22.95</x:v>
      </x:c>
      <x:c r="R380" s="8">
        <x:v>157552.477932033</x:v>
      </x:c>
      <x:c r="S380" s="12">
        <x:v>318691.035800451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17609</x:v>
      </x:c>
      <x:c r="B381" s="1">
        <x:v>43199.4449017014</x:v>
      </x:c>
      <x:c r="C381" s="6">
        <x:v>6.31875687</x:v>
      </x:c>
      <x:c r="D381" s="14" t="s">
        <x:v>77</x:v>
      </x:c>
      <x:c r="E381" s="15">
        <x:v>43194.5147534722</x:v>
      </x:c>
      <x:c r="F381" t="s">
        <x:v>82</x:v>
      </x:c>
      <x:c r="G381" s="6">
        <x:v>172.767150084838</x:v>
      </x:c>
      <x:c r="H381" t="s">
        <x:v>83</x:v>
      </x:c>
      <x:c r="I381" s="6">
        <x:v>26.2425568122703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22.951</x:v>
      </x:c>
      <x:c r="R381" s="8">
        <x:v>157544.368316612</x:v>
      </x:c>
      <x:c r="S381" s="12">
        <x:v>318683.691272592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17620</x:v>
      </x:c>
      <x:c r="B382" s="1">
        <x:v>43199.4449145023</x:v>
      </x:c>
      <x:c r="C382" s="6">
        <x:v>6.33719128833333</x:v>
      </x:c>
      <x:c r="D382" s="14" t="s">
        <x:v>77</x:v>
      </x:c>
      <x:c r="E382" s="15">
        <x:v>43194.5147534722</x:v>
      </x:c>
      <x:c r="F382" t="s">
        <x:v>82</x:v>
      </x:c>
      <x:c r="G382" s="6">
        <x:v>172.755296128426</x:v>
      </x:c>
      <x:c r="H382" t="s">
        <x:v>83</x:v>
      </x:c>
      <x:c r="I382" s="6">
        <x:v>26.2449006728843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22.951</x:v>
      </x:c>
      <x:c r="R382" s="8">
        <x:v>157556.162887222</x:v>
      </x:c>
      <x:c r="S382" s="12">
        <x:v>318705.4412941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17637</x:v>
      </x:c>
      <x:c r="B383" s="1">
        <x:v>43199.4449251505</x:v>
      </x:c>
      <x:c r="C383" s="6">
        <x:v>6.352525455</x:v>
      </x:c>
      <x:c r="D383" s="14" t="s">
        <x:v>77</x:v>
      </x:c>
      <x:c r="E383" s="15">
        <x:v>43194.5147534722</x:v>
      </x:c>
      <x:c r="F383" t="s">
        <x:v>82</x:v>
      </x:c>
      <x:c r="G383" s="6">
        <x:v>172.72216864193</x:v>
      </x:c>
      <x:c r="H383" t="s">
        <x:v>83</x:v>
      </x:c>
      <x:c r="I383" s="6">
        <x:v>26.2514514714844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22.951</x:v>
      </x:c>
      <x:c r="R383" s="8">
        <x:v>157540.30083524</x:v>
      </x:c>
      <x:c r="S383" s="12">
        <x:v>318692.258696313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17640</x:v>
      </x:c>
      <x:c r="B384" s="1">
        <x:v>43199.4449364236</x:v>
      </x:c>
      <x:c r="C384" s="6">
        <x:v>6.36877638166667</x:v>
      </x:c>
      <x:c r="D384" s="14" t="s">
        <x:v>77</x:v>
      </x:c>
      <x:c r="E384" s="15">
        <x:v>43194.5147534722</x:v>
      </x:c>
      <x:c r="F384" t="s">
        <x:v>82</x:v>
      </x:c>
      <x:c r="G384" s="6">
        <x:v>172.726271363664</x:v>
      </x:c>
      <x:c r="H384" t="s">
        <x:v>83</x:v>
      </x:c>
      <x:c r="I384" s="6">
        <x:v>26.2506401333499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22.951</x:v>
      </x:c>
      <x:c r="R384" s="8">
        <x:v>157532.352609624</x:v>
      </x:c>
      <x:c r="S384" s="12">
        <x:v>318692.737536954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17653</x:v>
      </x:c>
      <x:c r="B385" s="1">
        <x:v>43199.4449479977</x:v>
      </x:c>
      <x:c r="C385" s="6">
        <x:v>6.38544401833333</x:v>
      </x:c>
      <x:c r="D385" s="14" t="s">
        <x:v>77</x:v>
      </x:c>
      <x:c r="E385" s="15">
        <x:v>43194.5147534722</x:v>
      </x:c>
      <x:c r="F385" t="s">
        <x:v>82</x:v>
      </x:c>
      <x:c r="G385" s="6">
        <x:v>172.759816190573</x:v>
      </x:c>
      <x:c r="H385" t="s">
        <x:v>83</x:v>
      </x:c>
      <x:c r="I385" s="6">
        <x:v>26.2497987458619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22.949</x:v>
      </x:c>
      <x:c r="R385" s="8">
        <x:v>157522.712734507</x:v>
      </x:c>
      <x:c r="S385" s="12">
        <x:v>318689.724410216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17661</x:v>
      </x:c>
      <x:c r="B386" s="1">
        <x:v>43199.4449599884</x:v>
      </x:c>
      <x:c r="C386" s="6">
        <x:v>6.40271168166667</x:v>
      </x:c>
      <x:c r="D386" s="14" t="s">
        <x:v>77</x:v>
      </x:c>
      <x:c r="E386" s="15">
        <x:v>43194.5147534722</x:v>
      </x:c>
      <x:c r="F386" t="s">
        <x:v>82</x:v>
      </x:c>
      <x:c r="G386" s="6">
        <x:v>172.820065818516</x:v>
      </x:c>
      <x:c r="H386" t="s">
        <x:v>83</x:v>
      </x:c>
      <x:c r="I386" s="6">
        <x:v>26.2407838931485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22.948</x:v>
      </x:c>
      <x:c r="R386" s="8">
        <x:v>157529.836308291</x:v>
      </x:c>
      <x:c r="S386" s="12">
        <x:v>318698.892594948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17672</x:v>
      </x:c>
      <x:c r="B387" s="1">
        <x:v>43199.4449715278</x:v>
      </x:c>
      <x:c r="C387" s="6">
        <x:v>6.41932923833333</x:v>
      </x:c>
      <x:c r="D387" s="14" t="s">
        <x:v>77</x:v>
      </x:c>
      <x:c r="E387" s="15">
        <x:v>43194.5147534722</x:v>
      </x:c>
      <x:c r="F387" t="s">
        <x:v>82</x:v>
      </x:c>
      <x:c r="G387" s="6">
        <x:v>172.743402663694</x:v>
      </x:c>
      <x:c r="H387" t="s">
        <x:v>83</x:v>
      </x:c>
      <x:c r="I387" s="6">
        <x:v>26.2530440987639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22.949</x:v>
      </x:c>
      <x:c r="R387" s="8">
        <x:v>157520.458799095</x:v>
      </x:c>
      <x:c r="S387" s="12">
        <x:v>318692.091481102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17684</x:v>
      </x:c>
      <x:c r="B388" s="1">
        <x:v>43199.4449827199</x:v>
      </x:c>
      <x:c r="C388" s="6">
        <x:v>6.43544682666667</x:v>
      </x:c>
      <x:c r="D388" s="14" t="s">
        <x:v>77</x:v>
      </x:c>
      <x:c r="E388" s="15">
        <x:v>43194.5147534722</x:v>
      </x:c>
      <x:c r="F388" t="s">
        <x:v>82</x:v>
      </x:c>
      <x:c r="G388" s="6">
        <x:v>172.846518722452</x:v>
      </x:c>
      <x:c r="H388" t="s">
        <x:v>83</x:v>
      </x:c>
      <x:c r="I388" s="6">
        <x:v>26.2355552896656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22.948</x:v>
      </x:c>
      <x:c r="R388" s="8">
        <x:v>157514.443649558</x:v>
      </x:c>
      <x:c r="S388" s="12">
        <x:v>318695.116811395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17696</x:v>
      </x:c>
      <x:c r="B389" s="1">
        <x:v>43199.4449945255</x:v>
      </x:c>
      <x:c r="C389" s="6">
        <x:v>6.45243112833333</x:v>
      </x:c>
      <x:c r="D389" s="14" t="s">
        <x:v>77</x:v>
      </x:c>
      <x:c r="E389" s="15">
        <x:v>43194.5147534722</x:v>
      </x:c>
      <x:c r="F389" t="s">
        <x:v>82</x:v>
      </x:c>
      <x:c r="G389" s="6">
        <x:v>172.844483524484</x:v>
      </x:c>
      <x:c r="H389" t="s">
        <x:v>83</x:v>
      </x:c>
      <x:c r="I389" s="6">
        <x:v>26.2330611885727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22.949</x:v>
      </x:c>
      <x:c r="R389" s="8">
        <x:v>157507.706757704</x:v>
      </x:c>
      <x:c r="S389" s="12">
        <x:v>318697.040682648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17702</x:v>
      </x:c>
      <x:c r="B390" s="1">
        <x:v>43199.4450058681</x:v>
      </x:c>
      <x:c r="C390" s="6">
        <x:v>6.468715385</x:v>
      </x:c>
      <x:c r="D390" s="14" t="s">
        <x:v>77</x:v>
      </x:c>
      <x:c r="E390" s="15">
        <x:v>43194.5147534722</x:v>
      </x:c>
      <x:c r="F390" t="s">
        <x:v>82</x:v>
      </x:c>
      <x:c r="G390" s="6">
        <x:v>172.832718947264</x:v>
      </x:c>
      <x:c r="H390" t="s">
        <x:v>83</x:v>
      </x:c>
      <x:c r="I390" s="6">
        <x:v>26.2324902500295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22.95</x:v>
      </x:c>
      <x:c r="R390" s="8">
        <x:v>157504.752064038</x:v>
      </x:c>
      <x:c r="S390" s="12">
        <x:v>318687.446800195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17717</x:v>
      </x:c>
      <x:c r="B391" s="1">
        <x:v>43199.4450175116</x:v>
      </x:c>
      <x:c r="C391" s="6">
        <x:v>6.48551637166667</x:v>
      </x:c>
      <x:c r="D391" s="14" t="s">
        <x:v>77</x:v>
      </x:c>
      <x:c r="E391" s="15">
        <x:v>43194.5147534722</x:v>
      </x:c>
      <x:c r="F391" t="s">
        <x:v>82</x:v>
      </x:c>
      <x:c r="G391" s="6">
        <x:v>172.838425709158</x:v>
      </x:c>
      <x:c r="H391" t="s">
        <x:v>83</x:v>
      </x:c>
      <x:c r="I391" s="6">
        <x:v>26.242947455592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22.946</x:v>
      </x:c>
      <x:c r="R391" s="8">
        <x:v>157499.6422487</x:v>
      </x:c>
      <x:c r="S391" s="12">
        <x:v>318686.891050414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17720</x:v>
      </x:c>
      <x:c r="B392" s="1">
        <x:v>43199.4450295949</x:v>
      </x:c>
      <x:c r="C392" s="6">
        <x:v>6.50288401</x:v>
      </x:c>
      <x:c r="D392" s="14" t="s">
        <x:v>77</x:v>
      </x:c>
      <x:c r="E392" s="15">
        <x:v>43194.5147534722</x:v>
      </x:c>
      <x:c r="F392" t="s">
        <x:v>82</x:v>
      </x:c>
      <x:c r="G392" s="6">
        <x:v>172.884160598629</x:v>
      </x:c>
      <x:c r="H392" t="s">
        <x:v>83</x:v>
      </x:c>
      <x:c r="I392" s="6">
        <x:v>26.2397021124498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22.944</x:v>
      </x:c>
      <x:c r="R392" s="8">
        <x:v>157493.076094487</x:v>
      </x:c>
      <x:c r="S392" s="12">
        <x:v>318699.245706647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17730</x:v>
      </x:c>
      <x:c r="B393" s="1">
        <x:v>43199.4450408218</x:v>
      </x:c>
      <x:c r="C393" s="6">
        <x:v>6.51905152833333</x:v>
      </x:c>
      <x:c r="D393" s="14" t="s">
        <x:v>77</x:v>
      </x:c>
      <x:c r="E393" s="15">
        <x:v>43194.5147534722</x:v>
      </x:c>
      <x:c r="F393" t="s">
        <x:v>82</x:v>
      </x:c>
      <x:c r="G393" s="6">
        <x:v>172.838635983906</x:v>
      </x:c>
      <x:c r="H393" t="s">
        <x:v>83</x:v>
      </x:c>
      <x:c r="I393" s="6">
        <x:v>26.245802158172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22.945</x:v>
      </x:c>
      <x:c r="R393" s="8">
        <x:v>157494.322381441</x:v>
      </x:c>
      <x:c r="S393" s="12">
        <x:v>318679.525324601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17743</x:v>
      </x:c>
      <x:c r="B394" s="1">
        <x:v>43199.4450524653</x:v>
      </x:c>
      <x:c r="C394" s="6">
        <x:v>6.535852515</x:v>
      </x:c>
      <x:c r="D394" s="14" t="s">
        <x:v>77</x:v>
      </x:c>
      <x:c r="E394" s="15">
        <x:v>43194.5147534722</x:v>
      </x:c>
      <x:c r="F394" t="s">
        <x:v>82</x:v>
      </x:c>
      <x:c r="G394" s="6">
        <x:v>172.928722261179</x:v>
      </x:c>
      <x:c r="H394" t="s">
        <x:v>83</x:v>
      </x:c>
      <x:c r="I394" s="6">
        <x:v>26.2308976324998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22.944</x:v>
      </x:c>
      <x:c r="R394" s="8">
        <x:v>157495.916503705</x:v>
      </x:c>
      <x:c r="S394" s="12">
        <x:v>318687.338426562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17752</x:v>
      </x:c>
      <x:c r="B395" s="1">
        <x:v>43199.4450638079</x:v>
      </x:c>
      <x:c r="C395" s="6">
        <x:v>6.55220344</x:v>
      </x:c>
      <x:c r="D395" s="14" t="s">
        <x:v>77</x:v>
      </x:c>
      <x:c r="E395" s="15">
        <x:v>43194.5147534722</x:v>
      </x:c>
      <x:c r="F395" t="s">
        <x:v>82</x:v>
      </x:c>
      <x:c r="G395" s="6">
        <x:v>172.864214656331</x:v>
      </x:c>
      <x:c r="H395" t="s">
        <x:v>83</x:v>
      </x:c>
      <x:c r="I395" s="6">
        <x:v>26.2349543012806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22.947</x:v>
      </x:c>
      <x:c r="R395" s="8">
        <x:v>157483.829107899</x:v>
      </x:c>
      <x:c r="S395" s="12">
        <x:v>318678.501443956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17764</x:v>
      </x:c>
      <x:c r="B396" s="1">
        <x:v>43199.4450758449</x:v>
      </x:c>
      <x:c r="C396" s="6">
        <x:v>6.56952109</x:v>
      </x:c>
      <x:c r="D396" s="14" t="s">
        <x:v>77</x:v>
      </x:c>
      <x:c r="E396" s="15">
        <x:v>43194.5147534722</x:v>
      </x:c>
      <x:c r="F396" t="s">
        <x:v>82</x:v>
      </x:c>
      <x:c r="G396" s="6">
        <x:v>172.847875475727</x:v>
      </x:c>
      <x:c r="H396" t="s">
        <x:v>83</x:v>
      </x:c>
      <x:c r="I396" s="6">
        <x:v>26.2497686963129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22.943</x:v>
      </x:c>
      <x:c r="R396" s="8">
        <x:v>157480.35318127</x:v>
      </x:c>
      <x:c r="S396" s="12">
        <x:v>318667.736499565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17774</x:v>
      </x:c>
      <x:c r="B397" s="1">
        <x:v>43199.4450869213</x:v>
      </x:c>
      <x:c r="C397" s="6">
        <x:v>6.58547197666667</x:v>
      </x:c>
      <x:c r="D397" s="14" t="s">
        <x:v>77</x:v>
      </x:c>
      <x:c r="E397" s="15">
        <x:v>43194.5147534722</x:v>
      </x:c>
      <x:c r="F397" t="s">
        <x:v>82</x:v>
      </x:c>
      <x:c r="G397" s="6">
        <x:v>172.755728854914</x:v>
      </x:c>
      <x:c r="H397" t="s">
        <x:v>83</x:v>
      </x:c>
      <x:c r="I397" s="6">
        <x:v>26.259294416895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22.946</x:v>
      </x:c>
      <x:c r="R397" s="8">
        <x:v>157473.612349589</x:v>
      </x:c>
      <x:c r="S397" s="12">
        <x:v>318678.059806587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17781</x:v>
      </x:c>
      <x:c r="B398" s="1">
        <x:v>43199.4450988079</x:v>
      </x:c>
      <x:c r="C398" s="6">
        <x:v>6.60260627666667</x:v>
      </x:c>
      <x:c r="D398" s="14" t="s">
        <x:v>77</x:v>
      </x:c>
      <x:c r="E398" s="15">
        <x:v>43194.5147534722</x:v>
      </x:c>
      <x:c r="F398" t="s">
        <x:v>82</x:v>
      </x:c>
      <x:c r="G398" s="6">
        <x:v>172.805928276925</x:v>
      </x:c>
      <x:c r="H398" t="s">
        <x:v>83</x:v>
      </x:c>
      <x:c r="I398" s="6">
        <x:v>26.2435784949012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22.948</x:v>
      </x:c>
      <x:c r="R398" s="8">
        <x:v>157470.433368786</x:v>
      </x:c>
      <x:c r="S398" s="12">
        <x:v>318680.167510824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17789</x:v>
      </x:c>
      <x:c r="B399" s="1">
        <x:v>43199.4451104977</x:v>
      </x:c>
      <x:c r="C399" s="6">
        <x:v>6.61942387666667</x:v>
      </x:c>
      <x:c r="D399" s="14" t="s">
        <x:v>77</x:v>
      </x:c>
      <x:c r="E399" s="15">
        <x:v>43194.5147534722</x:v>
      </x:c>
      <x:c r="F399" t="s">
        <x:v>82</x:v>
      </x:c>
      <x:c r="G399" s="6">
        <x:v>172.873211435737</x:v>
      </x:c>
      <x:c r="H399" t="s">
        <x:v>83</x:v>
      </x:c>
      <x:c r="I399" s="6">
        <x:v>26.2418656741966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22.944</x:v>
      </x:c>
      <x:c r="R399" s="8">
        <x:v>157464.407394617</x:v>
      </x:c>
      <x:c r="S399" s="12">
        <x:v>318678.612730125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17800</x:v>
      </x:c>
      <x:c r="B400" s="1">
        <x:v>43199.4451220255</x:v>
      </x:c>
      <x:c r="C400" s="6">
        <x:v>6.63602482</x:v>
      </x:c>
      <x:c r="D400" s="14" t="s">
        <x:v>77</x:v>
      </x:c>
      <x:c r="E400" s="15">
        <x:v>43194.5147534722</x:v>
      </x:c>
      <x:c r="F400" t="s">
        <x:v>82</x:v>
      </x:c>
      <x:c r="G400" s="6">
        <x:v>172.902073553938</x:v>
      </x:c>
      <x:c r="H400" t="s">
        <x:v>83</x:v>
      </x:c>
      <x:c r="I400" s="6">
        <x:v>26.2419558226325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22.942</x:v>
      </x:c>
      <x:c r="R400" s="8">
        <x:v>157468.286404748</x:v>
      </x:c>
      <x:c r="S400" s="12">
        <x:v>318676.163858732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17816</x:v>
      </x:c>
      <x:c r="B401" s="1">
        <x:v>43199.4451333333</x:v>
      </x:c>
      <x:c r="C401" s="6">
        <x:v>6.65230905333333</x:v>
      </x:c>
      <x:c r="D401" s="14" t="s">
        <x:v>77</x:v>
      </x:c>
      <x:c r="E401" s="15">
        <x:v>43194.5147534722</x:v>
      </x:c>
      <x:c r="F401" t="s">
        <x:v>82</x:v>
      </x:c>
      <x:c r="G401" s="6">
        <x:v>172.917099203966</x:v>
      </x:c>
      <x:c r="H401" t="s">
        <x:v>83</x:v>
      </x:c>
      <x:c r="I401" s="6">
        <x:v>26.2447804748645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22.94</x:v>
      </x:c>
      <x:c r="R401" s="8">
        <x:v>157450.882376074</x:v>
      </x:c>
      <x:c r="S401" s="12">
        <x:v>318665.601847141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17825</x:v>
      </x:c>
      <x:c r="B402" s="1">
        <x:v>43199.4451452199</x:v>
      </x:c>
      <x:c r="C402" s="6">
        <x:v>6.669443365</x:v>
      </x:c>
      <x:c r="D402" s="14" t="s">
        <x:v>77</x:v>
      </x:c>
      <x:c r="E402" s="15">
        <x:v>43194.5147534722</x:v>
      </x:c>
      <x:c r="F402" t="s">
        <x:v>82</x:v>
      </x:c>
      <x:c r="G402" s="6">
        <x:v>172.846811068394</x:v>
      </x:c>
      <x:c r="H402" t="s">
        <x:v>83</x:v>
      </x:c>
      <x:c r="I402" s="6">
        <x:v>26.249979043163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22.943</x:v>
      </x:c>
      <x:c r="R402" s="8">
        <x:v>157442.852655134</x:v>
      </x:c>
      <x:c r="S402" s="12">
        <x:v>318666.027195563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17835</x:v>
      </x:c>
      <x:c r="B403" s="1">
        <x:v>43199.4451577199</x:v>
      </x:c>
      <x:c r="C403" s="6">
        <x:v>6.687444415</x:v>
      </x:c>
      <x:c r="D403" s="14" t="s">
        <x:v>77</x:v>
      </x:c>
      <x:c r="E403" s="15">
        <x:v>43194.5147534722</x:v>
      </x:c>
      <x:c r="F403" t="s">
        <x:v>82</x:v>
      </x:c>
      <x:c r="G403" s="6">
        <x:v>172.909097046615</x:v>
      </x:c>
      <x:c r="H403" t="s">
        <x:v>83</x:v>
      </x:c>
      <x:c r="I403" s="6">
        <x:v>26.2492578540164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22.939</x:v>
      </x:c>
      <x:c r="R403" s="8">
        <x:v>157442.123367435</x:v>
      </x:c>
      <x:c r="S403" s="12">
        <x:v>318664.052172656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17842</x:v>
      </x:c>
      <x:c r="B404" s="1">
        <x:v>43199.4451679051</x:v>
      </x:c>
      <x:c r="C404" s="6">
        <x:v>6.702078535</x:v>
      </x:c>
      <x:c r="D404" s="14" t="s">
        <x:v>77</x:v>
      </x:c>
      <x:c r="E404" s="15">
        <x:v>43194.5147534722</x:v>
      </x:c>
      <x:c r="F404" t="s">
        <x:v>82</x:v>
      </x:c>
      <x:c r="G404" s="6">
        <x:v>172.88470147935</x:v>
      </x:c>
      <x:c r="H404" t="s">
        <x:v>83</x:v>
      </x:c>
      <x:c r="I404" s="6">
        <x:v>26.2511810254177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22.94</x:v>
      </x:c>
      <x:c r="R404" s="8">
        <x:v>157425.245537286</x:v>
      </x:c>
      <x:c r="S404" s="12">
        <x:v>318674.713225933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17849</x:v>
      </x:c>
      <x:c r="B405" s="1">
        <x:v>43199.4451797801</x:v>
      </x:c>
      <x:c r="C405" s="6">
        <x:v>6.719212835</x:v>
      </x:c>
      <x:c r="D405" s="14" t="s">
        <x:v>77</x:v>
      </x:c>
      <x:c r="E405" s="15">
        <x:v>43194.5147534722</x:v>
      </x:c>
      <x:c r="F405" t="s">
        <x:v>82</x:v>
      </x:c>
      <x:c r="G405" s="6">
        <x:v>172.885216677936</x:v>
      </x:c>
      <x:c r="H405" t="s">
        <x:v>83</x:v>
      </x:c>
      <x:c r="I405" s="6">
        <x:v>26.2539756358242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22.939</x:v>
      </x:c>
      <x:c r="R405" s="8">
        <x:v>157426.571958358</x:v>
      </x:c>
      <x:c r="S405" s="12">
        <x:v>318667.072261451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17864</x:v>
      </x:c>
      <x:c r="B406" s="1">
        <x:v>43199.445191088</x:v>
      </x:c>
      <x:c r="C406" s="6">
        <x:v>6.73548046666667</x:v>
      </x:c>
      <x:c r="D406" s="14" t="s">
        <x:v>77</x:v>
      </x:c>
      <x:c r="E406" s="15">
        <x:v>43194.5147534722</x:v>
      </x:c>
      <x:c r="F406" t="s">
        <x:v>82</x:v>
      </x:c>
      <x:c r="G406" s="6">
        <x:v>172.900029778201</x:v>
      </x:c>
      <x:c r="H406" t="s">
        <x:v>83</x:v>
      </x:c>
      <x:c r="I406" s="6">
        <x:v>26.2539455862375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22.938</x:v>
      </x:c>
      <x:c r="R406" s="8">
        <x:v>157422.219261994</x:v>
      </x:c>
      <x:c r="S406" s="12">
        <x:v>318669.424067525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17873</x:v>
      </x:c>
      <x:c r="B407" s="1">
        <x:v>43199.4452028935</x:v>
      </x:c>
      <x:c r="C407" s="6">
        <x:v>6.75244805333333</x:v>
      </x:c>
      <x:c r="D407" s="14" t="s">
        <x:v>77</x:v>
      </x:c>
      <x:c r="E407" s="15">
        <x:v>43194.5147534722</x:v>
      </x:c>
      <x:c r="F407" t="s">
        <x:v>82</x:v>
      </x:c>
      <x:c r="G407" s="6">
        <x:v>172.935017446522</x:v>
      </x:c>
      <x:c r="H407" t="s">
        <x:v>83</x:v>
      </x:c>
      <x:c r="I407" s="6">
        <x:v>26.2470341884564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22.938</x:v>
      </x:c>
      <x:c r="R407" s="8">
        <x:v>157420.364366888</x:v>
      </x:c>
      <x:c r="S407" s="12">
        <x:v>318673.200812926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17878</x:v>
      </x:c>
      <x:c r="B408" s="1">
        <x:v>43199.4452142708</x:v>
      </x:c>
      <x:c r="C408" s="6">
        <x:v>6.76883229666667</x:v>
      </x:c>
      <x:c r="D408" s="14" t="s">
        <x:v>77</x:v>
      </x:c>
      <x:c r="E408" s="15">
        <x:v>43194.5147534722</x:v>
      </x:c>
      <x:c r="F408" t="s">
        <x:v>82</x:v>
      </x:c>
      <x:c r="G408" s="6">
        <x:v>172.870405145501</x:v>
      </x:c>
      <x:c r="H408" t="s">
        <x:v>83</x:v>
      </x:c>
      <x:c r="I408" s="6">
        <x:v>26.2540056854109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22.94</x:v>
      </x:c>
      <x:c r="R408" s="8">
        <x:v>157402.409965345</x:v>
      </x:c>
      <x:c r="S408" s="12">
        <x:v>318662.159332545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17893</x:v>
      </x:c>
      <x:c r="B409" s="1">
        <x:v>43199.4452261921</x:v>
      </x:c>
      <x:c r="C409" s="6">
        <x:v>6.786016595</x:v>
      </x:c>
      <x:c r="D409" s="14" t="s">
        <x:v>77</x:v>
      </x:c>
      <x:c r="E409" s="15">
        <x:v>43194.5147534722</x:v>
      </x:c>
      <x:c r="F409" t="s">
        <x:v>82</x:v>
      </x:c>
      <x:c r="G409" s="6">
        <x:v>172.996028686156</x:v>
      </x:c>
      <x:c r="H409" t="s">
        <x:v>83</x:v>
      </x:c>
      <x:c r="I409" s="6">
        <x:v>26.2349843506977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22.938</x:v>
      </x:c>
      <x:c r="R409" s="8">
        <x:v>157401.084165984</x:v>
      </x:c>
      <x:c r="S409" s="12">
        <x:v>318667.129991562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17903</x:v>
      </x:c>
      <x:c r="B410" s="1">
        <x:v>43199.4452379282</x:v>
      </x:c>
      <x:c r="C410" s="6">
        <x:v>6.80293426333333</x:v>
      </x:c>
      <x:c r="D410" s="14" t="s">
        <x:v>77</x:v>
      </x:c>
      <x:c r="E410" s="15">
        <x:v>43194.5147534722</x:v>
      </x:c>
      <x:c r="F410" t="s">
        <x:v>82</x:v>
      </x:c>
      <x:c r="G410" s="6">
        <x:v>172.962432664829</x:v>
      </x:c>
      <x:c r="H410" t="s">
        <x:v>83</x:v>
      </x:c>
      <x:c r="I410" s="6">
        <x:v>26.2503095882398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22.935</x:v>
      </x:c>
      <x:c r="R410" s="8">
        <x:v>157403.231482657</x:v>
      </x:c>
      <x:c r="S410" s="12">
        <x:v>318672.645692311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17910</x:v>
      </x:c>
      <x:c r="B411" s="1">
        <x:v>43199.4452493056</x:v>
      </x:c>
      <x:c r="C411" s="6">
        <x:v>6.81928518833333</x:v>
      </x:c>
      <x:c r="D411" s="14" t="s">
        <x:v>77</x:v>
      </x:c>
      <x:c r="E411" s="15">
        <x:v>43194.5147534722</x:v>
      </x:c>
      <x:c r="F411" t="s">
        <x:v>82</x:v>
      </x:c>
      <x:c r="G411" s="6">
        <x:v>172.996945981142</x:v>
      </x:c>
      <x:c r="H411" t="s">
        <x:v>83</x:v>
      </x:c>
      <x:c r="I411" s="6">
        <x:v>26.2492879035608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22.933</x:v>
      </x:c>
      <x:c r="R411" s="8">
        <x:v>157399.709254015</x:v>
      </x:c>
      <x:c r="S411" s="12">
        <x:v>318650.421482692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17921</x:v>
      </x:c>
      <x:c r="B412" s="1">
        <x:v>43199.4452612616</x:v>
      </x:c>
      <x:c r="C412" s="6">
        <x:v>6.83653619166667</x:v>
      </x:c>
      <x:c r="D412" s="14" t="s">
        <x:v>77</x:v>
      </x:c>
      <x:c r="E412" s="15">
        <x:v>43194.5147534722</x:v>
      </x:c>
      <x:c r="F412" t="s">
        <x:v>82</x:v>
      </x:c>
      <x:c r="G412" s="6">
        <x:v>172.968366938371</x:v>
      </x:c>
      <x:c r="H412" t="s">
        <x:v>83</x:v>
      </x:c>
      <x:c r="I412" s="6">
        <x:v>26.2491376558405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22.935</x:v>
      </x:c>
      <x:c r="R412" s="8">
        <x:v>157393.627577144</x:v>
      </x:c>
      <x:c r="S412" s="12">
        <x:v>318669.13489036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17935</x:v>
      </x:c>
      <x:c r="B413" s="1">
        <x:v>43199.4452759606</x:v>
      </x:c>
      <x:c r="C413" s="6">
        <x:v>6.857703975</x:v>
      </x:c>
      <x:c r="D413" s="14" t="s">
        <x:v>77</x:v>
      </x:c>
      <x:c r="E413" s="15">
        <x:v>43194.5147534722</x:v>
      </x:c>
      <x:c r="F413" t="s">
        <x:v>82</x:v>
      </x:c>
      <x:c r="G413" s="6">
        <x:v>173.071008037902</x:v>
      </x:c>
      <x:c r="H413" t="s">
        <x:v>83</x:v>
      </x:c>
      <x:c r="I413" s="6">
        <x:v>26.2317690646391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22.934</x:v>
      </x:c>
      <x:c r="R413" s="8">
        <x:v>157403.740677157</x:v>
      </x:c>
      <x:c r="S413" s="12">
        <x:v>318673.235041078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17943</x:v>
      </x:c>
      <x:c r="B414" s="1">
        <x:v>43199.4452848727</x:v>
      </x:c>
      <x:c r="C414" s="6">
        <x:v>6.87050473833333</x:v>
      </x:c>
      <x:c r="D414" s="14" t="s">
        <x:v>77</x:v>
      </x:c>
      <x:c r="E414" s="15">
        <x:v>43194.5147534722</x:v>
      </x:c>
      <x:c r="F414" t="s">
        <x:v>82</x:v>
      </x:c>
      <x:c r="G414" s="6">
        <x:v>173.02153930212</x:v>
      </x:c>
      <x:c r="H414" t="s">
        <x:v>83</x:v>
      </x:c>
      <x:c r="I414" s="6">
        <x:v>26.2415351299501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22.934</x:v>
      </x:c>
      <x:c r="R414" s="8">
        <x:v>157375.571907156</x:v>
      </x:c>
      <x:c r="S414" s="12">
        <x:v>318654.434883836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17952</x:v>
      </x:c>
      <x:c r="B415" s="1">
        <x:v>43199.4452955208</x:v>
      </x:c>
      <x:c r="C415" s="6">
        <x:v>6.88583891833333</x:v>
      </x:c>
      <x:c r="D415" s="14" t="s">
        <x:v>77</x:v>
      </x:c>
      <x:c r="E415" s="15">
        <x:v>43194.5147534722</x:v>
      </x:c>
      <x:c r="F415" t="s">
        <x:v>82</x:v>
      </x:c>
      <x:c r="G415" s="6">
        <x:v>172.892237843717</x:v>
      </x:c>
      <x:c r="H415" t="s">
        <x:v>83</x:v>
      </x:c>
      <x:c r="I415" s="6">
        <x:v>26.2612776933493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22.936</x:v>
      </x:c>
      <x:c r="R415" s="8">
        <x:v>157379.440960834</x:v>
      </x:c>
      <x:c r="S415" s="12">
        <x:v>318651.108892974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17961</x:v>
      </x:c>
      <x:c r="B416" s="1">
        <x:v>43199.4453072917</x:v>
      </x:c>
      <x:c r="C416" s="6">
        <x:v>6.90282330166667</x:v>
      </x:c>
      <x:c r="D416" s="14" t="s">
        <x:v>77</x:v>
      </x:c>
      <x:c r="E416" s="15">
        <x:v>43194.5147534722</x:v>
      </x:c>
      <x:c r="F416" t="s">
        <x:v>82</x:v>
      </x:c>
      <x:c r="G416" s="6">
        <x:v>172.998254126537</x:v>
      </x:c>
      <x:c r="H416" t="s">
        <x:v>83</x:v>
      </x:c>
      <x:c r="I416" s="6">
        <x:v>26.2461327028382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22.934</x:v>
      </x:c>
      <x:c r="R416" s="8">
        <x:v>157370.791033836</x:v>
      </x:c>
      <x:c r="S416" s="12">
        <x:v>318646.085971956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17972</x:v>
      </x:c>
      <x:c r="B417" s="1">
        <x:v>43199.445318669</x:v>
      </x:c>
      <x:c r="C417" s="6">
        <x:v>6.919174135</x:v>
      </x:c>
      <x:c r="D417" s="14" t="s">
        <x:v>77</x:v>
      </x:c>
      <x:c r="E417" s="15">
        <x:v>43194.5147534722</x:v>
      </x:c>
      <x:c r="F417" t="s">
        <x:v>82</x:v>
      </x:c>
      <x:c r="G417" s="6">
        <x:v>173.012864194753</x:v>
      </x:c>
      <x:c r="H417" t="s">
        <x:v>83</x:v>
      </x:c>
      <x:c r="I417" s="6">
        <x:v>26.2432479504864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22.934</x:v>
      </x:c>
      <x:c r="R417" s="8">
        <x:v>157361.71366678</x:v>
      </x:c>
      <x:c r="S417" s="12">
        <x:v>318644.523874223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17985</x:v>
      </x:c>
      <x:c r="B418" s="1">
        <x:v>43199.4453300926</x:v>
      </x:c>
      <x:c r="C418" s="6">
        <x:v>6.93565842166667</x:v>
      </x:c>
      <x:c r="D418" s="14" t="s">
        <x:v>77</x:v>
      </x:c>
      <x:c r="E418" s="15">
        <x:v>43194.5147534722</x:v>
      </x:c>
      <x:c r="F418" t="s">
        <x:v>82</x:v>
      </x:c>
      <x:c r="G418" s="6">
        <x:v>173.011313823105</x:v>
      </x:c>
      <x:c r="H418" t="s">
        <x:v>83</x:v>
      </x:c>
      <x:c r="I418" s="6">
        <x:v>26.249348002651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22.932</x:v>
      </x:c>
      <x:c r="R418" s="8">
        <x:v>157357.125178979</x:v>
      </x:c>
      <x:c r="S418" s="12">
        <x:v>318653.807552918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17995</x:v>
      </x:c>
      <x:c r="B419" s="1">
        <x:v>43199.4453418634</x:v>
      </x:c>
      <x:c r="C419" s="6">
        <x:v>6.952592725</x:v>
      </x:c>
      <x:c r="D419" s="14" t="s">
        <x:v>77</x:v>
      </x:c>
      <x:c r="E419" s="15">
        <x:v>43194.5147534722</x:v>
      </x:c>
      <x:c r="F419" t="s">
        <x:v>82</x:v>
      </x:c>
      <x:c r="G419" s="6">
        <x:v>172.915444867307</x:v>
      </x:c>
      <x:c r="H419" t="s">
        <x:v>83</x:v>
      </x:c>
      <x:c r="I419" s="6">
        <x:v>26.2682792695928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22.932</x:v>
      </x:c>
      <x:c r="R419" s="8">
        <x:v>157357.503934354</x:v>
      </x:c>
      <x:c r="S419" s="12">
        <x:v>318650.83201031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18005</x:v>
      </x:c>
      <x:c r="B420" s="1">
        <x:v>43199.4453532407</x:v>
      </x:c>
      <x:c r="C420" s="6">
        <x:v>6.96899366166667</x:v>
      </x:c>
      <x:c r="D420" s="14" t="s">
        <x:v>77</x:v>
      </x:c>
      <x:c r="E420" s="15">
        <x:v>43194.5147534722</x:v>
      </x:c>
      <x:c r="F420" t="s">
        <x:v>82</x:v>
      </x:c>
      <x:c r="G420" s="6">
        <x:v>172.993354792045</x:v>
      </x:c>
      <x:c r="H420" t="s">
        <x:v>83</x:v>
      </x:c>
      <x:c r="I420" s="6">
        <x:v>26.2528938508749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22.932</x:v>
      </x:c>
      <x:c r="R420" s="8">
        <x:v>157360.473132094</x:v>
      </x:c>
      <x:c r="S420" s="12">
        <x:v>318649.516066015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18012</x:v>
      </x:c>
      <x:c r="B421" s="1">
        <x:v>43199.445365162</x:v>
      </x:c>
      <x:c r="C421" s="6">
        <x:v>6.98612793833333</x:v>
      </x:c>
      <x:c r="D421" s="14" t="s">
        <x:v>77</x:v>
      </x:c>
      <x:c r="E421" s="15">
        <x:v>43194.5147534722</x:v>
      </x:c>
      <x:c r="F421" t="s">
        <x:v>82</x:v>
      </x:c>
      <x:c r="G421" s="6">
        <x:v>172.995090116643</x:v>
      </x:c>
      <x:c r="H421" t="s">
        <x:v>83</x:v>
      </x:c>
      <x:c r="I421" s="6">
        <x:v>26.2554480658987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22.931</x:v>
      </x:c>
      <x:c r="R421" s="8">
        <x:v>157356.714324062</x:v>
      </x:c>
      <x:c r="S421" s="12">
        <x:v>318646.373010334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18021</x:v>
      </x:c>
      <x:c r="B422" s="1">
        <x:v>43199.4453763079</x:v>
      </x:c>
      <x:c r="C422" s="6">
        <x:v>7.002212175</x:v>
      </x:c>
      <x:c r="D422" s="14" t="s">
        <x:v>77</x:v>
      </x:c>
      <x:c r="E422" s="15">
        <x:v>43194.5147534722</x:v>
      </x:c>
      <x:c r="F422" t="s">
        <x:v>82</x:v>
      </x:c>
      <x:c r="G422" s="6">
        <x:v>172.936474571616</x:v>
      </x:c>
      <x:c r="H422" t="s">
        <x:v>83</x:v>
      </x:c>
      <x:c r="I422" s="6">
        <x:v>26.2583328287328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22.934</x:v>
      </x:c>
      <x:c r="R422" s="8">
        <x:v>157342.08412534</x:v>
      </x:c>
      <x:c r="S422" s="12">
        <x:v>318639.014719918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18034</x:v>
      </x:c>
      <x:c r="B423" s="1">
        <x:v>43199.4453884606</x:v>
      </x:c>
      <x:c r="C423" s="6">
        <x:v>7.019696445</x:v>
      </x:c>
      <x:c r="D423" s="14" t="s">
        <x:v>77</x:v>
      </x:c>
      <x:c r="E423" s="15">
        <x:v>43194.5147534722</x:v>
      </x:c>
      <x:c r="F423" t="s">
        <x:v>82</x:v>
      </x:c>
      <x:c r="G423" s="6">
        <x:v>173.061240202865</x:v>
      </x:c>
      <x:c r="H423" t="s">
        <x:v>83</x:v>
      </x:c>
      <x:c r="I423" s="6">
        <x:v>26.2394917662432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22.932</x:v>
      </x:c>
      <x:c r="R423" s="8">
        <x:v>157344.466906453</x:v>
      </x:c>
      <x:c r="S423" s="12">
        <x:v>318640.635956849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18047</x:v>
      </x:c>
      <x:c r="B424" s="1">
        <x:v>43199.4453997685</x:v>
      </x:c>
      <x:c r="C424" s="6">
        <x:v>7.03596409</x:v>
      </x:c>
      <x:c r="D424" s="14" t="s">
        <x:v>77</x:v>
      </x:c>
      <x:c r="E424" s="15">
        <x:v>43194.5147534722</x:v>
      </x:c>
      <x:c r="F424" t="s">
        <x:v>82</x:v>
      </x:c>
      <x:c r="G424" s="6">
        <x:v>173.021911008576</x:v>
      </x:c>
      <x:c r="H424" t="s">
        <x:v>83</x:v>
      </x:c>
      <x:c r="I424" s="6">
        <x:v>26.25884367241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22.928</x:v>
      </x:c>
      <x:c r="R424" s="8">
        <x:v>157339.18404998</x:v>
      </x:c>
      <x:c r="S424" s="12">
        <x:v>318642.136085432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18056</x:v>
      </x:c>
      <x:c r="B425" s="1">
        <x:v>43199.4454110764</x:v>
      </x:c>
      <x:c r="C425" s="6">
        <x:v>7.052231675</x:v>
      </x:c>
      <x:c r="D425" s="14" t="s">
        <x:v>77</x:v>
      </x:c>
      <x:c r="E425" s="15">
        <x:v>43194.5147534722</x:v>
      </x:c>
      <x:c r="F425" t="s">
        <x:v>82</x:v>
      </x:c>
      <x:c r="G425" s="6">
        <x:v>172.98772381965</x:v>
      </x:c>
      <x:c r="H425" t="s">
        <x:v>83</x:v>
      </x:c>
      <x:c r="I425" s="6">
        <x:v>26.2540056854109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22.932</x:v>
      </x:c>
      <x:c r="R425" s="8">
        <x:v>157328.456561273</x:v>
      </x:c>
      <x:c r="S425" s="12">
        <x:v>318628.030093032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18063</x:v>
      </x:c>
      <x:c r="B426" s="1">
        <x:v>43199.4454229977</x:v>
      </x:c>
      <x:c r="C426" s="6">
        <x:v>7.06939925833333</x:v>
      </x:c>
      <x:c r="D426" s="14" t="s">
        <x:v>77</x:v>
      </x:c>
      <x:c r="E426" s="15">
        <x:v>43194.5147534722</x:v>
      </x:c>
      <x:c r="F426" t="s">
        <x:v>82</x:v>
      </x:c>
      <x:c r="G426" s="6">
        <x:v>173.009639624987</x:v>
      </x:c>
      <x:c r="H426" t="s">
        <x:v>83</x:v>
      </x:c>
      <x:c r="I426" s="6">
        <x:v>26.249678547666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22.932</x:v>
      </x:c>
      <x:c r="R426" s="8">
        <x:v>157318.570638911</x:v>
      </x:c>
      <x:c r="S426" s="12">
        <x:v>318640.864471651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18071</x:v>
      </x:c>
      <x:c r="B427" s="1">
        <x:v>43199.4454344097</x:v>
      </x:c>
      <x:c r="C427" s="6">
        <x:v>7.08583352333333</x:v>
      </x:c>
      <x:c r="D427" s="14" t="s">
        <x:v>77</x:v>
      </x:c>
      <x:c r="E427" s="15">
        <x:v>43194.5147534722</x:v>
      </x:c>
      <x:c r="F427" t="s">
        <x:v>82</x:v>
      </x:c>
      <x:c r="G427" s="6">
        <x:v>173.114326996599</x:v>
      </x:c>
      <x:c r="H427" t="s">
        <x:v>83</x:v>
      </x:c>
      <x:c r="I427" s="6">
        <x:v>26.2406035963409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22.928</x:v>
      </x:c>
      <x:c r="R427" s="8">
        <x:v>157311.275186742</x:v>
      </x:c>
      <x:c r="S427" s="12">
        <x:v>318632.062163534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18081</x:v>
      </x:c>
      <x:c r="B428" s="1">
        <x:v>43199.445446331</x:v>
      </x:c>
      <x:c r="C428" s="6">
        <x:v>7.10303455</x:v>
      </x:c>
      <x:c r="D428" s="14" t="s">
        <x:v>77</x:v>
      </x:c>
      <x:c r="E428" s="15">
        <x:v>43194.5147534722</x:v>
      </x:c>
      <x:c r="F428" t="s">
        <x:v>82</x:v>
      </x:c>
      <x:c r="G428" s="6">
        <x:v>173.123463761239</x:v>
      </x:c>
      <x:c r="H428" t="s">
        <x:v>83</x:v>
      </x:c>
      <x:c r="I428" s="6">
        <x:v>26.2388006287993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22.928</x:v>
      </x:c>
      <x:c r="R428" s="8">
        <x:v>157303.852952385</x:v>
      </x:c>
      <x:c r="S428" s="12">
        <x:v>318633.620527731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18094</x:v>
      </x:c>
      <x:c r="B429" s="1">
        <x:v>43199.4454576042</x:v>
      </x:c>
      <x:c r="C429" s="6">
        <x:v>7.119268795</x:v>
      </x:c>
      <x:c r="D429" s="14" t="s">
        <x:v>77</x:v>
      </x:c>
      <x:c r="E429" s="15">
        <x:v>43194.5147534722</x:v>
      </x:c>
      <x:c r="F429" t="s">
        <x:v>82</x:v>
      </x:c>
      <x:c r="G429" s="6">
        <x:v>173.170242153322</x:v>
      </x:c>
      <x:c r="H429" t="s">
        <x:v>83</x:v>
      </x:c>
      <x:c r="I429" s="6">
        <x:v>26.2440592868347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22.923</x:v>
      </x:c>
      <x:c r="R429" s="8">
        <x:v>157303.083725669</x:v>
      </x:c>
      <x:c r="S429" s="12">
        <x:v>318626.158066437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18105</x:v>
      </x:c>
      <x:c r="B430" s="1">
        <x:v>43199.4454689815</x:v>
      </x:c>
      <x:c r="C430" s="6">
        <x:v>7.13565305</x:v>
      </x:c>
      <x:c r="D430" s="14" t="s">
        <x:v>77</x:v>
      </x:c>
      <x:c r="E430" s="15">
        <x:v>43194.5147534722</x:v>
      </x:c>
      <x:c r="F430" t="s">
        <x:v>82</x:v>
      </x:c>
      <x:c r="G430" s="6">
        <x:v>173.219925072814</x:v>
      </x:c>
      <x:c r="H430" t="s">
        <x:v>83</x:v>
      </x:c>
      <x:c r="I430" s="6">
        <x:v>26.2284636335839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22.925</x:v>
      </x:c>
      <x:c r="R430" s="8">
        <x:v>157299.155407622</x:v>
      </x:c>
      <x:c r="S430" s="12">
        <x:v>318624.356224351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18111</x:v>
      </x:c>
      <x:c r="B431" s="1">
        <x:v>43199.4454805208</x:v>
      </x:c>
      <x:c r="C431" s="6">
        <x:v>7.152237325</x:v>
      </x:c>
      <x:c r="D431" s="14" t="s">
        <x:v>77</x:v>
      </x:c>
      <x:c r="E431" s="15">
        <x:v>43194.5147534722</x:v>
      </x:c>
      <x:c r="F431" t="s">
        <x:v>82</x:v>
      </x:c>
      <x:c r="G431" s="6">
        <x:v>173.064877497871</x:v>
      </x:c>
      <x:c r="H431" t="s">
        <x:v>83</x:v>
      </x:c>
      <x:c r="I431" s="6">
        <x:v>26.2590540198285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22.925</x:v>
      </x:c>
      <x:c r="R431" s="8">
        <x:v>157292.548677476</x:v>
      </x:c>
      <x:c r="S431" s="12">
        <x:v>318623.295725413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18126</x:v>
      </x:c>
      <x:c r="B432" s="1">
        <x:v>43199.4454921296</x:v>
      </x:c>
      <x:c r="C432" s="6">
        <x:v>7.16897160833333</x:v>
      </x:c>
      <x:c r="D432" s="14" t="s">
        <x:v>77</x:v>
      </x:c>
      <x:c r="E432" s="15">
        <x:v>43194.5147534722</x:v>
      </x:c>
      <x:c r="F432" t="s">
        <x:v>82</x:v>
      </x:c>
      <x:c r="G432" s="6">
        <x:v>173.16221186135</x:v>
      </x:c>
      <x:c r="H432" t="s">
        <x:v>83</x:v>
      </x:c>
      <x:c r="I432" s="6">
        <x:v>26.2340528189061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22.927</x:v>
      </x:c>
      <x:c r="R432" s="8">
        <x:v>157284.328563157</x:v>
      </x:c>
      <x:c r="S432" s="12">
        <x:v>318628.013453359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18129</x:v>
      </x:c>
      <x:c r="B433" s="1">
        <x:v>43199.4455039699</x:v>
      </x:c>
      <x:c r="C433" s="6">
        <x:v>7.18600585166667</x:v>
      </x:c>
      <x:c r="D433" s="14" t="s">
        <x:v>77</x:v>
      </x:c>
      <x:c r="E433" s="15">
        <x:v>43194.5147534722</x:v>
      </x:c>
      <x:c r="F433" t="s">
        <x:v>82</x:v>
      </x:c>
      <x:c r="G433" s="6">
        <x:v>173.092133749185</x:v>
      </x:c>
      <x:c r="H433" t="s">
        <x:v>83</x:v>
      </x:c>
      <x:c r="I433" s="6">
        <x:v>26.2536751399703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22.925</x:v>
      </x:c>
      <x:c r="R433" s="8">
        <x:v>157279.226361043</x:v>
      </x:c>
      <x:c r="S433" s="12">
        <x:v>318628.16850184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18144</x:v>
      </x:c>
      <x:c r="B434" s="1">
        <x:v>43199.445515544</x:v>
      </x:c>
      <x:c r="C434" s="6">
        <x:v>7.202706795</x:v>
      </x:c>
      <x:c r="D434" s="14" t="s">
        <x:v>77</x:v>
      </x:c>
      <x:c r="E434" s="15">
        <x:v>43194.5147534722</x:v>
      </x:c>
      <x:c r="F434" t="s">
        <x:v>82</x:v>
      </x:c>
      <x:c r="G434" s="6">
        <x:v>173.127657038627</x:v>
      </x:c>
      <x:c r="H434" t="s">
        <x:v>83</x:v>
      </x:c>
      <x:c r="I434" s="6">
        <x:v>26.2553579171004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22.922</x:v>
      </x:c>
      <x:c r="R434" s="8">
        <x:v>157279.726710903</x:v>
      </x:c>
      <x:c r="S434" s="12">
        <x:v>318626.076248193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18153</x:v>
      </x:c>
      <x:c r="B435" s="1">
        <x:v>43199.4455268866</x:v>
      </x:c>
      <x:c r="C435" s="6">
        <x:v>7.21904109666667</x:v>
      </x:c>
      <x:c r="D435" s="14" t="s">
        <x:v>77</x:v>
      </x:c>
      <x:c r="E435" s="15">
        <x:v>43194.5147534722</x:v>
      </x:c>
      <x:c r="F435" t="s">
        <x:v>82</x:v>
      </x:c>
      <x:c r="G435" s="6">
        <x:v>173.057783562698</x:v>
      </x:c>
      <x:c r="H435" t="s">
        <x:v>83</x:v>
      </x:c>
      <x:c r="I435" s="6">
        <x:v>26.2633511199851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22.924</x:v>
      </x:c>
      <x:c r="R435" s="8">
        <x:v>157273.617597914</x:v>
      </x:c>
      <x:c r="S435" s="12">
        <x:v>318619.42910002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18159</x:v>
      </x:c>
      <x:c r="B436" s="1">
        <x:v>43199.4455386227</x:v>
      </x:c>
      <x:c r="C436" s="6">
        <x:v>7.23592537666667</x:v>
      </x:c>
      <x:c r="D436" s="14" t="s">
        <x:v>77</x:v>
      </x:c>
      <x:c r="E436" s="15">
        <x:v>43194.5147534722</x:v>
      </x:c>
      <x:c r="F436" t="s">
        <x:v>82</x:v>
      </x:c>
      <x:c r="G436" s="6">
        <x:v>173.051693145713</x:v>
      </x:c>
      <x:c r="H436" t="s">
        <x:v>83</x:v>
      </x:c>
      <x:c r="I436" s="6">
        <x:v>26.2645531070275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22.924</x:v>
      </x:c>
      <x:c r="R436" s="8">
        <x:v>157266.242178938</x:v>
      </x:c>
      <x:c r="S436" s="12">
        <x:v>318616.321219262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18175</x:v>
      </x:c>
      <x:c r="B437" s="1">
        <x:v>43199.4455506134</x:v>
      </x:c>
      <x:c r="C437" s="6">
        <x:v>7.25319299333333</x:v>
      </x:c>
      <x:c r="D437" s="14" t="s">
        <x:v>77</x:v>
      </x:c>
      <x:c r="E437" s="15">
        <x:v>43194.5147534722</x:v>
      </x:c>
      <x:c r="F437" t="s">
        <x:v>82</x:v>
      </x:c>
      <x:c r="G437" s="6">
        <x:v>173.180666487573</x:v>
      </x:c>
      <x:c r="H437" t="s">
        <x:v>83</x:v>
      </x:c>
      <x:c r="I437" s="6">
        <x:v>26.2449006728843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22.922</x:v>
      </x:c>
      <x:c r="R437" s="8">
        <x:v>157263.085853483</x:v>
      </x:c>
      <x:c r="S437" s="12">
        <x:v>318618.306786557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18183</x:v>
      </x:c>
      <x:c r="B438" s="1">
        <x:v>43199.4455619213</x:v>
      </x:c>
      <x:c r="C438" s="6">
        <x:v>7.26947723666667</x:v>
      </x:c>
      <x:c r="D438" s="14" t="s">
        <x:v>77</x:v>
      </x:c>
      <x:c r="E438" s="15">
        <x:v>43194.5147534722</x:v>
      </x:c>
      <x:c r="F438" t="s">
        <x:v>82</x:v>
      </x:c>
      <x:c r="G438" s="6">
        <x:v>173.095153652528</x:v>
      </x:c>
      <x:c r="H438" t="s">
        <x:v>83</x:v>
      </x:c>
      <x:c r="I438" s="6">
        <x:v>26.2588737220399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22.923</x:v>
      </x:c>
      <x:c r="R438" s="8">
        <x:v>157266.126613961</x:v>
      </x:c>
      <x:c r="S438" s="12">
        <x:v>318615.951157097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18192</x:v>
      </x:c>
      <x:c r="B439" s="1">
        <x:v>43199.4455734606</x:v>
      </x:c>
      <x:c r="C439" s="6">
        <x:v>7.28606154666667</x:v>
      </x:c>
      <x:c r="D439" s="14" t="s">
        <x:v>77</x:v>
      </x:c>
      <x:c r="E439" s="15">
        <x:v>43194.5147534722</x:v>
      </x:c>
      <x:c r="F439" t="s">
        <x:v>82</x:v>
      </x:c>
      <x:c r="G439" s="6">
        <x:v>173.106118606525</x:v>
      </x:c>
      <x:c r="H439" t="s">
        <x:v>83</x:v>
      </x:c>
      <x:c r="I439" s="6">
        <x:v>26.2567101493337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22.923</x:v>
      </x:c>
      <x:c r="R439" s="8">
        <x:v>157251.890442835</x:v>
      </x:c>
      <x:c r="S439" s="12">
        <x:v>318624.586310298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18203</x:v>
      </x:c>
      <x:c r="B440" s="1">
        <x:v>43199.4455851505</x:v>
      </x:c>
      <x:c r="C440" s="6">
        <x:v>7.30292916833333</x:v>
      </x:c>
      <x:c r="D440" s="14" t="s">
        <x:v>77</x:v>
      </x:c>
      <x:c r="E440" s="15">
        <x:v>43194.5147534722</x:v>
      </x:c>
      <x:c r="F440" t="s">
        <x:v>82</x:v>
      </x:c>
      <x:c r="G440" s="6">
        <x:v>173.237258225978</x:v>
      </x:c>
      <x:c r="H440" t="s">
        <x:v>83</x:v>
      </x:c>
      <x:c r="I440" s="6">
        <x:v>26.2366370690279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22.921</x:v>
      </x:c>
      <x:c r="R440" s="8">
        <x:v>157240.342753472</x:v>
      </x:c>
      <x:c r="S440" s="12">
        <x:v>318614.816313279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18213</x:v>
      </x:c>
      <x:c r="B441" s="1">
        <x:v>43199.4455961458</x:v>
      </x:c>
      <x:c r="C441" s="6">
        <x:v>7.31876336166667</x:v>
      </x:c>
      <x:c r="D441" s="14" t="s">
        <x:v>77</x:v>
      </x:c>
      <x:c r="E441" s="15">
        <x:v>43194.5147534722</x:v>
      </x:c>
      <x:c r="F441" t="s">
        <x:v>82</x:v>
      </x:c>
      <x:c r="G441" s="6">
        <x:v>173.172897202391</x:v>
      </x:c>
      <x:c r="H441" t="s">
        <x:v>83</x:v>
      </x:c>
      <x:c r="I441" s="6">
        <x:v>26.2464331980177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22.922</x:v>
      </x:c>
      <x:c r="R441" s="8">
        <x:v>157239.950147212</x:v>
      </x:c>
      <x:c r="S441" s="12">
        <x:v>318603.007592665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18226</x:v>
      </x:c>
      <x:c r="B442" s="1">
        <x:v>43199.4456081019</x:v>
      </x:c>
      <x:c r="C442" s="6">
        <x:v>7.335964355</x:v>
      </x:c>
      <x:c r="D442" s="14" t="s">
        <x:v>77</x:v>
      </x:c>
      <x:c r="E442" s="15">
        <x:v>43194.5147534722</x:v>
      </x:c>
      <x:c r="F442" t="s">
        <x:v>82</x:v>
      </x:c>
      <x:c r="G442" s="6">
        <x:v>173.150721625021</x:v>
      </x:c>
      <x:c r="H442" t="s">
        <x:v>83</x:v>
      </x:c>
      <x:c r="I442" s="6">
        <x:v>26.2537051895542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22.921</x:v>
      </x:c>
      <x:c r="R442" s="8">
        <x:v>157234.571483204</x:v>
      </x:c>
      <x:c r="S442" s="12">
        <x:v>318614.955628839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18234</x:v>
      </x:c>
      <x:c r="B443" s="1">
        <x:v>43199.4456195949</x:v>
      </x:c>
      <x:c r="C443" s="6">
        <x:v>7.35249865333333</x:v>
      </x:c>
      <x:c r="D443" s="14" t="s">
        <x:v>77</x:v>
      </x:c>
      <x:c r="E443" s="15">
        <x:v>43194.5147534722</x:v>
      </x:c>
      <x:c r="F443" t="s">
        <x:v>82</x:v>
      </x:c>
      <x:c r="G443" s="6">
        <x:v>173.177380436117</x:v>
      </x:c>
      <x:c r="H443" t="s">
        <x:v>83</x:v>
      </x:c>
      <x:c r="I443" s="6">
        <x:v>26.2484465164121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22.921</x:v>
      </x:c>
      <x:c r="R443" s="8">
        <x:v>157233.687091918</x:v>
      </x:c>
      <x:c r="S443" s="12">
        <x:v>318619.964043785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18242</x:v>
      </x:c>
      <x:c r="B444" s="1">
        <x:v>43199.4456309375</x:v>
      </x:c>
      <x:c r="C444" s="6">
        <x:v>7.36884956666667</x:v>
      </x:c>
      <x:c r="D444" s="14" t="s">
        <x:v>77</x:v>
      </x:c>
      <x:c r="E444" s="15">
        <x:v>43194.5147534722</x:v>
      </x:c>
      <x:c r="F444" t="s">
        <x:v>82</x:v>
      </x:c>
      <x:c r="G444" s="6">
        <x:v>173.134614845274</x:v>
      </x:c>
      <x:c r="H444" t="s">
        <x:v>83</x:v>
      </x:c>
      <x:c r="I444" s="6">
        <x:v>26.2655747963522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22.918</x:v>
      </x:c>
      <x:c r="R444" s="8">
        <x:v>157221.073324548</x:v>
      </x:c>
      <x:c r="S444" s="12">
        <x:v>318617.165158593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18248</x:v>
      </x:c>
      <x:c r="B445" s="1">
        <x:v>43199.4456425116</x:v>
      </x:c>
      <x:c r="C445" s="6">
        <x:v>7.385533805</x:v>
      </x:c>
      <x:c r="D445" s="14" t="s">
        <x:v>77</x:v>
      </x:c>
      <x:c r="E445" s="15">
        <x:v>43194.5147534722</x:v>
      </x:c>
      <x:c r="F445" t="s">
        <x:v>82</x:v>
      </x:c>
      <x:c r="G445" s="6">
        <x:v>173.162188457064</x:v>
      </x:c>
      <x:c r="H445" t="s">
        <x:v>83</x:v>
      </x:c>
      <x:c r="I445" s="6">
        <x:v>26.2601358067623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22.918</x:v>
      </x:c>
      <x:c r="R445" s="8">
        <x:v>157212.1953714</x:v>
      </x:c>
      <x:c r="S445" s="12">
        <x:v>318607.212906198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18266</x:v>
      </x:c>
      <x:c r="B446" s="1">
        <x:v>43199.4456544792</x:v>
      </x:c>
      <x:c r="C446" s="6">
        <x:v>7.40275146833333</x:v>
      </x:c>
      <x:c r="D446" s="14" t="s">
        <x:v>77</x:v>
      </x:c>
      <x:c r="E446" s="15">
        <x:v>43194.5147534722</x:v>
      </x:c>
      <x:c r="F446" t="s">
        <x:v>82</x:v>
      </x:c>
      <x:c r="G446" s="6">
        <x:v>173.168979363799</x:v>
      </x:c>
      <x:c r="H446" t="s">
        <x:v>83</x:v>
      </x:c>
      <x:c r="I446" s="6">
        <x:v>26.2558988099281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22.919</x:v>
      </x:c>
      <x:c r="R446" s="8">
        <x:v>157215.518643101</x:v>
      </x:c>
      <x:c r="S446" s="12">
        <x:v>318603.41525654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18271</x:v>
      </x:c>
      <x:c r="B447" s="1">
        <x:v>43199.4456657755</x:v>
      </x:c>
      <x:c r="C447" s="6">
        <x:v>7.41903572333333</x:v>
      </x:c>
      <x:c r="D447" s="14" t="s">
        <x:v>77</x:v>
      </x:c>
      <x:c r="E447" s="15">
        <x:v>43194.5147534722</x:v>
      </x:c>
      <x:c r="F447" t="s">
        <x:v>82</x:v>
      </x:c>
      <x:c r="G447" s="6">
        <x:v>173.190482314205</x:v>
      </x:c>
      <x:c r="H447" t="s">
        <x:v>83</x:v>
      </x:c>
      <x:c r="I447" s="6">
        <x:v>26.2458622572003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22.921</x:v>
      </x:c>
      <x:c r="R447" s="8">
        <x:v>157209.446661197</x:v>
      </x:c>
      <x:c r="S447" s="12">
        <x:v>318597.739563294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18282</x:v>
      </x:c>
      <x:c r="B448" s="1">
        <x:v>43199.4456774653</x:v>
      </x:c>
      <x:c r="C448" s="6">
        <x:v>7.43585332333333</x:v>
      </x:c>
      <x:c r="D448" s="14" t="s">
        <x:v>77</x:v>
      </x:c>
      <x:c r="E448" s="15">
        <x:v>43194.5147534722</x:v>
      </x:c>
      <x:c r="F448" t="s">
        <x:v>82</x:v>
      </x:c>
      <x:c r="G448" s="6">
        <x:v>173.259776550125</x:v>
      </x:c>
      <x:c r="H448" t="s">
        <x:v>83</x:v>
      </x:c>
      <x:c r="I448" s="6">
        <x:v>26.2437888413638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22.917</x:v>
      </x:c>
      <x:c r="R448" s="8">
        <x:v>157204.090232077</x:v>
      </x:c>
      <x:c r="S448" s="12">
        <x:v>318603.826084304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18297</x:v>
      </x:c>
      <x:c r="B449" s="1">
        <x:v>43199.4456888079</x:v>
      </x:c>
      <x:c r="C449" s="6">
        <x:v>7.45220422666667</x:v>
      </x:c>
      <x:c r="D449" s="14" t="s">
        <x:v>77</x:v>
      </x:c>
      <x:c r="E449" s="15">
        <x:v>43194.5147534722</x:v>
      </x:c>
      <x:c r="F449" t="s">
        <x:v>82</x:v>
      </x:c>
      <x:c r="G449" s="6">
        <x:v>173.24096413038</x:v>
      </x:c>
      <x:c r="H449" t="s">
        <x:v>83</x:v>
      </x:c>
      <x:c r="I449" s="6">
        <x:v>26.2446001778426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22.918</x:v>
      </x:c>
      <x:c r="R449" s="8">
        <x:v>157195.55018206</x:v>
      </x:c>
      <x:c r="S449" s="12">
        <x:v>318615.95882505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18302</x:v>
      </x:c>
      <x:c r="B450" s="1">
        <x:v>43199.4457006944</x:v>
      </x:c>
      <x:c r="C450" s="6">
        <x:v>7.469321845</x:v>
      </x:c>
      <x:c r="D450" s="14" t="s">
        <x:v>77</x:v>
      </x:c>
      <x:c r="E450" s="15">
        <x:v>43194.5147534722</x:v>
      </x:c>
      <x:c r="F450" t="s">
        <x:v>82</x:v>
      </x:c>
      <x:c r="G450" s="6">
        <x:v>173.357018508666</x:v>
      </x:c>
      <x:c r="H450" t="s">
        <x:v>83</x:v>
      </x:c>
      <x:c r="I450" s="6">
        <x:v>26.2304168424507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22.915</x:v>
      </x:c>
      <x:c r="R450" s="8">
        <x:v>157197.897527611</x:v>
      </x:c>
      <x:c r="S450" s="12">
        <x:v>318614.059507729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18312</x:v>
      </x:c>
      <x:c r="B451" s="1">
        <x:v>43199.4457118866</x:v>
      </x:c>
      <x:c r="C451" s="6">
        <x:v>7.48542282</x:v>
      </x:c>
      <x:c r="D451" s="14" t="s">
        <x:v>77</x:v>
      </x:c>
      <x:c r="E451" s="15">
        <x:v>43194.5147534722</x:v>
      </x:c>
      <x:c r="F451" t="s">
        <x:v>82</x:v>
      </x:c>
      <x:c r="G451" s="6">
        <x:v>173.320899327957</x:v>
      </x:c>
      <x:c r="H451" t="s">
        <x:v>83</x:v>
      </x:c>
      <x:c r="I451" s="6">
        <x:v>26.2317390152516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22.917</x:v>
      </x:c>
      <x:c r="R451" s="8">
        <x:v>157191.012790513</x:v>
      </x:c>
      <x:c r="S451" s="12">
        <x:v>318609.80350736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18323</x:v>
      </x:c>
      <x:c r="B452" s="1">
        <x:v>43199.4457237269</x:v>
      </x:c>
      <x:c r="C452" s="6">
        <x:v>7.502490405</x:v>
      </x:c>
      <x:c r="D452" s="14" t="s">
        <x:v>77</x:v>
      </x:c>
      <x:c r="E452" s="15">
        <x:v>43194.5147534722</x:v>
      </x:c>
      <x:c r="F452" t="s">
        <x:v>82</x:v>
      </x:c>
      <x:c r="G452" s="6">
        <x:v>173.350004850469</x:v>
      </x:c>
      <x:c r="H452" t="s">
        <x:v>83</x:v>
      </x:c>
      <x:c r="I452" s="6">
        <x:v>26.231799114028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22.915</x:v>
      </x:c>
      <x:c r="R452" s="8">
        <x:v>157189.19233315</x:v>
      </x:c>
      <x:c r="S452" s="12">
        <x:v>318615.160672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18328</x:v>
      </x:c>
      <x:c r="B453" s="1">
        <x:v>43199.4457355671</x:v>
      </x:c>
      <x:c r="C453" s="6">
        <x:v>7.51954141166667</x:v>
      </x:c>
      <x:c r="D453" s="14" t="s">
        <x:v>77</x:v>
      </x:c>
      <x:c r="E453" s="15">
        <x:v>43194.5147534722</x:v>
      </x:c>
      <x:c r="F453" t="s">
        <x:v>82</x:v>
      </x:c>
      <x:c r="G453" s="6">
        <x:v>173.206875054751</x:v>
      </x:c>
      <x:c r="H453" t="s">
        <x:v>83</x:v>
      </x:c>
      <x:c r="I453" s="6">
        <x:v>26.2600156081976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22.915</x:v>
      </x:c>
      <x:c r="R453" s="8">
        <x:v>157177.844697462</x:v>
      </x:c>
      <x:c r="S453" s="12">
        <x:v>318605.979290737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18344</x:v>
      </x:c>
      <x:c r="B454" s="1">
        <x:v>43199.4457466088</x:v>
      </x:c>
      <x:c r="C454" s="6">
        <x:v>7.53544226333333</x:v>
      </x:c>
      <x:c r="D454" s="14" t="s">
        <x:v>77</x:v>
      </x:c>
      <x:c r="E454" s="15">
        <x:v>43194.5147534722</x:v>
      </x:c>
      <x:c r="F454" t="s">
        <x:v>82</x:v>
      </x:c>
      <x:c r="G454" s="6">
        <x:v>173.145887690714</x:v>
      </x:c>
      <x:c r="H454" t="s">
        <x:v>83</x:v>
      </x:c>
      <x:c r="I454" s="6">
        <x:v>26.2633511199851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22.918</x:v>
      </x:c>
      <x:c r="R454" s="8">
        <x:v>157179.655947571</x:v>
      </x:c>
      <x:c r="S454" s="12">
        <x:v>318591.172169245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18357</x:v>
      </x:c>
      <x:c r="B455" s="1">
        <x:v>43199.4457582986</x:v>
      </x:c>
      <x:c r="C455" s="6">
        <x:v>7.55224325</x:v>
      </x:c>
      <x:c r="D455" s="14" t="s">
        <x:v>77</x:v>
      </x:c>
      <x:c r="E455" s="15">
        <x:v>43194.5147534722</x:v>
      </x:c>
      <x:c r="F455" t="s">
        <x:v>82</x:v>
      </x:c>
      <x:c r="G455" s="6">
        <x:v>173.271763925033</x:v>
      </x:c>
      <x:c r="H455" t="s">
        <x:v>83</x:v>
      </x:c>
      <x:c r="I455" s="6">
        <x:v>26.2588136227791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22.911</x:v>
      </x:c>
      <x:c r="R455" s="8">
        <x:v>157176.792580483</x:v>
      </x:c>
      <x:c r="S455" s="12">
        <x:v>318613.473631271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18366</x:v>
      </x:c>
      <x:c r="B456" s="1">
        <x:v>43199.4457699421</x:v>
      </x:c>
      <x:c r="C456" s="6">
        <x:v>7.56904418</x:v>
      </x:c>
      <x:c r="D456" s="14" t="s">
        <x:v>77</x:v>
      </x:c>
      <x:c r="E456" s="15">
        <x:v>43194.5147534722</x:v>
      </x:c>
      <x:c r="F456" t="s">
        <x:v>82</x:v>
      </x:c>
      <x:c r="G456" s="6">
        <x:v>173.204807094179</x:v>
      </x:c>
      <x:c r="H456" t="s">
        <x:v>83</x:v>
      </x:c>
      <x:c r="I456" s="6">
        <x:v>26.2633210703152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22.914</x:v>
      </x:c>
      <x:c r="R456" s="8">
        <x:v>157164.430224876</x:v>
      </x:c>
      <x:c r="S456" s="12">
        <x:v>318596.315197141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18371</x:v>
      </x:c>
      <x:c r="B457" s="1">
        <x:v>43199.445781794</x:v>
      </x:c>
      <x:c r="C457" s="6">
        <x:v>7.58606177666667</x:v>
      </x:c>
      <x:c r="D457" s="14" t="s">
        <x:v>77</x:v>
      </x:c>
      <x:c r="E457" s="15">
        <x:v>43194.5147534722</x:v>
      </x:c>
      <x:c r="F457" t="s">
        <x:v>82</x:v>
      </x:c>
      <x:c r="G457" s="6">
        <x:v>173.317500366873</x:v>
      </x:c>
      <x:c r="H457" t="s">
        <x:v>83</x:v>
      </x:c>
      <x:c r="I457" s="6">
        <x:v>26.2497987458619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22.911</x:v>
      </x:c>
      <x:c r="R457" s="8">
        <x:v>157159.482848832</x:v>
      </x:c>
      <x:c r="S457" s="12">
        <x:v>318592.436881221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18384</x:v>
      </x:c>
      <x:c r="B458" s="1">
        <x:v>43199.4457929051</x:v>
      </x:c>
      <x:c r="C458" s="6">
        <x:v>7.60209608333333</x:v>
      </x:c>
      <x:c r="D458" s="14" t="s">
        <x:v>77</x:v>
      </x:c>
      <x:c r="E458" s="15">
        <x:v>43194.5147534722</x:v>
      </x:c>
      <x:c r="F458" t="s">
        <x:v>82</x:v>
      </x:c>
      <x:c r="G458" s="6">
        <x:v>173.296850189836</x:v>
      </x:c>
      <x:c r="H458" t="s">
        <x:v>83</x:v>
      </x:c>
      <x:c r="I458" s="6">
        <x:v>26.2509706784917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22.912</x:v>
      </x:c>
      <x:c r="R458" s="8">
        <x:v>157155.22298643</x:v>
      </x:c>
      <x:c r="S458" s="12">
        <x:v>318593.516848878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18392</x:v>
      </x:c>
      <x:c r="B459" s="1">
        <x:v>43199.4458047801</x:v>
      </x:c>
      <x:c r="C459" s="6">
        <x:v>7.61918033833333</x:v>
      </x:c>
      <x:c r="D459" s="14" t="s">
        <x:v>77</x:v>
      </x:c>
      <x:c r="E459" s="15">
        <x:v>43194.5147534722</x:v>
      </x:c>
      <x:c r="F459" t="s">
        <x:v>82</x:v>
      </x:c>
      <x:c r="G459" s="6">
        <x:v>173.306217983398</x:v>
      </x:c>
      <x:c r="H459" t="s">
        <x:v>83</x:v>
      </x:c>
      <x:c r="I459" s="6">
        <x:v>26.2520224132527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22.911</x:v>
      </x:c>
      <x:c r="R459" s="8">
        <x:v>157155.706542875</x:v>
      </x:c>
      <x:c r="S459" s="12">
        <x:v>318600.407100391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18399</x:v>
      </x:c>
      <x:c r="B460" s="1">
        <x:v>43199.4458160069</x:v>
      </x:c>
      <x:c r="C460" s="6">
        <x:v>7.63534793666667</x:v>
      </x:c>
      <x:c r="D460" s="14" t="s">
        <x:v>77</x:v>
      </x:c>
      <x:c r="E460" s="15">
        <x:v>43194.5147534722</x:v>
      </x:c>
      <x:c r="F460" t="s">
        <x:v>82</x:v>
      </x:c>
      <x:c r="G460" s="6">
        <x:v>173.34867483362</x:v>
      </x:c>
      <x:c r="H460" t="s">
        <x:v>83</x:v>
      </x:c>
      <x:c r="I460" s="6">
        <x:v>26.2465533960967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</x:v>
      </x:c>
      <x:c r="R460" s="8">
        <x:v>157152.053313324</x:v>
      </x:c>
      <x:c r="S460" s="12">
        <x:v>318585.537280126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18415</x:v>
      </x:c>
      <x:c r="B461" s="1">
        <x:v>43199.4458277778</x:v>
      </x:c>
      <x:c r="C461" s="6">
        <x:v>7.65229891</x:v>
      </x:c>
      <x:c r="D461" s="14" t="s">
        <x:v>77</x:v>
      </x:c>
      <x:c r="E461" s="15">
        <x:v>43194.5147534722</x:v>
      </x:c>
      <x:c r="F461" t="s">
        <x:v>82</x:v>
      </x:c>
      <x:c r="G461" s="6">
        <x:v>173.361401281814</x:v>
      </x:c>
      <x:c r="H461" t="s">
        <x:v>83</x:v>
      </x:c>
      <x:c r="I461" s="6">
        <x:v>26.2469440398841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22.909</x:v>
      </x:c>
      <x:c r="R461" s="8">
        <x:v>157131.708612192</x:v>
      </x:c>
      <x:c r="S461" s="12">
        <x:v>318595.60226276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18423</x:v>
      </x:c>
      <x:c r="B462" s="1">
        <x:v>43199.4458394329</x:v>
      </x:c>
      <x:c r="C462" s="6">
        <x:v>7.66909981666667</x:v>
      </x:c>
      <x:c r="D462" s="14" t="s">
        <x:v>77</x:v>
      </x:c>
      <x:c r="E462" s="15">
        <x:v>43194.5147534722</x:v>
      </x:c>
      <x:c r="F462" t="s">
        <x:v>82</x:v>
      </x:c>
      <x:c r="G462" s="6">
        <x:v>173.38763287663</x:v>
      </x:c>
      <x:c r="H462" t="s">
        <x:v>83</x:v>
      </x:c>
      <x:c r="I462" s="6">
        <x:v>26.241775525762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22.909</x:v>
      </x:c>
      <x:c r="R462" s="8">
        <x:v>157145.025073364</x:v>
      </x:c>
      <x:c r="S462" s="12">
        <x:v>318601.082164678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18435</x:v>
      </x:c>
      <x:c r="B463" s="1">
        <x:v>43199.4458511921</x:v>
      </x:c>
      <x:c r="C463" s="6">
        <x:v>7.68601746166667</x:v>
      </x:c>
      <x:c r="D463" s="14" t="s">
        <x:v>77</x:v>
      </x:c>
      <x:c r="E463" s="15">
        <x:v>43194.5147534722</x:v>
      </x:c>
      <x:c r="F463" t="s">
        <x:v>82</x:v>
      </x:c>
      <x:c r="G463" s="6">
        <x:v>173.327311431662</x:v>
      </x:c>
      <x:c r="H463" t="s">
        <x:v>83</x:v>
      </x:c>
      <x:c r="I463" s="6">
        <x:v>26.256559901281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22.908</x:v>
      </x:c>
      <x:c r="R463" s="8">
        <x:v>157128.600802208</x:v>
      </x:c>
      <x:c r="S463" s="12">
        <x:v>318591.486256988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18447</x:v>
      </x:c>
      <x:c r="B464" s="1">
        <x:v>43199.4458627662</x:v>
      </x:c>
      <x:c r="C464" s="6">
        <x:v>7.70268508666667</x:v>
      </x:c>
      <x:c r="D464" s="14" t="s">
        <x:v>77</x:v>
      </x:c>
      <x:c r="E464" s="15">
        <x:v>43194.5147534722</x:v>
      </x:c>
      <x:c r="F464" t="s">
        <x:v>82</x:v>
      </x:c>
      <x:c r="G464" s="6">
        <x:v>173.355966036446</x:v>
      </x:c>
      <x:c r="H464" t="s">
        <x:v>83</x:v>
      </x:c>
      <x:c r="I464" s="6">
        <x:v>26.2567101493337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22.906</x:v>
      </x:c>
      <x:c r="R464" s="8">
        <x:v>157136.518764479</x:v>
      </x:c>
      <x:c r="S464" s="12">
        <x:v>318591.318965702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18450</x:v>
      </x:c>
      <x:c r="B465" s="1">
        <x:v>43199.4458745023</x:v>
      </x:c>
      <x:c r="C465" s="6">
        <x:v>7.71960273166667</x:v>
      </x:c>
      <x:c r="D465" s="14" t="s">
        <x:v>77</x:v>
      </x:c>
      <x:c r="E465" s="15">
        <x:v>43194.5147534722</x:v>
      </x:c>
      <x:c r="F465" t="s">
        <x:v>82</x:v>
      </x:c>
      <x:c r="G465" s="6">
        <x:v>173.352403828654</x:v>
      </x:c>
      <x:c r="H465" t="s">
        <x:v>83</x:v>
      </x:c>
      <x:c r="I465" s="6">
        <x:v>26.2487169622582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22.909</x:v>
      </x:c>
      <x:c r="R465" s="8">
        <x:v>157126.592141443</x:v>
      </x:c>
      <x:c r="S465" s="12">
        <x:v>318582.726723672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18463</x:v>
      </x:c>
      <x:c r="B466" s="1">
        <x:v>43199.4458856829</x:v>
      </x:c>
      <x:c r="C466" s="6">
        <x:v>7.73570356833333</x:v>
      </x:c>
      <x:c r="D466" s="14" t="s">
        <x:v>77</x:v>
      </x:c>
      <x:c r="E466" s="15">
        <x:v>43194.5147534722</x:v>
      </x:c>
      <x:c r="F466" t="s">
        <x:v>82</x:v>
      </x:c>
      <x:c r="G466" s="6">
        <x:v>173.329751230493</x:v>
      </x:c>
      <x:c r="H466" t="s">
        <x:v>83</x:v>
      </x:c>
      <x:c r="I466" s="6">
        <x:v>26.2560791075571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22.908</x:v>
      </x:c>
      <x:c r="R466" s="8">
        <x:v>157117.346416306</x:v>
      </x:c>
      <x:c r="S466" s="12">
        <x:v>318589.82574818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18475</x:v>
      </x:c>
      <x:c r="B467" s="1">
        <x:v>43199.4458975347</x:v>
      </x:c>
      <x:c r="C467" s="6">
        <x:v>7.75273788166667</x:v>
      </x:c>
      <x:c r="D467" s="14" t="s">
        <x:v>77</x:v>
      </x:c>
      <x:c r="E467" s="15">
        <x:v>43194.5147534722</x:v>
      </x:c>
      <x:c r="F467" t="s">
        <x:v>82</x:v>
      </x:c>
      <x:c r="G467" s="6">
        <x:v>173.360846462998</x:v>
      </x:c>
      <x:c r="H467" t="s">
        <x:v>83</x:v>
      </x:c>
      <x:c r="I467" s="6">
        <x:v>26.2557485619118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22.906</x:v>
      </x:c>
      <x:c r="R467" s="8">
        <x:v>157113.95263542</x:v>
      </x:c>
      <x:c r="S467" s="12">
        <x:v>318584.720211591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18484</x:v>
      </x:c>
      <x:c r="B468" s="1">
        <x:v>43199.4459089931</x:v>
      </x:c>
      <x:c r="C468" s="6">
        <x:v>7.76922214666667</x:v>
      </x:c>
      <x:c r="D468" s="14" t="s">
        <x:v>77</x:v>
      </x:c>
      <x:c r="E468" s="15">
        <x:v>43194.5147534722</x:v>
      </x:c>
      <x:c r="F468" t="s">
        <x:v>82</x:v>
      </x:c>
      <x:c r="G468" s="6">
        <x:v>173.41583922321</x:v>
      </x:c>
      <x:c r="H468" t="s">
        <x:v>83</x:v>
      </x:c>
      <x:c r="I468" s="6">
        <x:v>26.2420159215912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22.907</x:v>
      </x:c>
      <x:c r="R468" s="8">
        <x:v>157111.36007005</x:v>
      </x:c>
      <x:c r="S468" s="12">
        <x:v>318589.351890268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18494</x:v>
      </x:c>
      <x:c r="B469" s="1">
        <x:v>43199.4459206019</x:v>
      </x:c>
      <x:c r="C469" s="6">
        <x:v>7.78598978166667</x:v>
      </x:c>
      <x:c r="D469" s="14" t="s">
        <x:v>77</x:v>
      </x:c>
      <x:c r="E469" s="15">
        <x:v>43194.5147534722</x:v>
      </x:c>
      <x:c r="F469" t="s">
        <x:v>82</x:v>
      </x:c>
      <x:c r="G469" s="6">
        <x:v>173.434358323529</x:v>
      </x:c>
      <x:c r="H469" t="s">
        <x:v>83</x:v>
      </x:c>
      <x:c r="I469" s="6">
        <x:v>26.2470642379817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22.904</x:v>
      </x:c>
      <x:c r="R469" s="8">
        <x:v>157101.22949907</x:v>
      </x:c>
      <x:c r="S469" s="12">
        <x:v>318575.092620641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18507</x:v>
      </x:c>
      <x:c r="B470" s="1">
        <x:v>43199.4459319097</x:v>
      </x:c>
      <x:c r="C470" s="6">
        <x:v>7.80227405</x:v>
      </x:c>
      <x:c r="D470" s="14" t="s">
        <x:v>77</x:v>
      </x:c>
      <x:c r="E470" s="15">
        <x:v>43194.5147534722</x:v>
      </x:c>
      <x:c r="F470" t="s">
        <x:v>82</x:v>
      </x:c>
      <x:c r="G470" s="6">
        <x:v>173.470446704826</x:v>
      </x:c>
      <x:c r="H470" t="s">
        <x:v>83</x:v>
      </x:c>
      <x:c r="I470" s="6">
        <x:v>26.2370577610964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22.905</x:v>
      </x:c>
      <x:c r="R470" s="8">
        <x:v>157092.219920443</x:v>
      </x:c>
      <x:c r="S470" s="12">
        <x:v>318566.782581731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18511</x:v>
      </x:c>
      <x:c r="B471" s="1">
        <x:v>43199.4459438657</x:v>
      </x:c>
      <x:c r="C471" s="6">
        <x:v>7.81949167833333</x:v>
      </x:c>
      <x:c r="D471" s="14" t="s">
        <x:v>77</x:v>
      </x:c>
      <x:c r="E471" s="15">
        <x:v>43194.5147534722</x:v>
      </x:c>
      <x:c r="F471" t="s">
        <x:v>82</x:v>
      </x:c>
      <x:c r="G471" s="6">
        <x:v>173.464487244191</x:v>
      </x:c>
      <x:c r="H471" t="s">
        <x:v>83</x:v>
      </x:c>
      <x:c r="I471" s="6">
        <x:v>26.2440292373367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22.903</x:v>
      </x:c>
      <x:c r="R471" s="8">
        <x:v>157094.037315677</x:v>
      </x:c>
      <x:c r="S471" s="12">
        <x:v>318560.591326877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18518</x:v>
      </x:c>
      <x:c r="B472" s="1">
        <x:v>43199.4459551273</x:v>
      </x:c>
      <x:c r="C472" s="6">
        <x:v>7.8356759</x:v>
      </x:c>
      <x:c r="D472" s="14" t="s">
        <x:v>77</x:v>
      </x:c>
      <x:c r="E472" s="15">
        <x:v>43194.5147534722</x:v>
      </x:c>
      <x:c r="F472" t="s">
        <x:v>82</x:v>
      </x:c>
      <x:c r="G472" s="6">
        <x:v>173.354036959449</x:v>
      </x:c>
      <x:c r="H472" t="s">
        <x:v>83</x:v>
      </x:c>
      <x:c r="I472" s="6">
        <x:v>26.2657851441927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22.903</x:v>
      </x:c>
      <x:c r="R472" s="8">
        <x:v>157079.757415255</x:v>
      </x:c>
      <x:c r="S472" s="12">
        <x:v>318571.655226127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18534</x:v>
      </x:c>
      <x:c r="B473" s="1">
        <x:v>43199.4459667824</x:v>
      </x:c>
      <x:c r="C473" s="6">
        <x:v>7.8524935</x:v>
      </x:c>
      <x:c r="D473" s="14" t="s">
        <x:v>77</x:v>
      </x:c>
      <x:c r="E473" s="15">
        <x:v>43194.5147534722</x:v>
      </x:c>
      <x:c r="F473" t="s">
        <x:v>82</x:v>
      </x:c>
      <x:c r="G473" s="6">
        <x:v>173.32949836563</x:v>
      </x:c>
      <x:c r="H473" t="s">
        <x:v>83</x:v>
      </x:c>
      <x:c r="I473" s="6">
        <x:v>26.2648235541715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22.905</x:v>
      </x:c>
      <x:c r="R473" s="8">
        <x:v>157081.589079496</x:v>
      </x:c>
      <x:c r="S473" s="12">
        <x:v>318573.093141304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18546</x:v>
      </x:c>
      <x:c r="B474" s="1">
        <x:v>43199.445978669</x:v>
      </x:c>
      <x:c r="C474" s="6">
        <x:v>7.86957786</x:v>
      </x:c>
      <x:c r="D474" s="14" t="s">
        <x:v>77</x:v>
      </x:c>
      <x:c r="E474" s="15">
        <x:v>43194.5147534722</x:v>
      </x:c>
      <x:c r="F474" t="s">
        <x:v>82</x:v>
      </x:c>
      <x:c r="G474" s="6">
        <x:v>173.353815856662</x:v>
      </x:c>
      <x:c r="H474" t="s">
        <x:v>83</x:v>
      </x:c>
      <x:c r="I474" s="6">
        <x:v>26.262930424622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22.904</x:v>
      </x:c>
      <x:c r="R474" s="8">
        <x:v>157076.174758855</x:v>
      </x:c>
      <x:c r="S474" s="12">
        <x:v>318578.072797435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18556</x:v>
      </x:c>
      <x:c r="B475" s="1">
        <x:v>43199.445990081</x:v>
      </x:c>
      <x:c r="C475" s="6">
        <x:v>7.886045395</x:v>
      </x:c>
      <x:c r="D475" s="14" t="s">
        <x:v>77</x:v>
      </x:c>
      <x:c r="E475" s="15">
        <x:v>43194.5147534722</x:v>
      </x:c>
      <x:c r="F475" t="s">
        <x:v>82</x:v>
      </x:c>
      <x:c r="G475" s="6">
        <x:v>173.400007226673</x:v>
      </x:c>
      <x:c r="H475" t="s">
        <x:v>83</x:v>
      </x:c>
      <x:c r="I475" s="6">
        <x:v>26.2654245479025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</x:v>
      </x:c>
      <x:c r="R475" s="8">
        <x:v>157057.513665567</x:v>
      </x:c>
      <x:c r="S475" s="12">
        <x:v>318564.17418697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18565</x:v>
      </x:c>
      <x:c r="B476" s="1">
        <x:v>43199.4460013542</x:v>
      </x:c>
      <x:c r="C476" s="6">
        <x:v>7.90224635833333</x:v>
      </x:c>
      <x:c r="D476" s="14" t="s">
        <x:v>77</x:v>
      </x:c>
      <x:c r="E476" s="15">
        <x:v>43194.5147534722</x:v>
      </x:c>
      <x:c r="F476" t="s">
        <x:v>82</x:v>
      </x:c>
      <x:c r="G476" s="6">
        <x:v>173.435262963464</x:v>
      </x:c>
      <x:c r="H476" t="s">
        <x:v>83</x:v>
      </x:c>
      <x:c r="I476" s="6">
        <x:v>26.252683503842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22.902</x:v>
      </x:c>
      <x:c r="R476" s="8">
        <x:v>157055.334133938</x:v>
      </x:c>
      <x:c r="S476" s="12">
        <x:v>318562.743644189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18573</x:v>
      </x:c>
      <x:c r="B477" s="1">
        <x:v>43199.4460128472</x:v>
      </x:c>
      <x:c r="C477" s="6">
        <x:v>7.91881392833333</x:v>
      </x:c>
      <x:c r="D477" s="14" t="s">
        <x:v>77</x:v>
      </x:c>
      <x:c r="E477" s="15">
        <x:v>43194.5147534722</x:v>
      </x:c>
      <x:c r="F477" t="s">
        <x:v>82</x:v>
      </x:c>
      <x:c r="G477" s="6">
        <x:v>173.425051987364</x:v>
      </x:c>
      <x:c r="H477" t="s">
        <x:v>83</x:v>
      </x:c>
      <x:c r="I477" s="6">
        <x:v>26.2488972595011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22.904</x:v>
      </x:c>
      <x:c r="R477" s="8">
        <x:v>157058.214568978</x:v>
      </x:c>
      <x:c r="S477" s="12">
        <x:v>318564.420627061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18585</x:v>
      </x:c>
      <x:c r="B478" s="1">
        <x:v>43199.4460247338</x:v>
      </x:c>
      <x:c r="C478" s="6">
        <x:v>7.93588157</x:v>
      </x:c>
      <x:c r="D478" s="14" t="s">
        <x:v>77</x:v>
      </x:c>
      <x:c r="E478" s="15">
        <x:v>43194.5147534722</x:v>
      </x:c>
      <x:c r="F478" t="s">
        <x:v>82</x:v>
      </x:c>
      <x:c r="G478" s="6">
        <x:v>173.510478825862</x:v>
      </x:c>
      <x:c r="H478" t="s">
        <x:v>83</x:v>
      </x:c>
      <x:c r="I478" s="6">
        <x:v>26.2494682008351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22.898</x:v>
      </x:c>
      <x:c r="R478" s="8">
        <x:v>157050.47452419</x:v>
      </x:c>
      <x:c r="S478" s="12">
        <x:v>318560.234116991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18590</x:v>
      </x:c>
      <x:c r="B479" s="1">
        <x:v>43199.4460359606</x:v>
      </x:c>
      <x:c r="C479" s="6">
        <x:v>7.95206585</x:v>
      </x:c>
      <x:c r="D479" s="14" t="s">
        <x:v>77</x:v>
      </x:c>
      <x:c r="E479" s="15">
        <x:v>43194.5147534722</x:v>
      </x:c>
      <x:c r="F479" t="s">
        <x:v>82</x:v>
      </x:c>
      <x:c r="G479" s="6">
        <x:v>173.340835770875</x:v>
      </x:c>
      <x:c r="H479" t="s">
        <x:v>83</x:v>
      </x:c>
      <x:c r="I479" s="6">
        <x:v>26.2712842424162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22.902</x:v>
      </x:c>
      <x:c r="R479" s="8">
        <x:v>157044.456415745</x:v>
      </x:c>
      <x:c r="S479" s="12">
        <x:v>318561.906291513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18605</x:v>
      </x:c>
      <x:c r="B480" s="1">
        <x:v>43199.4460479167</x:v>
      </x:c>
      <x:c r="C480" s="6">
        <x:v>7.969300115</x:v>
      </x:c>
      <x:c r="D480" s="14" t="s">
        <x:v>77</x:v>
      </x:c>
      <x:c r="E480" s="15">
        <x:v>43194.5147534722</x:v>
      </x:c>
      <x:c r="F480" t="s">
        <x:v>82</x:v>
      </x:c>
      <x:c r="G480" s="6">
        <x:v>173.369511265035</x:v>
      </x:c>
      <x:c r="H480" t="s">
        <x:v>83</x:v>
      </x:c>
      <x:c r="I480" s="6">
        <x:v>26.2656348957339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22.902</x:v>
      </x:c>
      <x:c r="R480" s="8">
        <x:v>157030.683730791</x:v>
      </x:c>
      <x:c r="S480" s="12">
        <x:v>318552.472091657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18615</x:v>
      </x:c>
      <x:c r="B481" s="1">
        <x:v>43199.4460592245</x:v>
      </x:c>
      <x:c r="C481" s="6">
        <x:v>7.985551065</x:v>
      </x:c>
      <x:c r="D481" s="14" t="s">
        <x:v>77</x:v>
      </x:c>
      <x:c r="E481" s="15">
        <x:v>43194.5147534722</x:v>
      </x:c>
      <x:c r="F481" t="s">
        <x:v>82</x:v>
      </x:c>
      <x:c r="G481" s="6">
        <x:v>173.492010561546</x:v>
      </x:c>
      <x:c r="H481" t="s">
        <x:v>83</x:v>
      </x:c>
      <x:c r="I481" s="6">
        <x:v>26.2531041979214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22.898</x:v>
      </x:c>
      <x:c r="R481" s="8">
        <x:v>157035.380629347</x:v>
      </x:c>
      <x:c r="S481" s="12">
        <x:v>318556.749209014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18626</x:v>
      </x:c>
      <x:c r="B482" s="1">
        <x:v>43199.4460709491</x:v>
      </x:c>
      <x:c r="C482" s="6">
        <x:v>8.00246872</x:v>
      </x:c>
      <x:c r="D482" s="14" t="s">
        <x:v>77</x:v>
      </x:c>
      <x:c r="E482" s="15">
        <x:v>43194.5147534722</x:v>
      </x:c>
      <x:c r="F482" t="s">
        <x:v>82</x:v>
      </x:c>
      <x:c r="G482" s="6">
        <x:v>173.463094769411</x:v>
      </x:c>
      <x:c r="H482" t="s">
        <x:v>83</x:v>
      </x:c>
      <x:c r="I482" s="6">
        <x:v>26.2558988099281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22.899</x:v>
      </x:c>
      <x:c r="R482" s="8">
        <x:v>157035.041476729</x:v>
      </x:c>
      <x:c r="S482" s="12">
        <x:v>318567.354561116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18633</x:v>
      </x:c>
      <x:c r="B483" s="1">
        <x:v>43199.4460829861</x:v>
      </x:c>
      <x:c r="C483" s="6">
        <x:v>8.01978629</x:v>
      </x:c>
      <x:c r="D483" s="14" t="s">
        <x:v>77</x:v>
      </x:c>
      <x:c r="E483" s="15">
        <x:v>43194.5147534722</x:v>
      </x:c>
      <x:c r="F483" t="s">
        <x:v>82</x:v>
      </x:c>
      <x:c r="G483" s="6">
        <x:v>173.41968866223</x:v>
      </x:c>
      <x:c r="H483" t="s">
        <x:v>83</x:v>
      </x:c>
      <x:c r="I483" s="6">
        <x:v>26.261548140229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</x:v>
      </x:c>
      <x:c r="R483" s="8">
        <x:v>157017.558502421</x:v>
      </x:c>
      <x:c r="S483" s="12">
        <x:v>318559.100455278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18638</x:v>
      </x:c>
      <x:c r="B484" s="1">
        <x:v>43199.446093831</x:v>
      </x:c>
      <x:c r="C484" s="6">
        <x:v>8.03543719166667</x:v>
      </x:c>
      <x:c r="D484" s="14" t="s">
        <x:v>77</x:v>
      </x:c>
      <x:c r="E484" s="15">
        <x:v>43194.5147534722</x:v>
      </x:c>
      <x:c r="F484" t="s">
        <x:v>82</x:v>
      </x:c>
      <x:c r="G484" s="6">
        <x:v>173.45752990921</x:v>
      </x:c>
      <x:c r="H484" t="s">
        <x:v>83</x:v>
      </x:c>
      <x:c r="I484" s="6">
        <x:v>26.2540958341733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</x:v>
      </x:c>
      <x:c r="R484" s="8">
        <x:v>157004.47742938</x:v>
      </x:c>
      <x:c r="S484" s="12">
        <x:v>318549.917658098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18648</x:v>
      </x:c>
      <x:c r="B485" s="1">
        <x:v>43199.4461056713</x:v>
      </x:c>
      <x:c r="C485" s="6">
        <x:v>8.05248816333333</x:v>
      </x:c>
      <x:c r="D485" s="14" t="s">
        <x:v>77</x:v>
      </x:c>
      <x:c r="E485" s="15">
        <x:v>43194.5147534722</x:v>
      </x:c>
      <x:c r="F485" t="s">
        <x:v>82</x:v>
      </x:c>
      <x:c r="G485" s="6">
        <x:v>173.475303374249</x:v>
      </x:c>
      <x:c r="H485" t="s">
        <x:v>83</x:v>
      </x:c>
      <x:c r="I485" s="6">
        <x:v>26.25349484247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22.899</x:v>
      </x:c>
      <x:c r="R485" s="8">
        <x:v>157005.838585429</x:v>
      </x:c>
      <x:c r="S485" s="12">
        <x:v>318549.548795367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18659</x:v>
      </x:c>
      <x:c r="B486" s="1">
        <x:v>43199.4461171643</x:v>
      </x:c>
      <x:c r="C486" s="6">
        <x:v>8.06902243833333</x:v>
      </x:c>
      <x:c r="D486" s="14" t="s">
        <x:v>77</x:v>
      </x:c>
      <x:c r="E486" s="15">
        <x:v>43194.5147534722</x:v>
      </x:c>
      <x:c r="F486" t="s">
        <x:v>82</x:v>
      </x:c>
      <x:c r="G486" s="6">
        <x:v>173.515275496789</x:v>
      </x:c>
      <x:c r="H486" t="s">
        <x:v>83</x:v>
      </x:c>
      <x:c r="I486" s="6">
        <x:v>26.2572209927639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22.895</x:v>
      </x:c>
      <x:c r="R486" s="8">
        <x:v>157008.38375582</x:v>
      </x:c>
      <x:c r="S486" s="12">
        <x:v>318548.433641926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18668</x:v>
      </x:c>
      <x:c r="B487" s="1">
        <x:v>43199.446128588</x:v>
      </x:c>
      <x:c r="C487" s="6">
        <x:v>8.08547337333333</x:v>
      </x:c>
      <x:c r="D487" s="14" t="s">
        <x:v>77</x:v>
      </x:c>
      <x:c r="E487" s="15">
        <x:v>43194.5147534722</x:v>
      </x:c>
      <x:c r="F487" t="s">
        <x:v>82</x:v>
      </x:c>
      <x:c r="G487" s="6">
        <x:v>173.557331508882</x:v>
      </x:c>
      <x:c r="H487" t="s">
        <x:v>83</x:v>
      </x:c>
      <x:c r="I487" s="6">
        <x:v>26.2518421158411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22.894</x:v>
      </x:c>
      <x:c r="R487" s="8">
        <x:v>157000.480771764</x:v>
      </x:c>
      <x:c r="S487" s="12">
        <x:v>318532.953119377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18681</x:v>
      </x:c>
      <x:c r="B488" s="1">
        <x:v>43199.4461402778</x:v>
      </x:c>
      <x:c r="C488" s="6">
        <x:v>8.10229099666667</x:v>
      </x:c>
      <x:c r="D488" s="14" t="s">
        <x:v>77</x:v>
      </x:c>
      <x:c r="E488" s="15">
        <x:v>43194.5147534722</x:v>
      </x:c>
      <x:c r="F488" t="s">
        <x:v>82</x:v>
      </x:c>
      <x:c r="G488" s="6">
        <x:v>173.463094769411</x:v>
      </x:c>
      <x:c r="H488" t="s">
        <x:v>83</x:v>
      </x:c>
      <x:c r="I488" s="6">
        <x:v>26.2558988099281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22.899</x:v>
      </x:c>
      <x:c r="R488" s="8">
        <x:v>156996.000779117</x:v>
      </x:c>
      <x:c r="S488" s="12">
        <x:v>318538.225507767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18697</x:v>
      </x:c>
      <x:c r="B489" s="1">
        <x:v>43199.4461521181</x:v>
      </x:c>
      <x:c r="C489" s="6">
        <x:v>8.11935859333333</x:v>
      </x:c>
      <x:c r="D489" s="14" t="s">
        <x:v>77</x:v>
      </x:c>
      <x:c r="E489" s="15">
        <x:v>43194.5147534722</x:v>
      </x:c>
      <x:c r="F489" t="s">
        <x:v>82</x:v>
      </x:c>
      <x:c r="G489" s="6">
        <x:v>173.534974842522</x:v>
      </x:c>
      <x:c r="H489" t="s">
        <x:v>83</x:v>
      </x:c>
      <x:c r="I489" s="6">
        <x:v>26.2475450304141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22.897</x:v>
      </x:c>
      <x:c r="R489" s="8">
        <x:v>156994.533007391</x:v>
      </x:c>
      <x:c r="S489" s="12">
        <x:v>318547.221939547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18702</x:v>
      </x:c>
      <x:c r="B490" s="1">
        <x:v>43199.4461633102</x:v>
      </x:c>
      <x:c r="C490" s="6">
        <x:v>8.13549284</x:v>
      </x:c>
      <x:c r="D490" s="14" t="s">
        <x:v>77</x:v>
      </x:c>
      <x:c r="E490" s="15">
        <x:v>43194.5147534722</x:v>
      </x:c>
      <x:c r="F490" t="s">
        <x:v>82</x:v>
      </x:c>
      <x:c r="G490" s="6">
        <x:v>173.563286095886</x:v>
      </x:c>
      <x:c r="H490" t="s">
        <x:v>83</x:v>
      </x:c>
      <x:c r="I490" s="6">
        <x:v>26.2506701829066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22.894</x:v>
      </x:c>
      <x:c r="R490" s="8">
        <x:v>156985.278739781</x:v>
      </x:c>
      <x:c r="S490" s="12">
        <x:v>318544.912264066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18717</x:v>
      </x:c>
      <x:c r="B491" s="1">
        <x:v>43199.4461753125</x:v>
      </x:c>
      <x:c r="C491" s="6">
        <x:v>8.15272716166667</x:v>
      </x:c>
      <x:c r="D491" s="14" t="s">
        <x:v>77</x:v>
      </x:c>
      <x:c r="E491" s="15">
        <x:v>43194.5147534722</x:v>
      </x:c>
      <x:c r="F491" t="s">
        <x:v>82</x:v>
      </x:c>
      <x:c r="G491" s="6">
        <x:v>173.532976529015</x:v>
      </x:c>
      <x:c r="H491" t="s">
        <x:v>83</x:v>
      </x:c>
      <x:c r="I491" s="6">
        <x:v>26.259534813978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22.893</x:v>
      </x:c>
      <x:c r="R491" s="8">
        <x:v>156983.109772287</x:v>
      </x:c>
      <x:c r="S491" s="12">
        <x:v>318526.98280325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18723</x:v>
      </x:c>
      <x:c r="B492" s="1">
        <x:v>43199.4461866551</x:v>
      </x:c>
      <x:c r="C492" s="6">
        <x:v>8.16907813333333</x:v>
      </x:c>
      <x:c r="D492" s="14" t="s">
        <x:v>77</x:v>
      </x:c>
      <x:c r="E492" s="15">
        <x:v>43194.5147534722</x:v>
      </x:c>
      <x:c r="F492" t="s">
        <x:v>82</x:v>
      </x:c>
      <x:c r="G492" s="6">
        <x:v>173.559084466693</x:v>
      </x:c>
      <x:c r="H492" t="s">
        <x:v>83</x:v>
      </x:c>
      <x:c r="I492" s="6">
        <x:v>26.254396330065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22.893</x:v>
      </x:c>
      <x:c r="R492" s="8">
        <x:v>156983.435018751</x:v>
      </x:c>
      <x:c r="S492" s="12">
        <x:v>318538.981539669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18728</x:v>
      </x:c>
      <x:c r="B493" s="1">
        <x:v>43199.4461979977</x:v>
      </x:c>
      <x:c r="C493" s="6">
        <x:v>8.185412365</x:v>
      </x:c>
      <x:c r="D493" s="14" t="s">
        <x:v>77</x:v>
      </x:c>
      <x:c r="E493" s="15">
        <x:v>43194.5147534722</x:v>
      </x:c>
      <x:c r="F493" t="s">
        <x:v>82</x:v>
      </x:c>
      <x:c r="G493" s="6">
        <x:v>173.563127797076</x:v>
      </x:c>
      <x:c r="H493" t="s">
        <x:v>83</x:v>
      </x:c>
      <x:c r="I493" s="6">
        <x:v>26.2564998020616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22.892</x:v>
      </x:c>
      <x:c r="R493" s="8">
        <x:v>156980.802091424</x:v>
      </x:c>
      <x:c r="S493" s="12">
        <x:v>318536.724923026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18740</x:v>
      </x:c>
      <x:c r="B494" s="1">
        <x:v>43199.4462098032</x:v>
      </x:c>
      <x:c r="C494" s="6">
        <x:v>8.20241329166667</x:v>
      </x:c>
      <x:c r="D494" s="14" t="s">
        <x:v>77</x:v>
      </x:c>
      <x:c r="E494" s="15">
        <x:v>43194.5147534722</x:v>
      </x:c>
      <x:c r="F494" t="s">
        <x:v>82</x:v>
      </x:c>
      <x:c r="G494" s="6">
        <x:v>173.52251475651</x:v>
      </x:c>
      <x:c r="H494" t="s">
        <x:v>83</x:v>
      </x:c>
      <x:c r="I494" s="6">
        <x:v>26.2644930076654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22.892</x:v>
      </x:c>
      <x:c r="R494" s="8">
        <x:v>156975.63101519</x:v>
      </x:c>
      <x:c r="S494" s="12">
        <x:v>318541.935541081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18750</x:v>
      </x:c>
      <x:c r="B495" s="1">
        <x:v>43199.4462216435</x:v>
      </x:c>
      <x:c r="C495" s="6">
        <x:v>8.21948091</x:v>
      </x:c>
      <x:c r="D495" s="14" t="s">
        <x:v>77</x:v>
      </x:c>
      <x:c r="E495" s="15">
        <x:v>43194.5147534722</x:v>
      </x:c>
      <x:c r="F495" t="s">
        <x:v>82</x:v>
      </x:c>
      <x:c r="G495" s="6">
        <x:v>173.430204574349</x:v>
      </x:c>
      <x:c r="H495" t="s">
        <x:v>83</x:v>
      </x:c>
      <x:c r="I495" s="6">
        <x:v>26.2652742994596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22.898</x:v>
      </x:c>
      <x:c r="R495" s="8">
        <x:v>156968.352677911</x:v>
      </x:c>
      <x:c r="S495" s="12">
        <x:v>318529.342141486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18764</x:v>
      </x:c>
      <x:c r="B496" s="1">
        <x:v>43199.4462329514</x:v>
      </x:c>
      <x:c r="C496" s="6">
        <x:v>8.23576521333333</x:v>
      </x:c>
      <x:c r="D496" s="14" t="s">
        <x:v>77</x:v>
      </x:c>
      <x:c r="E496" s="15">
        <x:v>43194.5147534722</x:v>
      </x:c>
      <x:c r="F496" t="s">
        <x:v>82</x:v>
      </x:c>
      <x:c r="G496" s="6">
        <x:v>173.543816357592</x:v>
      </x:c>
      <x:c r="H496" t="s">
        <x:v>83</x:v>
      </x:c>
      <x:c r="I496" s="6">
        <x:v>26.2574012904633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22.893</x:v>
      </x:c>
      <x:c r="R496" s="8">
        <x:v>156965.72400257</x:v>
      </x:c>
      <x:c r="S496" s="12">
        <x:v>318535.417327162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18776</x:v>
      </x:c>
      <x:c r="B497" s="1">
        <x:v>43199.4462445949</x:v>
      </x:c>
      <x:c r="C497" s="6">
        <x:v>8.252499485</x:v>
      </x:c>
      <x:c r="D497" s="14" t="s">
        <x:v>77</x:v>
      </x:c>
      <x:c r="E497" s="15">
        <x:v>43194.5147534722</x:v>
      </x:c>
      <x:c r="F497" t="s">
        <x:v>82</x:v>
      </x:c>
      <x:c r="G497" s="6">
        <x:v>173.446050917423</x:v>
      </x:c>
      <x:c r="H497" t="s">
        <x:v>83</x:v>
      </x:c>
      <x:c r="I497" s="6">
        <x:v>26.2737483221381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22.894</x:v>
      </x:c>
      <x:c r="R497" s="8">
        <x:v>156948.69656145</x:v>
      </x:c>
      <x:c r="S497" s="12">
        <x:v>318534.154695301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18780</x:v>
      </x:c>
      <x:c r="B498" s="1">
        <x:v>43199.4462564468</x:v>
      </x:c>
      <x:c r="C498" s="6">
        <x:v>8.26956709166667</x:v>
      </x:c>
      <x:c r="D498" s="14" t="s">
        <x:v>77</x:v>
      </x:c>
      <x:c r="E498" s="15">
        <x:v>43194.5147534722</x:v>
      </x:c>
      <x:c r="F498" t="s">
        <x:v>82</x:v>
      </x:c>
      <x:c r="G498" s="6">
        <x:v>173.62038754643</x:v>
      </x:c>
      <x:c r="H498" t="s">
        <x:v>83</x:v>
      </x:c>
      <x:c r="I498" s="6">
        <x:v>26.2568303477806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22.888</x:v>
      </x:c>
      <x:c r="R498" s="8">
        <x:v>156955.177951467</x:v>
      </x:c>
      <x:c r="S498" s="12">
        <x:v>318543.783793889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18790</x:v>
      </x:c>
      <x:c r="B499" s="1">
        <x:v>43199.4462678588</x:v>
      </x:c>
      <x:c r="C499" s="6">
        <x:v>8.28601801666667</x:v>
      </x:c>
      <x:c r="D499" s="14" t="s">
        <x:v>77</x:v>
      </x:c>
      <x:c r="E499" s="15">
        <x:v>43194.5147534722</x:v>
      </x:c>
      <x:c r="F499" t="s">
        <x:v>82</x:v>
      </x:c>
      <x:c r="G499" s="6">
        <x:v>173.53572461302</x:v>
      </x:c>
      <x:c r="H499" t="s">
        <x:v>83</x:v>
      </x:c>
      <x:c r="I499" s="6">
        <x:v>26.2589939205645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22.893</x:v>
      </x:c>
      <x:c r="R499" s="8">
        <x:v>156945.563341111</x:v>
      </x:c>
      <x:c r="S499" s="12">
        <x:v>318531.127858864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18801</x:v>
      </x:c>
      <x:c r="B500" s="1">
        <x:v>43199.4462794329</x:v>
      </x:c>
      <x:c r="C500" s="6">
        <x:v>8.30268565333333</x:v>
      </x:c>
      <x:c r="D500" s="14" t="s">
        <x:v>77</x:v>
      </x:c>
      <x:c r="E500" s="15">
        <x:v>43194.5147534722</x:v>
      </x:c>
      <x:c r="F500" t="s">
        <x:v>82</x:v>
      </x:c>
      <x:c r="G500" s="6">
        <x:v>173.636117752828</x:v>
      </x:c>
      <x:c r="H500" t="s">
        <x:v>83</x:v>
      </x:c>
      <x:c r="I500" s="6">
        <x:v>26.259534813978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22.886</x:v>
      </x:c>
      <x:c r="R500" s="8">
        <x:v>156937.715899106</x:v>
      </x:c>
      <x:c r="S500" s="12">
        <x:v>318531.61411835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18811</x:v>
      </x:c>
      <x:c r="B501" s="1">
        <x:v>43199.446291169</x:v>
      </x:c>
      <x:c r="C501" s="6">
        <x:v>8.31955321833333</x:v>
      </x:c>
      <x:c r="D501" s="14" t="s">
        <x:v>77</x:v>
      </x:c>
      <x:c r="E501" s="15">
        <x:v>43194.5147534722</x:v>
      </x:c>
      <x:c r="F501" t="s">
        <x:v>82</x:v>
      </x:c>
      <x:c r="G501" s="6">
        <x:v>173.602216051182</x:v>
      </x:c>
      <x:c r="H501" t="s">
        <x:v>83</x:v>
      </x:c>
      <x:c r="I501" s="6">
        <x:v>26.2546066772056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22.89</x:v>
      </x:c>
      <x:c r="R501" s="8">
        <x:v>156929.642037019</x:v>
      </x:c>
      <x:c r="S501" s="12">
        <x:v>318537.600491213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18820</x:v>
      </x:c>
      <x:c r="B502" s="1">
        <x:v>43199.4463024653</x:v>
      </x:c>
      <x:c r="C502" s="6">
        <x:v>8.33583753166667</x:v>
      </x:c>
      <x:c r="D502" s="14" t="s">
        <x:v>77</x:v>
      </x:c>
      <x:c r="E502" s="15">
        <x:v>43194.5147534722</x:v>
      </x:c>
      <x:c r="F502" t="s">
        <x:v>82</x:v>
      </x:c>
      <x:c r="G502" s="6">
        <x:v>173.606104306825</x:v>
      </x:c>
      <x:c r="H502" t="s">
        <x:v>83</x:v>
      </x:c>
      <x:c r="I502" s="6">
        <x:v>26.2625397789752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22.887</x:v>
      </x:c>
      <x:c r="R502" s="8">
        <x:v>156929.370513734</x:v>
      </x:c>
      <x:c r="S502" s="12">
        <x:v>318531.163315971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18836</x:v>
      </x:c>
      <x:c r="B503" s="1">
        <x:v>43199.4463142361</x:v>
      </x:c>
      <x:c r="C503" s="6">
        <x:v>8.3528218</x:v>
      </x:c>
      <x:c r="D503" s="14" t="s">
        <x:v>77</x:v>
      </x:c>
      <x:c r="E503" s="15">
        <x:v>43194.5147534722</x:v>
      </x:c>
      <x:c r="F503" t="s">
        <x:v>82</x:v>
      </x:c>
      <x:c r="G503" s="6">
        <x:v>173.624969863792</x:v>
      </x:c>
      <x:c r="H503" t="s">
        <x:v>83</x:v>
      </x:c>
      <x:c r="I503" s="6">
        <x:v>26.2559288595321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22.888</x:v>
      </x:c>
      <x:c r="R503" s="8">
        <x:v>156919.972579037</x:v>
      </x:c>
      <x:c r="S503" s="12">
        <x:v>318535.371091595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18841</x:v>
      </x:c>
      <x:c r="B504" s="1">
        <x:v>43199.4463256597</x:v>
      </x:c>
      <x:c r="C504" s="6">
        <x:v>8.36922272333333</x:v>
      </x:c>
      <x:c r="D504" s="14" t="s">
        <x:v>77</x:v>
      </x:c>
      <x:c r="E504" s="15">
        <x:v>43194.5147534722</x:v>
      </x:c>
      <x:c r="F504" t="s">
        <x:v>82</x:v>
      </x:c>
      <x:c r="G504" s="6">
        <x:v>173.593510961006</x:v>
      </x:c>
      <x:c r="H504" t="s">
        <x:v>83</x:v>
      </x:c>
      <x:c r="I504" s="6">
        <x:v>26.2563195044104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</x:v>
      </x:c>
      <x:c r="R504" s="8">
        <x:v>156932.997024602</x:v>
      </x:c>
      <x:c r="S504" s="12">
        <x:v>318538.8037743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18853</x:v>
      </x:c>
      <x:c r="B505" s="1">
        <x:v>43199.4463371875</x:v>
      </x:c>
      <x:c r="C505" s="6">
        <x:v>8.38587366833333</x:v>
      </x:c>
      <x:c r="D505" s="14" t="s">
        <x:v>77</x:v>
      </x:c>
      <x:c r="E505" s="15">
        <x:v>43194.5147534722</x:v>
      </x:c>
      <x:c r="F505" t="s">
        <x:v>82</x:v>
      </x:c>
      <x:c r="G505" s="6">
        <x:v>173.616874489578</x:v>
      </x:c>
      <x:c r="H505" t="s">
        <x:v>83</x:v>
      </x:c>
      <x:c r="I505" s="6">
        <x:v>26.2575214889353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22.888</x:v>
      </x:c>
      <x:c r="R505" s="8">
        <x:v>156924.337207204</x:v>
      </x:c>
      <x:c r="S505" s="12">
        <x:v>318537.025511318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18863</x:v>
      </x:c>
      <x:c r="B506" s="1">
        <x:v>43199.4463488773</x:v>
      </x:c>
      <x:c r="C506" s="6">
        <x:v>8.40269128</x:v>
      </x:c>
      <x:c r="D506" s="14" t="s">
        <x:v>77</x:v>
      </x:c>
      <x:c r="E506" s="15">
        <x:v>43194.5147534722</x:v>
      </x:c>
      <x:c r="F506" t="s">
        <x:v>82</x:v>
      </x:c>
      <x:c r="G506" s="6">
        <x:v>173.586791435936</x:v>
      </x:c>
      <x:c r="H506" t="s">
        <x:v>83</x:v>
      </x:c>
      <x:c r="I506" s="6">
        <x:v>26.2576416874113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</x:v>
      </x:c>
      <x:c r="R506" s="8">
        <x:v>156912.850548786</x:v>
      </x:c>
      <x:c r="S506" s="12">
        <x:v>318529.531774787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18874</x:v>
      </x:c>
      <x:c r="B507" s="1">
        <x:v>43199.4463604977</x:v>
      </x:c>
      <x:c r="C507" s="6">
        <x:v>8.419442245</x:v>
      </x:c>
      <x:c r="D507" s="14" t="s">
        <x:v>77</x:v>
      </x:c>
      <x:c r="E507" s="15">
        <x:v>43194.5147534722</x:v>
      </x:c>
      <x:c r="F507" t="s">
        <x:v>82</x:v>
      </x:c>
      <x:c r="G507" s="6">
        <x:v>173.656284466106</x:v>
      </x:c>
      <x:c r="H507" t="s">
        <x:v>83</x:v>
      </x:c>
      <x:c r="I507" s="6">
        <x:v>26.2497686963129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22.888</x:v>
      </x:c>
      <x:c r="R507" s="8">
        <x:v>156911.552589657</x:v>
      </x:c>
      <x:c r="S507" s="12">
        <x:v>318538.877354747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18879</x:v>
      </x:c>
      <x:c r="B508" s="1">
        <x:v>43199.4463717593</x:v>
      </x:c>
      <x:c r="C508" s="6">
        <x:v>8.43562653666667</x:v>
      </x:c>
      <x:c r="D508" s="14" t="s">
        <x:v>77</x:v>
      </x:c>
      <x:c r="E508" s="15">
        <x:v>43194.5147534722</x:v>
      </x:c>
      <x:c r="F508" t="s">
        <x:v>82</x:v>
      </x:c>
      <x:c r="G508" s="6">
        <x:v>173.691269961144</x:v>
      </x:c>
      <x:c r="H508" t="s">
        <x:v>83</x:v>
      </x:c>
      <x:c r="I508" s="6">
        <x:v>26.2544864788383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22.884</x:v>
      </x:c>
      <x:c r="R508" s="8">
        <x:v>156900.050149054</x:v>
      </x:c>
      <x:c r="S508" s="12">
        <x:v>318527.496679897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18891</x:v>
      </x:c>
      <x:c r="B509" s="1">
        <x:v>43199.4463831829</x:v>
      </x:c>
      <x:c r="C509" s="6">
        <x:v>8.45211073166667</x:v>
      </x:c>
      <x:c r="D509" s="14" t="s">
        <x:v>77</x:v>
      </x:c>
      <x:c r="E509" s="15">
        <x:v>43194.5147534722</x:v>
      </x:c>
      <x:c r="F509" t="s">
        <x:v>82</x:v>
      </x:c>
      <x:c r="G509" s="6">
        <x:v>173.711669109403</x:v>
      </x:c>
      <x:c r="H509" t="s">
        <x:v>83</x:v>
      </x:c>
      <x:c r="I509" s="6">
        <x:v>26.247575079944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22.885</x:v>
      </x:c>
      <x:c r="R509" s="8">
        <x:v>156891.294830791</x:v>
      </x:c>
      <x:c r="S509" s="12">
        <x:v>318524.154312276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18906</x:v>
      </x:c>
      <x:c r="B510" s="1">
        <x:v>43199.4463947569</x:v>
      </x:c>
      <x:c r="C510" s="6">
        <x:v>8.468728335</x:v>
      </x:c>
      <x:c r="D510" s="14" t="s">
        <x:v>77</x:v>
      </x:c>
      <x:c r="E510" s="15">
        <x:v>43194.5147534722</x:v>
      </x:c>
      <x:c r="F510" t="s">
        <x:v>82</x:v>
      </x:c>
      <x:c r="G510" s="6">
        <x:v>173.649636244044</x:v>
      </x:c>
      <x:c r="H510" t="s">
        <x:v>83</x:v>
      </x:c>
      <x:c r="I510" s="6">
        <x:v>26.2597752110792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22.885</x:v>
      </x:c>
      <x:c r="R510" s="8">
        <x:v>156891.444431639</x:v>
      </x:c>
      <x:c r="S510" s="12">
        <x:v>318533.092566338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18908</x:v>
      </x:c>
      <x:c r="B511" s="1">
        <x:v>43199.4464065972</x:v>
      </x:c>
      <x:c r="C511" s="6">
        <x:v>8.48582931833333</x:v>
      </x:c>
      <x:c r="D511" s="14" t="s">
        <x:v>77</x:v>
      </x:c>
      <x:c r="E511" s="15">
        <x:v>43194.5147534722</x:v>
      </x:c>
      <x:c r="F511" t="s">
        <x:v>82</x:v>
      </x:c>
      <x:c r="G511" s="6">
        <x:v>173.591130723522</x:v>
      </x:c>
      <x:c r="H511" t="s">
        <x:v>83</x:v>
      </x:c>
      <x:c r="I511" s="6">
        <x:v>26.2712842424162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22.885</x:v>
      </x:c>
      <x:c r="R511" s="8">
        <x:v>156892.605227884</x:v>
      </x:c>
      <x:c r="S511" s="12">
        <x:v>318528.802432511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18923</x:v>
      </x:c>
      <x:c r="B512" s="1">
        <x:v>43199.4464184375</x:v>
      </x:c>
      <x:c r="C512" s="6">
        <x:v>8.50286359666667</x:v>
      </x:c>
      <x:c r="D512" s="14" t="s">
        <x:v>77</x:v>
      </x:c>
      <x:c r="E512" s="15">
        <x:v>43194.5147534722</x:v>
      </x:c>
      <x:c r="F512" t="s">
        <x:v>82</x:v>
      </x:c>
      <x:c r="G512" s="6">
        <x:v>173.564562547658</x:v>
      </x:c>
      <x:c r="H512" t="s">
        <x:v>83</x:v>
      </x:c>
      <x:c r="I512" s="6">
        <x:v>26.2707132973728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22.887</x:v>
      </x:c>
      <x:c r="R512" s="8">
        <x:v>156878.044346154</x:v>
      </x:c>
      <x:c r="S512" s="12">
        <x:v>318521.31653539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18936</x:v>
      </x:c>
      <x:c r="B513" s="1">
        <x:v>43199.4464295949</x:v>
      </x:c>
      <x:c r="C513" s="6">
        <x:v>8.51889786833333</x:v>
      </x:c>
      <x:c r="D513" s="14" t="s">
        <x:v>77</x:v>
      </x:c>
      <x:c r="E513" s="15">
        <x:v>43194.5147534722</x:v>
      </x:c>
      <x:c r="F513" t="s">
        <x:v>82</x:v>
      </x:c>
      <x:c r="G513" s="6">
        <x:v>173.669344635649</x:v>
      </x:c>
      <x:c r="H513" t="s">
        <x:v>83</x:v>
      </x:c>
      <x:c r="I513" s="6">
        <x:v>26.2558988099281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22.885</x:v>
      </x:c>
      <x:c r="R513" s="8">
        <x:v>156875.473687082</x:v>
      </x:c>
      <x:c r="S513" s="12">
        <x:v>318514.404085695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18941</x:v>
      </x:c>
      <x:c r="B514" s="1">
        <x:v>43199.4464411227</x:v>
      </x:c>
      <x:c r="C514" s="6">
        <x:v>8.53551547166667</x:v>
      </x:c>
      <x:c r="D514" s="14" t="s">
        <x:v>77</x:v>
      </x:c>
      <x:c r="E514" s="15">
        <x:v>43194.5147534722</x:v>
      </x:c>
      <x:c r="F514" t="s">
        <x:v>82</x:v>
      </x:c>
      <x:c r="G514" s="6">
        <x:v>173.697305338615</x:v>
      </x:c>
      <x:c r="H514" t="s">
        <x:v>83</x:v>
      </x:c>
      <x:c r="I514" s="6">
        <x:v>26.2619988850774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22.881</x:v>
      </x:c>
      <x:c r="R514" s="8">
        <x:v>156868.040418854</x:v>
      </x:c>
      <x:c r="S514" s="12">
        <x:v>318526.184241585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18955</x:v>
      </x:c>
      <x:c r="B515" s="1">
        <x:v>43199.446453125</x:v>
      </x:c>
      <x:c r="C515" s="6">
        <x:v>8.55279976833333</x:v>
      </x:c>
      <x:c r="D515" s="14" t="s">
        <x:v>77</x:v>
      </x:c>
      <x:c r="E515" s="15">
        <x:v>43194.5147534722</x:v>
      </x:c>
      <x:c r="F515" t="s">
        <x:v>82</x:v>
      </x:c>
      <x:c r="G515" s="6">
        <x:v>173.624277191618</x:v>
      </x:c>
      <x:c r="H515" t="s">
        <x:v>83</x:v>
      </x:c>
      <x:c r="I515" s="6">
        <x:v>26.2647634548043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22.885</x:v>
      </x:c>
      <x:c r="R515" s="8">
        <x:v>156868.771098006</x:v>
      </x:c>
      <x:c r="S515" s="12">
        <x:v>318522.187705275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18965</x:v>
      </x:c>
      <x:c r="B516" s="1">
        <x:v>43199.4464641551</x:v>
      </x:c>
      <x:c r="C516" s="6">
        <x:v>8.56870063166667</x:v>
      </x:c>
      <x:c r="D516" s="14" t="s">
        <x:v>77</x:v>
      </x:c>
      <x:c r="E516" s="15">
        <x:v>43194.5147534722</x:v>
      </x:c>
      <x:c r="F516" t="s">
        <x:v>82</x:v>
      </x:c>
      <x:c r="G516" s="6">
        <x:v>173.703112469092</x:v>
      </x:c>
      <x:c r="H516" t="s">
        <x:v>83</x:v>
      </x:c>
      <x:c r="I516" s="6">
        <x:v>26.2608569982453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22.881</x:v>
      </x:c>
      <x:c r="R516" s="8">
        <x:v>156860.889572306</x:v>
      </x:c>
      <x:c r="S516" s="12">
        <x:v>318508.52799205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18972</x:v>
      </x:c>
      <x:c r="B517" s="1">
        <x:v>43199.4464760417</x:v>
      </x:c>
      <x:c r="C517" s="6">
        <x:v>8.58578499166667</x:v>
      </x:c>
      <x:c r="D517" s="14" t="s">
        <x:v>77</x:v>
      </x:c>
      <x:c r="E517" s="15">
        <x:v>43194.5147534722</x:v>
      </x:c>
      <x:c r="F517" t="s">
        <x:v>82</x:v>
      </x:c>
      <x:c r="G517" s="6">
        <x:v>173.689741417111</x:v>
      </x:c>
      <x:c r="H517" t="s">
        <x:v>83</x:v>
      </x:c>
      <x:c r="I517" s="6">
        <x:v>26.260586551422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22.882</x:v>
      </x:c>
      <x:c r="R517" s="8">
        <x:v>156855.034087909</x:v>
      </x:c>
      <x:c r="S517" s="12">
        <x:v>318521.942079276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18985</x:v>
      </x:c>
      <x:c r="B518" s="1">
        <x:v>43199.4464875</x:v>
      </x:c>
      <x:c r="C518" s="6">
        <x:v>8.60231920833333</x:v>
      </x:c>
      <x:c r="D518" s="14" t="s">
        <x:v>77</x:v>
      </x:c>
      <x:c r="E518" s="15">
        <x:v>43194.5147534722</x:v>
      </x:c>
      <x:c r="F518" t="s">
        <x:v>82</x:v>
      </x:c>
      <x:c r="G518" s="6">
        <x:v>173.734670975446</x:v>
      </x:c>
      <x:c r="H518" t="s">
        <x:v>83</x:v>
      </x:c>
      <x:c r="I518" s="6">
        <x:v>26.2517519671396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22.882</x:v>
      </x:c>
      <x:c r="R518" s="8">
        <x:v>156839.489438871</x:v>
      </x:c>
      <x:c r="S518" s="12">
        <x:v>318497.014868783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18991</x:v>
      </x:c>
      <x:c r="B519" s="1">
        <x:v>43199.4464993403</x:v>
      </x:c>
      <x:c r="C519" s="6">
        <x:v>8.61935351</x:v>
      </x:c>
      <x:c r="D519" s="14" t="s">
        <x:v>77</x:v>
      </x:c>
      <x:c r="E519" s="15">
        <x:v>43194.5147534722</x:v>
      </x:c>
      <x:c r="F519" t="s">
        <x:v>82</x:v>
      </x:c>
      <x:c r="G519" s="6">
        <x:v>173.719769486326</x:v>
      </x:c>
      <x:c r="H519" t="s">
        <x:v>83</x:v>
      </x:c>
      <x:c r="I519" s="6">
        <x:v>26.2517820167072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22.883</x:v>
      </x:c>
      <x:c r="R519" s="8">
        <x:v>156841.772063517</x:v>
      </x:c>
      <x:c r="S519" s="12">
        <x:v>318505.666438319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18998</x:v>
      </x:c>
      <x:c r="B520" s="1">
        <x:v>43199.4465105324</x:v>
      </x:c>
      <x:c r="C520" s="6">
        <x:v>8.63548778</x:v>
      </x:c>
      <x:c r="D520" s="14" t="s">
        <x:v>77</x:v>
      </x:c>
      <x:c r="E520" s="15">
        <x:v>43194.5147534722</x:v>
      </x:c>
      <x:c r="F520" t="s">
        <x:v>82</x:v>
      </x:c>
      <x:c r="G520" s="6">
        <x:v>173.700132225116</x:v>
      </x:c>
      <x:c r="H520" t="s">
        <x:v>83</x:v>
      </x:c>
      <x:c r="I520" s="6">
        <x:v>26.2643427592639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22.88</x:v>
      </x:c>
      <x:c r="R520" s="8">
        <x:v>156838.587175657</x:v>
      </x:c>
      <x:c r="S520" s="12">
        <x:v>318508.306831053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19010</x:v>
      </x:c>
      <x:c r="B521" s="1">
        <x:v>43199.4465221065</x:v>
      </x:c>
      <x:c r="C521" s="6">
        <x:v>8.65213874666667</x:v>
      </x:c>
      <x:c r="D521" s="14" t="s">
        <x:v>77</x:v>
      </x:c>
      <x:c r="E521" s="15">
        <x:v>43194.5147534722</x:v>
      </x:c>
      <x:c r="F521" t="s">
        <x:v>82</x:v>
      </x:c>
      <x:c r="G521" s="6">
        <x:v>173.663148450991</x:v>
      </x:c>
      <x:c r="H521" t="s">
        <x:v>83</x:v>
      </x:c>
      <x:c r="I521" s="6">
        <x:v>26.2774143953147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22.878</x:v>
      </x:c>
      <x:c r="R521" s="8">
        <x:v>156826.282831683</x:v>
      </x:c>
      <x:c r="S521" s="12">
        <x:v>318507.877173302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19026</x:v>
      </x:c>
      <x:c r="B522" s="1">
        <x:v>43199.446533831</x:v>
      </x:c>
      <x:c r="C522" s="6">
        <x:v>8.66900631166667</x:v>
      </x:c>
      <x:c r="D522" s="14" t="s">
        <x:v>77</x:v>
      </x:c>
      <x:c r="E522" s="15">
        <x:v>43194.5147534722</x:v>
      </x:c>
      <x:c r="F522" t="s">
        <x:v>82</x:v>
      </x:c>
      <x:c r="G522" s="6">
        <x:v>173.685461558477</x:v>
      </x:c>
      <x:c r="H522" t="s">
        <x:v>83</x:v>
      </x:c>
      <x:c r="I522" s="6">
        <x:v>26.2672275297405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22.88</x:v>
      </x:c>
      <x:c r="R522" s="8">
        <x:v>156828.864673059</x:v>
      </x:c>
      <x:c r="S522" s="12">
        <x:v>318509.572387135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19029</x:v>
      </x:c>
      <x:c r="B523" s="1">
        <x:v>43199.4465456019</x:v>
      </x:c>
      <x:c r="C523" s="6">
        <x:v>8.68597390833333</x:v>
      </x:c>
      <x:c r="D523" s="14" t="s">
        <x:v>77</x:v>
      </x:c>
      <x:c r="E523" s="15">
        <x:v>43194.5147534722</x:v>
      </x:c>
      <x:c r="F523" t="s">
        <x:v>82</x:v>
      </x:c>
      <x:c r="G523" s="6">
        <x:v>173.747285129719</x:v>
      </x:c>
      <x:c r="H523" t="s">
        <x:v>83</x:v>
      </x:c>
      <x:c r="I523" s="6">
        <x:v>26.2637718154015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22.877</x:v>
      </x:c>
      <x:c r="R523" s="8">
        <x:v>156829.409594046</x:v>
      </x:c>
      <x:c r="S523" s="12">
        <x:v>318515.072623412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19043</x:v>
      </x:c>
      <x:c r="B524" s="1">
        <x:v>43199.4465572569</x:v>
      </x:c>
      <x:c r="C524" s="6">
        <x:v>8.70275819166667</x:v>
      </x:c>
      <x:c r="D524" s="14" t="s">
        <x:v>77</x:v>
      </x:c>
      <x:c r="E524" s="15">
        <x:v>43194.5147534722</x:v>
      </x:c>
      <x:c r="F524" t="s">
        <x:v>82</x:v>
      </x:c>
      <x:c r="G524" s="6">
        <x:v>173.788028289035</x:v>
      </x:c>
      <x:c r="H524" t="s">
        <x:v>83</x:v>
      </x:c>
      <x:c r="I524" s="6">
        <x:v>26.2586633746323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22.876</x:v>
      </x:c>
      <x:c r="R524" s="8">
        <x:v>156814.843828593</x:v>
      </x:c>
      <x:c r="S524" s="12">
        <x:v>318511.616948424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19053</x:v>
      </x:c>
      <x:c r="B525" s="1">
        <x:v>43199.4465688657</x:v>
      </x:c>
      <x:c r="C525" s="6">
        <x:v>8.71949253333333</x:v>
      </x:c>
      <x:c r="D525" s="14" t="s">
        <x:v>77</x:v>
      </x:c>
      <x:c r="E525" s="15">
        <x:v>43194.5147534722</x:v>
      </x:c>
      <x:c r="F525" t="s">
        <x:v>82</x:v>
      </x:c>
      <x:c r="G525" s="6">
        <x:v>173.75469813799</x:v>
      </x:c>
      <x:c r="H525" t="s">
        <x:v>83</x:v>
      </x:c>
      <x:c r="I525" s="6">
        <x:v>26.2594146154343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22.878</x:v>
      </x:c>
      <x:c r="R525" s="8">
        <x:v>156817.450815813</x:v>
      </x:c>
      <x:c r="S525" s="12">
        <x:v>318517.729602253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19062</x:v>
      </x:c>
      <x:c r="B526" s="1">
        <x:v>43199.4465800926</x:v>
      </x:c>
      <x:c r="C526" s="6">
        <x:v>8.73566010833333</x:v>
      </x:c>
      <x:c r="D526" s="14" t="s">
        <x:v>77</x:v>
      </x:c>
      <x:c r="E526" s="15">
        <x:v>43194.5147534722</x:v>
      </x:c>
      <x:c r="F526" t="s">
        <x:v>82</x:v>
      </x:c>
      <x:c r="G526" s="6">
        <x:v>173.717096321407</x:v>
      </x:c>
      <x:c r="H526" t="s">
        <x:v>83</x:v>
      </x:c>
      <x:c r="I526" s="6">
        <x:v>26.2668068338917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22.878</x:v>
      </x:c>
      <x:c r="R526" s="8">
        <x:v>156813.319977356</x:v>
      </x:c>
      <x:c r="S526" s="12">
        <x:v>318513.322625668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19071</x:v>
      </x:c>
      <x:c r="B527" s="1">
        <x:v>43199.4465916667</x:v>
      </x:c>
      <x:c r="C527" s="6">
        <x:v>8.752327665</x:v>
      </x:c>
      <x:c r="D527" s="14" t="s">
        <x:v>77</x:v>
      </x:c>
      <x:c r="E527" s="15">
        <x:v>43194.5147534722</x:v>
      </x:c>
      <x:c r="F527" t="s">
        <x:v>82</x:v>
      </x:c>
      <x:c r="G527" s="6">
        <x:v>173.74866090793</x:v>
      </x:c>
      <x:c r="H527" t="s">
        <x:v>83</x:v>
      </x:c>
      <x:c r="I527" s="6">
        <x:v>26.2635013683425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22.877</x:v>
      </x:c>
      <x:c r="R527" s="8">
        <x:v>156811.404388666</x:v>
      </x:c>
      <x:c r="S527" s="12">
        <x:v>318501.913480677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19084</x:v>
      </x:c>
      <x:c r="B528" s="1">
        <x:v>43199.4466036227</x:v>
      </x:c>
      <x:c r="C528" s="6">
        <x:v>8.76952869166667</x:v>
      </x:c>
      <x:c r="D528" s="14" t="s">
        <x:v>77</x:v>
      </x:c>
      <x:c r="E528" s="15">
        <x:v>43194.5147534722</x:v>
      </x:c>
      <x:c r="F528" t="s">
        <x:v>82</x:v>
      </x:c>
      <x:c r="G528" s="6">
        <x:v>173.890566397849</x:v>
      </x:c>
      <x:c r="H528" t="s">
        <x:v>83</x:v>
      </x:c>
      <x:c r="I528" s="6">
        <x:v>26.2414149320502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22.875</x:v>
      </x:c>
      <x:c r="R528" s="8">
        <x:v>156802.889770372</x:v>
      </x:c>
      <x:c r="S528" s="12">
        <x:v>318504.801336666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19088</x:v>
      </x:c>
      <x:c r="B529" s="1">
        <x:v>43199.4466148148</x:v>
      </x:c>
      <x:c r="C529" s="6">
        <x:v>8.78564625666667</x:v>
      </x:c>
      <x:c r="D529" s="14" t="s">
        <x:v>77</x:v>
      </x:c>
      <x:c r="E529" s="15">
        <x:v>43194.5147534722</x:v>
      </x:c>
      <x:c r="F529" t="s">
        <x:v>82</x:v>
      </x:c>
      <x:c r="G529" s="6">
        <x:v>173.892330027278</x:v>
      </x:c>
      <x:c r="H529" t="s">
        <x:v>83</x:v>
      </x:c>
      <x:c r="I529" s="6">
        <x:v>26.243969138342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22.874</x:v>
      </x:c>
      <x:c r="R529" s="8">
        <x:v>156794.394857179</x:v>
      </x:c>
      <x:c r="S529" s="12">
        <x:v>318493.339742133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19102</x:v>
      </x:c>
      <x:c r="B530" s="1">
        <x:v>43199.4466266204</x:v>
      </x:c>
      <x:c r="C530" s="6">
        <x:v>8.80261386666667</x:v>
      </x:c>
      <x:c r="D530" s="14" t="s">
        <x:v>77</x:v>
      </x:c>
      <x:c r="E530" s="15">
        <x:v>43194.5147534722</x:v>
      </x:c>
      <x:c r="F530" t="s">
        <x:v>82</x:v>
      </x:c>
      <x:c r="G530" s="6">
        <x:v>173.780998312209</x:v>
      </x:c>
      <x:c r="H530" t="s">
        <x:v>83</x:v>
      </x:c>
      <x:c r="I530" s="6">
        <x:v>26.265845243578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22.874</x:v>
      </x:c>
      <x:c r="R530" s="8">
        <x:v>156791.99290495</x:v>
      </x:c>
      <x:c r="S530" s="12">
        <x:v>318498.714531272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19109</x:v>
      </x:c>
      <x:c r="B531" s="1">
        <x:v>43199.4466382755</x:v>
      </x:c>
      <x:c r="C531" s="6">
        <x:v>8.81943147833333</x:v>
      </x:c>
      <x:c r="D531" s="14" t="s">
        <x:v>77</x:v>
      </x:c>
      <x:c r="E531" s="15">
        <x:v>43194.5147534722</x:v>
      </x:c>
      <x:c r="F531" t="s">
        <x:v>82</x:v>
      </x:c>
      <x:c r="G531" s="6">
        <x:v>173.73612685781</x:v>
      </x:c>
      <x:c r="H531" t="s">
        <x:v>83</x:v>
      </x:c>
      <x:c r="I531" s="6">
        <x:v>26.2717650383174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22.875</x:v>
      </x:c>
      <x:c r="R531" s="8">
        <x:v>156790.101377888</x:v>
      </x:c>
      <x:c r="S531" s="12">
        <x:v>318499.121801662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19126</x:v>
      </x:c>
      <x:c r="B532" s="1">
        <x:v>43199.4466498495</x:v>
      </x:c>
      <x:c r="C532" s="6">
        <x:v>8.836049115</x:v>
      </x:c>
      <x:c r="D532" s="14" t="s">
        <x:v>77</x:v>
      </x:c>
      <x:c r="E532" s="15">
        <x:v>43194.5147534722</x:v>
      </x:c>
      <x:c r="F532" t="s">
        <x:v>82</x:v>
      </x:c>
      <x:c r="G532" s="6">
        <x:v>173.757681886195</x:v>
      </x:c>
      <x:c r="H532" t="s">
        <x:v>83</x:v>
      </x:c>
      <x:c r="I532" s="6">
        <x:v>26.2675280268077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22.875</x:v>
      </x:c>
      <x:c r="R532" s="8">
        <x:v>156787.962429546</x:v>
      </x:c>
      <x:c r="S532" s="12">
        <x:v>318505.357240779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19128</x:v>
      </x:c>
      <x:c r="B533" s="1">
        <x:v>43199.4466612616</x:v>
      </x:c>
      <x:c r="C533" s="6">
        <x:v>8.852516675</x:v>
      </x:c>
      <x:c r="D533" s="14" t="s">
        <x:v>77</x:v>
      </x:c>
      <x:c r="E533" s="15">
        <x:v>43194.5147534722</x:v>
      </x:c>
      <x:c r="F533" t="s">
        <x:v>82</x:v>
      </x:c>
      <x:c r="G533" s="6">
        <x:v>173.756995730733</x:v>
      </x:c>
      <x:c r="H533" t="s">
        <x:v>83</x:v>
      </x:c>
      <x:c r="I533" s="6">
        <x:v>26.2763626526007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22.872</x:v>
      </x:c>
      <x:c r="R533" s="8">
        <x:v>156775.735751893</x:v>
      </x:c>
      <x:c r="S533" s="12">
        <x:v>318498.825834872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19138</x:v>
      </x:c>
      <x:c r="B534" s="1">
        <x:v>43199.4466726852</x:v>
      </x:c>
      <x:c r="C534" s="6">
        <x:v>8.86895092833333</x:v>
      </x:c>
      <x:c r="D534" s="14" t="s">
        <x:v>77</x:v>
      </x:c>
      <x:c r="E534" s="15">
        <x:v>43194.5147534722</x:v>
      </x:c>
      <x:c r="F534" t="s">
        <x:v>82</x:v>
      </x:c>
      <x:c r="G534" s="6">
        <x:v>173.721833918422</x:v>
      </x:c>
      <x:c r="H534" t="s">
        <x:v>83</x:v>
      </x:c>
      <x:c r="I534" s="6">
        <x:v>26.2774744949079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22.874</x:v>
      </x:c>
      <x:c r="R534" s="8">
        <x:v>156775.071845559</x:v>
      </x:c>
      <x:c r="S534" s="12">
        <x:v>318492.192149361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19148</x:v>
      </x:c>
      <x:c r="B535" s="1">
        <x:v>43199.4466842593</x:v>
      </x:c>
      <x:c r="C535" s="6">
        <x:v>8.88561854333333</x:v>
      </x:c>
      <x:c r="D535" s="14" t="s">
        <x:v>77</x:v>
      </x:c>
      <x:c r="E535" s="15">
        <x:v>43194.5147534722</x:v>
      </x:c>
      <x:c r="F535" t="s">
        <x:v>82</x:v>
      </x:c>
      <x:c r="G535" s="6">
        <x:v>173.80829380657</x:v>
      </x:c>
      <x:c r="H535" t="s">
        <x:v>83</x:v>
      </x:c>
      <x:c r="I535" s="6">
        <x:v>26.2633811696564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22.873</x:v>
      </x:c>
      <x:c r="R535" s="8">
        <x:v>156775.256714013</x:v>
      </x:c>
      <x:c r="S535" s="12">
        <x:v>318493.379581491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19164</x:v>
      </x:c>
      <x:c r="B536" s="1">
        <x:v>43199.4466958333</x:v>
      </x:c>
      <x:c r="C536" s="6">
        <x:v>8.90230283833333</x:v>
      </x:c>
      <x:c r="D536" s="14" t="s">
        <x:v>77</x:v>
      </x:c>
      <x:c r="E536" s="15">
        <x:v>43194.5147534722</x:v>
      </x:c>
      <x:c r="F536" t="s">
        <x:v>82</x:v>
      </x:c>
      <x:c r="G536" s="6">
        <x:v>173.755772600163</x:v>
      </x:c>
      <x:c r="H536" t="s">
        <x:v>83</x:v>
      </x:c>
      <x:c r="I536" s="6">
        <x:v>26.276603050906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22.872</x:v>
      </x:c>
      <x:c r="R536" s="8">
        <x:v>156774.962466833</x:v>
      </x:c>
      <x:c r="S536" s="12">
        <x:v>318493.857051954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19170</x:v>
      </x:c>
      <x:c r="B537" s="1">
        <x:v>43199.4467078356</x:v>
      </x:c>
      <x:c r="C537" s="6">
        <x:v>8.91955378333333</x:v>
      </x:c>
      <x:c r="D537" s="14" t="s">
        <x:v>77</x:v>
      </x:c>
      <x:c r="E537" s="15">
        <x:v>43194.5147534722</x:v>
      </x:c>
      <x:c r="F537" t="s">
        <x:v>82</x:v>
      </x:c>
      <x:c r="G537" s="6">
        <x:v>173.849969965897</x:v>
      </x:c>
      <x:c r="H537" t="s">
        <x:v>83</x:v>
      </x:c>
      <x:c r="I537" s="6">
        <x:v>26.2580924317353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22.872</x:v>
      </x:c>
      <x:c r="R537" s="8">
        <x:v>156769.984617968</x:v>
      </x:c>
      <x:c r="S537" s="12">
        <x:v>318505.319359557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19186</x:v>
      </x:c>
      <x:c r="B538" s="1">
        <x:v>43199.4467189468</x:v>
      </x:c>
      <x:c r="C538" s="6">
        <x:v>8.93557136166667</x:v>
      </x:c>
      <x:c r="D538" s="14" t="s">
        <x:v>77</x:v>
      </x:c>
      <x:c r="E538" s="15">
        <x:v>43194.5147534722</x:v>
      </x:c>
      <x:c r="F538" t="s">
        <x:v>82</x:v>
      </x:c>
      <x:c r="G538" s="6">
        <x:v>173.782374383555</x:v>
      </x:c>
      <x:c r="H538" t="s">
        <x:v>83</x:v>
      </x:c>
      <x:c r="I538" s="6">
        <x:v>26.2655747963522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22.874</x:v>
      </x:c>
      <x:c r="R538" s="8">
        <x:v>156754.948493692</x:v>
      </x:c>
      <x:c r="S538" s="12">
        <x:v>318500.13707175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19193</x:v>
      </x:c>
      <x:c r="B539" s="1">
        <x:v>43199.4467304051</x:v>
      </x:c>
      <x:c r="C539" s="6">
        <x:v>8.95208896666667</x:v>
      </x:c>
      <x:c r="D539" s="14" t="s">
        <x:v>77</x:v>
      </x:c>
      <x:c r="E539" s="15">
        <x:v>43194.5147534722</x:v>
      </x:c>
      <x:c r="F539" t="s">
        <x:v>82</x:v>
      </x:c>
      <x:c r="G539" s="6">
        <x:v>173.801490893004</x:v>
      </x:c>
      <x:c r="H539" t="s">
        <x:v>83</x:v>
      </x:c>
      <x:c r="I539" s="6">
        <x:v>26.267618175933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22.872</x:v>
      </x:c>
      <x:c r="R539" s="8">
        <x:v>156747.909983949</x:v>
      </x:c>
      <x:c r="S539" s="12">
        <x:v>318483.324638407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19203</x:v>
      </x:c>
      <x:c r="B540" s="1">
        <x:v>43199.4467422801</x:v>
      </x:c>
      <x:c r="C540" s="6">
        <x:v>8.96918995</x:v>
      </x:c>
      <x:c r="D540" s="14" t="s">
        <x:v>77</x:v>
      </x:c>
      <x:c r="E540" s="15">
        <x:v>43194.5147534722</x:v>
      </x:c>
      <x:c r="F540" t="s">
        <x:v>82</x:v>
      </x:c>
      <x:c r="G540" s="6">
        <x:v>173.768388157066</x:v>
      </x:c>
      <x:c r="H540" t="s">
        <x:v>83</x:v>
      </x:c>
      <x:c r="I540" s="6">
        <x:v>26.2828233630489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22.869</x:v>
      </x:c>
      <x:c r="R540" s="8">
        <x:v>156749.511366725</x:v>
      </x:c>
      <x:c r="S540" s="12">
        <x:v>318481.060600385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19217</x:v>
      </x:c>
      <x:c r="B541" s="1">
        <x:v>43199.4467538542</x:v>
      </x:c>
      <x:c r="C541" s="6">
        <x:v>8.98587422166667</x:v>
      </x:c>
      <x:c r="D541" s="14" t="s">
        <x:v>77</x:v>
      </x:c>
      <x:c r="E541" s="15">
        <x:v>43194.5147534722</x:v>
      </x:c>
      <x:c r="F541" t="s">
        <x:v>82</x:v>
      </x:c>
      <x:c r="G541" s="6">
        <x:v>173.792468940999</x:v>
      </x:c>
      <x:c r="H541" t="s">
        <x:v>83</x:v>
      </x:c>
      <x:c r="I541" s="6">
        <x:v>26.2693911092242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22.872</x:v>
      </x:c>
      <x:c r="R541" s="8">
        <x:v>156742.505559138</x:v>
      </x:c>
      <x:c r="S541" s="12">
        <x:v>318504.421478187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19219</x:v>
      </x:c>
      <x:c r="B542" s="1">
        <x:v>43199.4467651968</x:v>
      </x:c>
      <x:c r="C542" s="6">
        <x:v>9.002175195</x:v>
      </x:c>
      <x:c r="D542" s="14" t="s">
        <x:v>77</x:v>
      </x:c>
      <x:c r="E542" s="15">
        <x:v>43194.5147534722</x:v>
      </x:c>
      <x:c r="F542" t="s">
        <x:v>82</x:v>
      </x:c>
      <x:c r="G542" s="6">
        <x:v>173.811131938608</x:v>
      </x:c>
      <x:c r="H542" t="s">
        <x:v>83</x:v>
      </x:c>
      <x:c r="I542" s="6">
        <x:v>26.2773242459261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22.868</x:v>
      </x:c>
      <x:c r="R542" s="8">
        <x:v>156733.562520418</x:v>
      </x:c>
      <x:c r="S542" s="12">
        <x:v>318493.972770431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19233</x:v>
      </x:c>
      <x:c r="B543" s="1">
        <x:v>43199.4467771991</x:v>
      </x:c>
      <x:c r="C543" s="6">
        <x:v>9.01947612833333</x:v>
      </x:c>
      <x:c r="D543" s="14" t="s">
        <x:v>77</x:v>
      </x:c>
      <x:c r="E543" s="15">
        <x:v>43194.5147534722</x:v>
      </x:c>
      <x:c r="F543" t="s">
        <x:v>82</x:v>
      </x:c>
      <x:c r="G543" s="6">
        <x:v>173.86443998151</x:v>
      </x:c>
      <x:c r="H543" t="s">
        <x:v>83</x:v>
      </x:c>
      <x:c r="I543" s="6">
        <x:v>26.2697517059405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22.867</x:v>
      </x:c>
      <x:c r="R543" s="8">
        <x:v>156736.144621248</x:v>
      </x:c>
      <x:c r="S543" s="12">
        <x:v>318497.333489077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19247</x:v>
      </x:c>
      <x:c r="B544" s="1">
        <x:v>43199.4467894676</x:v>
      </x:c>
      <x:c r="C544" s="6">
        <x:v>9.037127125</x:v>
      </x:c>
      <x:c r="D544" s="14" t="s">
        <x:v>77</x:v>
      </x:c>
      <x:c r="E544" s="15">
        <x:v>43194.5147534722</x:v>
      </x:c>
      <x:c r="F544" t="s">
        <x:v>82</x:v>
      </x:c>
      <x:c r="G544" s="6">
        <x:v>173.92885975059</x:v>
      </x:c>
      <x:c r="H544" t="s">
        <x:v>83</x:v>
      </x:c>
      <x:c r="I544" s="6">
        <x:v>26.2629003749557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22.865</x:v>
      </x:c>
      <x:c r="R544" s="8">
        <x:v>156734.886887857</x:v>
      </x:c>
      <x:c r="S544" s="12">
        <x:v>318504.018505488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19257</x:v>
      </x:c>
      <x:c r="B545" s="1">
        <x:v>43199.4467998495</x:v>
      </x:c>
      <x:c r="C545" s="6">
        <x:v>9.05209462833333</x:v>
      </x:c>
      <x:c r="D545" s="14" t="s">
        <x:v>77</x:v>
      </x:c>
      <x:c r="E545" s="15">
        <x:v>43194.5147534722</x:v>
      </x:c>
      <x:c r="F545" t="s">
        <x:v>82</x:v>
      </x:c>
      <x:c r="G545" s="6">
        <x:v>173.919588546128</x:v>
      </x:c>
      <x:c r="H545" t="s">
        <x:v>83</x:v>
      </x:c>
      <x:c r="I545" s="6">
        <x:v>26.2560190083459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22.868</x:v>
      </x:c>
      <x:c r="R545" s="8">
        <x:v>156709.758420977</x:v>
      </x:c>
      <x:c r="S545" s="12">
        <x:v>318469.718410904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19260</x:v>
      </x:c>
      <x:c r="B546" s="1">
        <x:v>43199.4468113773</x:v>
      </x:c>
      <x:c r="C546" s="6">
        <x:v>9.06867887833333</x:v>
      </x:c>
      <x:c r="D546" s="14" t="s">
        <x:v>77</x:v>
      </x:c>
      <x:c r="E546" s="15">
        <x:v>43194.5147534722</x:v>
      </x:c>
      <x:c r="F546" t="s">
        <x:v>82</x:v>
      </x:c>
      <x:c r="G546" s="6">
        <x:v>173.911641273204</x:v>
      </x:c>
      <x:c r="H546" t="s">
        <x:v>83</x:v>
      </x:c>
      <x:c r="I546" s="6">
        <x:v>26.2633811696564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22.866</x:v>
      </x:c>
      <x:c r="R546" s="8">
        <x:v>156718.352984987</x:v>
      </x:c>
      <x:c r="S546" s="12">
        <x:v>318480.410539587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19269</x:v>
      </x:c>
      <x:c r="B547" s="1">
        <x:v>43199.4468230671</x:v>
      </x:c>
      <x:c r="C547" s="6">
        <x:v>9.08554650166667</x:v>
      </x:c>
      <x:c r="D547" s="14" t="s">
        <x:v>77</x:v>
      </x:c>
      <x:c r="E547" s="15">
        <x:v>43194.5147534722</x:v>
      </x:c>
      <x:c r="F547" t="s">
        <x:v>82</x:v>
      </x:c>
      <x:c r="G547" s="6">
        <x:v>173.972615227536</x:v>
      </x:c>
      <x:c r="H547" t="s">
        <x:v>83</x:v>
      </x:c>
      <x:c r="I547" s="6">
        <x:v>26.2485066154873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22.867</x:v>
      </x:c>
      <x:c r="R547" s="8">
        <x:v>156718.649278011</x:v>
      </x:c>
      <x:c r="S547" s="12">
        <x:v>318493.425630975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19287</x:v>
      </x:c>
      <x:c r="B548" s="1">
        <x:v>43199.446834838</x:v>
      </x:c>
      <x:c r="C548" s="6">
        <x:v>9.10244744166667</x:v>
      </x:c>
      <x:c r="D548" s="14" t="s">
        <x:v>77</x:v>
      </x:c>
      <x:c r="E548" s="15">
        <x:v>43194.5147534722</x:v>
      </x:c>
      <x:c r="F548" t="s">
        <x:v>82</x:v>
      </x:c>
      <x:c r="G548" s="6">
        <x:v>173.84241246089</x:v>
      </x:c>
      <x:c r="H548" t="s">
        <x:v>83</x:v>
      </x:c>
      <x:c r="I548" s="6">
        <x:v>26.2740788695551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22.867</x:v>
      </x:c>
      <x:c r="R548" s="8">
        <x:v>156696.441391776</x:v>
      </x:c>
      <x:c r="S548" s="12">
        <x:v>318483.840016394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19294</x:v>
      </x:c>
      <x:c r="B549" s="1">
        <x:v>43199.4468464931</x:v>
      </x:c>
      <x:c r="C549" s="6">
        <x:v>9.11926509833333</x:v>
      </x:c>
      <x:c r="D549" s="14" t="s">
        <x:v>77</x:v>
      </x:c>
      <x:c r="E549" s="15">
        <x:v>43194.5147534722</x:v>
      </x:c>
      <x:c r="F549" t="s">
        <x:v>82</x:v>
      </x:c>
      <x:c r="G549" s="6">
        <x:v>173.895350287944</x:v>
      </x:c>
      <x:c r="H549" t="s">
        <x:v>83</x:v>
      </x:c>
      <x:c r="I549" s="6">
        <x:v>26.2694812583995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22.865</x:v>
      </x:c>
      <x:c r="R549" s="8">
        <x:v>156705.631898974</x:v>
      </x:c>
      <x:c r="S549" s="12">
        <x:v>318483.530177588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19301</x:v>
      </x:c>
      <x:c r="B550" s="1">
        <x:v>43199.4468579514</x:v>
      </x:c>
      <x:c r="C550" s="6">
        <x:v>9.135732705</x:v>
      </x:c>
      <x:c r="D550" s="14" t="s">
        <x:v>77</x:v>
      </x:c>
      <x:c r="E550" s="15">
        <x:v>43194.5147534722</x:v>
      </x:c>
      <x:c r="F550" t="s">
        <x:v>82</x:v>
      </x:c>
      <x:c r="G550" s="6">
        <x:v>173.965292333756</x:v>
      </x:c>
      <x:c r="H550" t="s">
        <x:v>83</x:v>
      </x:c>
      <x:c r="I550" s="6">
        <x:v>26.261548140229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22.863</x:v>
      </x:c>
      <x:c r="R550" s="8">
        <x:v>156697.997165274</x:v>
      </x:c>
      <x:c r="S550" s="12">
        <x:v>318487.672922066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19310</x:v>
      </x:c>
      <x:c r="B551" s="1">
        <x:v>43199.4468697106</x:v>
      </x:c>
      <x:c r="C551" s="6">
        <x:v>9.15268366666667</x:v>
      </x:c>
      <x:c r="D551" s="14" t="s">
        <x:v>77</x:v>
      </x:c>
      <x:c r="E551" s="15">
        <x:v>43194.5147534722</x:v>
      </x:c>
      <x:c r="F551" t="s">
        <x:v>82</x:v>
      </x:c>
      <x:c r="G551" s="6">
        <x:v>173.963914882988</x:v>
      </x:c>
      <x:c r="H551" t="s">
        <x:v>83</x:v>
      </x:c>
      <x:c r="I551" s="6">
        <x:v>26.2618185871311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22.863</x:v>
      </x:c>
      <x:c r="R551" s="8">
        <x:v>156693.080057603</x:v>
      </x:c>
      <x:c r="S551" s="12">
        <x:v>318486.05108817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19318</x:v>
      </x:c>
      <x:c r="B552" s="1">
        <x:v>43199.4468810185</x:v>
      </x:c>
      <x:c r="C552" s="6">
        <x:v>9.16896788833333</x:v>
      </x:c>
      <x:c r="D552" s="14" t="s">
        <x:v>77</x:v>
      </x:c>
      <x:c r="E552" s="15">
        <x:v>43194.5147534722</x:v>
      </x:c>
      <x:c r="F552" t="s">
        <x:v>82</x:v>
      </x:c>
      <x:c r="G552" s="6">
        <x:v>173.975699968069</x:v>
      </x:c>
      <x:c r="H552" t="s">
        <x:v>83</x:v>
      </x:c>
      <x:c r="I552" s="6">
        <x:v>26.2595047643426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22.863</x:v>
      </x:c>
      <x:c r="R552" s="8">
        <x:v>156687.261846363</x:v>
      </x:c>
      <x:c r="S552" s="12">
        <x:v>318481.582596909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19335</x:v>
      </x:c>
      <x:c r="B553" s="1">
        <x:v>43199.4468927431</x:v>
      </x:c>
      <x:c r="C553" s="6">
        <x:v>9.18583549833333</x:v>
      </x:c>
      <x:c r="D553" s="14" t="s">
        <x:v>77</x:v>
      </x:c>
      <x:c r="E553" s="15">
        <x:v>43194.5147534722</x:v>
      </x:c>
      <x:c r="F553" t="s">
        <x:v>82</x:v>
      </x:c>
      <x:c r="G553" s="6">
        <x:v>173.974475519554</x:v>
      </x:c>
      <x:c r="H553" t="s">
        <x:v>83</x:v>
      </x:c>
      <x:c r="I553" s="6">
        <x:v>26.2597451614406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22.863</x:v>
      </x:c>
      <x:c r="R553" s="8">
        <x:v>156691.119268646</x:v>
      </x:c>
      <x:c r="S553" s="12">
        <x:v>318468.329916536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19341</x:v>
      </x:c>
      <x:c r="B554" s="1">
        <x:v>43199.4469042477</x:v>
      </x:c>
      <x:c r="C554" s="6">
        <x:v>9.202436455</x:v>
      </x:c>
      <x:c r="D554" s="14" t="s">
        <x:v>77</x:v>
      </x:c>
      <x:c r="E554" s="15">
        <x:v>43194.5147534722</x:v>
      </x:c>
      <x:c r="F554" t="s">
        <x:v>82</x:v>
      </x:c>
      <x:c r="G554" s="6">
        <x:v>173.950293805989</x:v>
      </x:c>
      <x:c r="H554" t="s">
        <x:v>83</x:v>
      </x:c>
      <x:c r="I554" s="6">
        <x:v>26.2644930076654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22.863</x:v>
      </x:c>
      <x:c r="R554" s="8">
        <x:v>156675.811393733</x:v>
      </x:c>
      <x:c r="S554" s="12">
        <x:v>318477.47522737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19354</x:v>
      </x:c>
      <x:c r="B555" s="1">
        <x:v>43199.4469159722</x:v>
      </x:c>
      <x:c r="C555" s="6">
        <x:v>9.21928741833333</x:v>
      </x:c>
      <x:c r="D555" s="14" t="s">
        <x:v>77</x:v>
      </x:c>
      <x:c r="E555" s="15">
        <x:v>43194.5147534722</x:v>
      </x:c>
      <x:c r="F555" t="s">
        <x:v>82</x:v>
      </x:c>
      <x:c r="G555" s="6">
        <x:v>173.958711243893</x:v>
      </x:c>
      <x:c r="H555" t="s">
        <x:v>83</x:v>
      </x:c>
      <x:c r="I555" s="6">
        <x:v>26.2628402756227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22.863</x:v>
      </x:c>
      <x:c r="R555" s="8">
        <x:v>156673.008931076</x:v>
      </x:c>
      <x:c r="S555" s="12">
        <x:v>318477.567320974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19360</x:v>
      </x:c>
      <x:c r="B556" s="1">
        <x:v>43199.4469272338</x:v>
      </x:c>
      <x:c r="C556" s="6">
        <x:v>9.235538345</x:v>
      </x:c>
      <x:c r="D556" s="14" t="s">
        <x:v>77</x:v>
      </x:c>
      <x:c r="E556" s="15">
        <x:v>43194.5147534722</x:v>
      </x:c>
      <x:c r="F556" t="s">
        <x:v>82</x:v>
      </x:c>
      <x:c r="G556" s="6">
        <x:v>173.93605182437</x:v>
      </x:c>
      <x:c r="H556" t="s">
        <x:v>83</x:v>
      </x:c>
      <x:c r="I556" s="6">
        <x:v>26.2614880409205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22.865</x:v>
      </x:c>
      <x:c r="R556" s="8">
        <x:v>156671.894582744</x:v>
      </x:c>
      <x:c r="S556" s="12">
        <x:v>318470.653011474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19371</x:v>
      </x:c>
      <x:c r="B557" s="1">
        <x:v>43199.4469390394</x:v>
      </x:c>
      <x:c r="C557" s="6">
        <x:v>9.25252263666667</x:v>
      </x:c>
      <x:c r="D557" s="14" t="s">
        <x:v>77</x:v>
      </x:c>
      <x:c r="E557" s="15">
        <x:v>43194.5147534722</x:v>
      </x:c>
      <x:c r="F557" t="s">
        <x:v>82</x:v>
      </x:c>
      <x:c r="G557" s="6">
        <x:v>174.019338445573</x:v>
      </x:c>
      <x:c r="H557" t="s">
        <x:v>83</x:v>
      </x:c>
      <x:c r="I557" s="6">
        <x:v>26.2567401989454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22.861</x:v>
      </x:c>
      <x:c r="R557" s="8">
        <x:v>156665.076654186</x:v>
      </x:c>
      <x:c r="S557" s="12">
        <x:v>318480.013274873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19382</x:v>
      </x:c>
      <x:c r="B558" s="1">
        <x:v>43199.4469503819</x:v>
      </x:c>
      <x:c r="C558" s="6">
        <x:v>9.26884019833333</x:v>
      </x:c>
      <x:c r="D558" s="14" t="s">
        <x:v>77</x:v>
      </x:c>
      <x:c r="E558" s="15">
        <x:v>43194.5147534722</x:v>
      </x:c>
      <x:c r="F558" t="s">
        <x:v>82</x:v>
      </x:c>
      <x:c r="G558" s="6">
        <x:v>173.896960457776</x:v>
      </x:c>
      <x:c r="H558" t="s">
        <x:v>83</x:v>
      </x:c>
      <x:c r="I558" s="6">
        <x:v>26.2720655357903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22.864</x:v>
      </x:c>
      <x:c r="R558" s="8">
        <x:v>156660.394561561</x:v>
      </x:c>
      <x:c r="S558" s="12">
        <x:v>318458.961561156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19392</x:v>
      </x:c>
      <x:c r="B559" s="1">
        <x:v>43199.446962419</x:v>
      </x:c>
      <x:c r="C559" s="6">
        <x:v>9.28620784666667</x:v>
      </x:c>
      <x:c r="D559" s="14" t="s">
        <x:v>77</x:v>
      </x:c>
      <x:c r="E559" s="15">
        <x:v>43194.5147534722</x:v>
      </x:c>
      <x:c r="F559" t="s">
        <x:v>82</x:v>
      </x:c>
      <x:c r="G559" s="6">
        <x:v>173.906228607803</x:v>
      </x:c>
      <x:c r="H559" t="s">
        <x:v>83</x:v>
      </x:c>
      <x:c r="I559" s="6">
        <x:v>26.2789469352879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22.861</x:v>
      </x:c>
      <x:c r="R559" s="8">
        <x:v>156668.606103352</x:v>
      </x:c>
      <x:c r="S559" s="12">
        <x:v>318475.772172538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19407</x:v>
      </x:c>
      <x:c r="B560" s="1">
        <x:v>43199.4469738773</x:v>
      </x:c>
      <x:c r="C560" s="6">
        <x:v>9.30267546333333</x:v>
      </x:c>
      <x:c r="D560" s="14" t="s">
        <x:v>77</x:v>
      </x:c>
      <x:c r="E560" s="15">
        <x:v>43194.5147534722</x:v>
      </x:c>
      <x:c r="F560" t="s">
        <x:v>82</x:v>
      </x:c>
      <x:c r="G560" s="6">
        <x:v>173.952905515926</x:v>
      </x:c>
      <x:c r="H560" t="s">
        <x:v>83</x:v>
      </x:c>
      <x:c r="I560" s="6">
        <x:v>26.2697817556686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22.861</x:v>
      </x:c>
      <x:c r="R560" s="8">
        <x:v>156654.300658127</x:v>
      </x:c>
      <x:c r="S560" s="12">
        <x:v>318467.898520845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19413</x:v>
      </x:c>
      <x:c r="B561" s="1">
        <x:v>43199.4469851852</x:v>
      </x:c>
      <x:c r="C561" s="6">
        <x:v>9.31899306</x:v>
      </x:c>
      <x:c r="D561" s="14" t="s">
        <x:v>77</x:v>
      </x:c>
      <x:c r="E561" s="15">
        <x:v>43194.5147534722</x:v>
      </x:c>
      <x:c r="F561" t="s">
        <x:v>82</x:v>
      </x:c>
      <x:c r="G561" s="6">
        <x:v>174.041635871384</x:v>
      </x:c>
      <x:c r="H561" t="s">
        <x:v>83</x:v>
      </x:c>
      <x:c r="I561" s="6">
        <x:v>26.2610673457912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22.858</x:v>
      </x:c>
      <x:c r="R561" s="8">
        <x:v>156648.324216106</x:v>
      </x:c>
      <x:c r="S561" s="12">
        <x:v>318464.152464671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19418</x:v>
      </x:c>
      <x:c r="B562" s="1">
        <x:v>43199.4469965278</x:v>
      </x:c>
      <x:c r="C562" s="6">
        <x:v>9.33532725833333</x:v>
      </x:c>
      <x:c r="D562" s="14" t="s">
        <x:v>77</x:v>
      </x:c>
      <x:c r="E562" s="15">
        <x:v>43194.5147534722</x:v>
      </x:c>
      <x:c r="F562" t="s">
        <x:v>82</x:v>
      </x:c>
      <x:c r="G562" s="6">
        <x:v>174.025948518559</x:v>
      </x:c>
      <x:c r="H562" t="s">
        <x:v>83</x:v>
      </x:c>
      <x:c r="I562" s="6">
        <x:v>26.2670472315126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22.857</x:v>
      </x:c>
      <x:c r="R562" s="8">
        <x:v>156638.9176706</x:v>
      </x:c>
      <x:c r="S562" s="12">
        <x:v>318463.623153099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19435</x:v>
      </x:c>
      <x:c r="B563" s="1">
        <x:v>43199.4470089931</x:v>
      </x:c>
      <x:c r="C563" s="6">
        <x:v>9.35324496666667</x:v>
      </x:c>
      <x:c r="D563" s="14" t="s">
        <x:v>77</x:v>
      </x:c>
      <x:c r="E563" s="15">
        <x:v>43194.5147534722</x:v>
      </x:c>
      <x:c r="F563" t="s">
        <x:v>82</x:v>
      </x:c>
      <x:c r="G563" s="6">
        <x:v>174.032295940312</x:v>
      </x:c>
      <x:c r="H563" t="s">
        <x:v>83</x:v>
      </x:c>
      <x:c r="I563" s="6">
        <x:v>26.2629003749557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22.858</x:v>
      </x:c>
      <x:c r="R563" s="8">
        <x:v>156639.564253192</x:v>
      </x:c>
      <x:c r="S563" s="12">
        <x:v>318476.140510083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19441</x:v>
      </x:c>
      <x:c r="B564" s="1">
        <x:v>43199.4470200579</x:v>
      </x:c>
      <x:c r="C564" s="6">
        <x:v>9.36921254666667</x:v>
      </x:c>
      <x:c r="D564" s="14" t="s">
        <x:v>77</x:v>
      </x:c>
      <x:c r="E564" s="15">
        <x:v>43194.5147534722</x:v>
      </x:c>
      <x:c r="F564" t="s">
        <x:v>82</x:v>
      </x:c>
      <x:c r="G564" s="6">
        <x:v>174.068670108873</x:v>
      </x:c>
      <x:c r="H564" t="s">
        <x:v>83</x:v>
      </x:c>
      <x:c r="I564" s="6">
        <x:v>26.2586633746323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22.857</x:v>
      </x:c>
      <x:c r="R564" s="8">
        <x:v>156627.090889783</x:v>
      </x:c>
      <x:c r="S564" s="12">
        <x:v>318473.164384853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19449</x:v>
      </x:c>
      <x:c r="B565" s="1">
        <x:v>43199.4470315162</x:v>
      </x:c>
      <x:c r="C565" s="6">
        <x:v>9.38571348166667</x:v>
      </x:c>
      <x:c r="D565" s="14" t="s">
        <x:v>77</x:v>
      </x:c>
      <x:c r="E565" s="15">
        <x:v>43194.5147534722</x:v>
      </x:c>
      <x:c r="F565" t="s">
        <x:v>82</x:v>
      </x:c>
      <x:c r="G565" s="6">
        <x:v>174.034592614554</x:v>
      </x:c>
      <x:c r="H565" t="s">
        <x:v>83</x:v>
      </x:c>
      <x:c r="I565" s="6">
        <x:v>26.2624496299859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22.858</x:v>
      </x:c>
      <x:c r="R565" s="8">
        <x:v>156625.500493999</x:v>
      </x:c>
      <x:c r="S565" s="12">
        <x:v>318461.265942446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19459</x:v>
      </x:c>
      <x:c r="B566" s="1">
        <x:v>43199.4470430208</x:v>
      </x:c>
      <x:c r="C566" s="6">
        <x:v>9.40224772166667</x:v>
      </x:c>
      <x:c r="D566" s="14" t="s">
        <x:v>77</x:v>
      </x:c>
      <x:c r="E566" s="15">
        <x:v>43194.5147534722</x:v>
      </x:c>
      <x:c r="F566" t="s">
        <x:v>82</x:v>
      </x:c>
      <x:c r="G566" s="6">
        <x:v>174.111704820856</x:v>
      </x:c>
      <x:c r="H566" t="s">
        <x:v>83</x:v>
      </x:c>
      <x:c r="I566" s="6">
        <x:v>26.2502194395793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22.857</x:v>
      </x:c>
      <x:c r="R566" s="8">
        <x:v>156618.955519224</x:v>
      </x:c>
      <x:c r="S566" s="12">
        <x:v>318450.933758467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19469</x:v>
      </x:c>
      <x:c r="B567" s="1">
        <x:v>43199.4470548264</x:v>
      </x:c>
      <x:c r="C567" s="6">
        <x:v>9.41924867166667</x:v>
      </x:c>
      <x:c r="D567" s="14" t="s">
        <x:v>77</x:v>
      </x:c>
      <x:c r="E567" s="15">
        <x:v>43194.5147534722</x:v>
      </x:c>
      <x:c r="F567" t="s">
        <x:v>82</x:v>
      </x:c>
      <x:c r="G567" s="6">
        <x:v>174.102362179307</x:v>
      </x:c>
      <x:c r="H567" t="s">
        <x:v>83</x:v>
      </x:c>
      <x:c r="I567" s="6">
        <x:v>26.2520524628221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22.857</x:v>
      </x:c>
      <x:c r="R567" s="8">
        <x:v>156608.349006916</x:v>
      </x:c>
      <x:c r="S567" s="12">
        <x:v>318456.499931942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19483</x:v>
      </x:c>
      <x:c r="B568" s="1">
        <x:v>43199.4470664699</x:v>
      </x:c>
      <x:c r="C568" s="6">
        <x:v>9.436033</x:v>
      </x:c>
      <x:c r="D568" s="14" t="s">
        <x:v>77</x:v>
      </x:c>
      <x:c r="E568" s="15">
        <x:v>43194.5147534722</x:v>
      </x:c>
      <x:c r="F568" t="s">
        <x:v>82</x:v>
      </x:c>
      <x:c r="G568" s="6">
        <x:v>173.984611511082</x:v>
      </x:c>
      <x:c r="H568" t="s">
        <x:v>83</x:v>
      </x:c>
      <x:c r="I568" s="6">
        <x:v>26.2751606613301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22.857</x:v>
      </x:c>
      <x:c r="R568" s="8">
        <x:v>156616.155720797</x:v>
      </x:c>
      <x:c r="S568" s="12">
        <x:v>318469.371280791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19494</x:v>
      </x:c>
      <x:c r="B569" s="1">
        <x:v>43199.4470777778</x:v>
      </x:c>
      <x:c r="C569" s="6">
        <x:v>9.452300585</x:v>
      </x:c>
      <x:c r="D569" s="14" t="s">
        <x:v>77</x:v>
      </x:c>
      <x:c r="E569" s="15">
        <x:v>43194.5147534722</x:v>
      </x:c>
      <x:c r="F569" t="s">
        <x:v>82</x:v>
      </x:c>
      <x:c r="G569" s="6">
        <x:v>174.004525342603</x:v>
      </x:c>
      <x:c r="H569" t="s">
        <x:v>83</x:v>
      </x:c>
      <x:c r="I569" s="6">
        <x:v>26.2770537977754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22.855</x:v>
      </x:c>
      <x:c r="R569" s="8">
        <x:v>156606.291956816</x:v>
      </x:c>
      <x:c r="S569" s="12">
        <x:v>318452.085118912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19501</x:v>
      </x:c>
      <x:c r="B570" s="1">
        <x:v>43199.4470897338</x:v>
      </x:c>
      <x:c r="C570" s="6">
        <x:v>9.46953488333333</x:v>
      </x:c>
      <x:c r="D570" s="14" t="s">
        <x:v>77</x:v>
      </x:c>
      <x:c r="E570" s="15">
        <x:v>43194.5147534722</x:v>
      </x:c>
      <x:c r="F570" t="s">
        <x:v>82</x:v>
      </x:c>
      <x:c r="G570" s="6">
        <x:v>174.028704545138</x:v>
      </x:c>
      <x:c r="H570" t="s">
        <x:v>83</x:v>
      </x:c>
      <x:c r="I570" s="6">
        <x:v>26.2665063368891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22.857</x:v>
      </x:c>
      <x:c r="R570" s="8">
        <x:v>156595.375528426</x:v>
      </x:c>
      <x:c r="S570" s="12">
        <x:v>318458.933454651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19510</x:v>
      </x:c>
      <x:c r="B571" s="1">
        <x:v>43199.4471009607</x:v>
      </x:c>
      <x:c r="C571" s="6">
        <x:v>9.485702425</x:v>
      </x:c>
      <x:c r="D571" s="14" t="s">
        <x:v>77</x:v>
      </x:c>
      <x:c r="E571" s="15">
        <x:v>43194.5147534722</x:v>
      </x:c>
      <x:c r="F571" t="s">
        <x:v>82</x:v>
      </x:c>
      <x:c r="G571" s="6">
        <x:v>174.01823494463</x:v>
      </x:c>
      <x:c r="H571" t="s">
        <x:v>83</x:v>
      </x:c>
      <x:c r="I571" s="6">
        <x:v>26.2772641463353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22.854</x:v>
      </x:c>
      <x:c r="R571" s="8">
        <x:v>156594.978924151</x:v>
      </x:c>
      <x:c r="S571" s="12">
        <x:v>318466.350034872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19522</x:v>
      </x:c>
      <x:c r="B572" s="1">
        <x:v>43199.4471127662</x:v>
      </x:c>
      <x:c r="C572" s="6">
        <x:v>9.50267005666667</x:v>
      </x:c>
      <x:c r="D572" s="14" t="s">
        <x:v>77</x:v>
      </x:c>
      <x:c r="E572" s="15">
        <x:v>43194.5147534722</x:v>
      </x:c>
      <x:c r="F572" t="s">
        <x:v>82</x:v>
      </x:c>
      <x:c r="G572" s="6">
        <x:v>173.995798297522</x:v>
      </x:c>
      <x:c r="H572" t="s">
        <x:v>83</x:v>
      </x:c>
      <x:c r="I572" s="6">
        <x:v>26.2787666364311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22.855</x:v>
      </x:c>
      <x:c r="R572" s="8">
        <x:v>156588.705114375</x:v>
      </x:c>
      <x:c r="S572" s="12">
        <x:v>318469.850577273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19532</x:v>
      </x:c>
      <x:c r="B573" s="1">
        <x:v>43199.4471244213</x:v>
      </x:c>
      <x:c r="C573" s="6">
        <x:v>9.51945435166667</x:v>
      </x:c>
      <x:c r="D573" s="14" t="s">
        <x:v>77</x:v>
      </x:c>
      <x:c r="E573" s="15">
        <x:v>43194.5147534722</x:v>
      </x:c>
      <x:c r="F573" t="s">
        <x:v>82</x:v>
      </x:c>
      <x:c r="G573" s="6">
        <x:v>174.049556813111</x:v>
      </x:c>
      <x:c r="H573" t="s">
        <x:v>83</x:v>
      </x:c>
      <x:c r="I573" s="6">
        <x:v>26.2740187700224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22.853</x:v>
      </x:c>
      <x:c r="R573" s="8">
        <x:v>156589.956072643</x:v>
      </x:c>
      <x:c r="S573" s="12">
        <x:v>318464.752328026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19540</x:v>
      </x:c>
      <x:c r="B574" s="1">
        <x:v>43199.4471365741</x:v>
      </x:c>
      <x:c r="C574" s="6">
        <x:v>9.53695535166667</x:v>
      </x:c>
      <x:c r="D574" s="14" t="s">
        <x:v>77</x:v>
      </x:c>
      <x:c r="E574" s="15">
        <x:v>43194.5147534722</x:v>
      </x:c>
      <x:c r="F574" t="s">
        <x:v>82</x:v>
      </x:c>
      <x:c r="G574" s="6">
        <x:v>174.088542424224</x:v>
      </x:c>
      <x:c r="H574" t="s">
        <x:v>83</x:v>
      </x:c>
      <x:c r="I574" s="6">
        <x:v>26.2692709103276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22.852</x:v>
      </x:c>
      <x:c r="R574" s="8">
        <x:v>156584.093805262</x:v>
      </x:c>
      <x:c r="S574" s="12">
        <x:v>318461.44694663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19557</x:v>
      </x:c>
      <x:c r="B575" s="1">
        <x:v>43199.4471473727</x:v>
      </x:c>
      <x:c r="C575" s="6">
        <x:v>9.55253956</x:v>
      </x:c>
      <x:c r="D575" s="14" t="s">
        <x:v>77</x:v>
      </x:c>
      <x:c r="E575" s="15">
        <x:v>43194.5147534722</x:v>
      </x:c>
      <x:c r="F575" t="s">
        <x:v>82</x:v>
      </x:c>
      <x:c r="G575" s="6">
        <x:v>174.151282352298</x:v>
      </x:c>
      <x:c r="H575" t="s">
        <x:v>83</x:v>
      </x:c>
      <x:c r="I575" s="6">
        <x:v>26.2598653599966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22.851</x:v>
      </x:c>
      <x:c r="R575" s="8">
        <x:v>156582.04527049</x:v>
      </x:c>
      <x:c r="S575" s="12">
        <x:v>318460.703264034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19564</x:v>
      </x:c>
      <x:c r="B576" s="1">
        <x:v>43199.4471587616</x:v>
      </x:c>
      <x:c r="C576" s="6">
        <x:v>9.56889053166667</x:v>
      </x:c>
      <x:c r="D576" s="14" t="s">
        <x:v>77</x:v>
      </x:c>
      <x:c r="E576" s="15">
        <x:v>43194.5147534722</x:v>
      </x:c>
      <x:c r="F576" t="s">
        <x:v>82</x:v>
      </x:c>
      <x:c r="G576" s="6">
        <x:v>174.106548751203</x:v>
      </x:c>
      <x:c r="H576" t="s">
        <x:v>83</x:v>
      </x:c>
      <x:c r="I576" s="6">
        <x:v>26.2686398661904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22.851</x:v>
      </x:c>
      <x:c r="R576" s="8">
        <x:v>156573.046450061</x:v>
      </x:c>
      <x:c r="S576" s="12">
        <x:v>318443.02569913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19570</x:v>
      </x:c>
      <x:c r="B577" s="1">
        <x:v>43199.4471703704</x:v>
      </x:c>
      <x:c r="C577" s="6">
        <x:v>9.58564141666667</x:v>
      </x:c>
      <x:c r="D577" s="14" t="s">
        <x:v>77</x:v>
      </x:c>
      <x:c r="E577" s="15">
        <x:v>43194.5147534722</x:v>
      </x:c>
      <x:c r="F577" t="s">
        <x:v>82</x:v>
      </x:c>
      <x:c r="G577" s="6">
        <x:v>174.061822591814</x:v>
      </x:c>
      <x:c r="H577" t="s">
        <x:v>83</x:v>
      </x:c>
      <x:c r="I577" s="6">
        <x:v>26.2774143953147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22.851</x:v>
      </x:c>
      <x:c r="R577" s="8">
        <x:v>156576.450231368</x:v>
      </x:c>
      <x:c r="S577" s="12">
        <x:v>318447.056059035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19581</x:v>
      </x:c>
      <x:c r="B578" s="1">
        <x:v>43199.4471822107</x:v>
      </x:c>
      <x:c r="C578" s="6">
        <x:v>9.60267574166667</x:v>
      </x:c>
      <x:c r="D578" s="14" t="s">
        <x:v>77</x:v>
      </x:c>
      <x:c r="E578" s="15">
        <x:v>43194.5147534722</x:v>
      </x:c>
      <x:c r="F578" t="s">
        <x:v>82</x:v>
      </x:c>
      <x:c r="G578" s="6">
        <x:v>174.031875571712</x:v>
      </x:c>
      <x:c r="H578" t="s">
        <x:v>83</x:v>
      </x:c>
      <x:c r="I578" s="6">
        <x:v>26.2803893264904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22.852</x:v>
      </x:c>
      <x:c r="R578" s="8">
        <x:v>156566.040205567</x:v>
      </x:c>
      <x:c r="S578" s="12">
        <x:v>318446.386217625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19597</x:v>
      </x:c>
      <x:c r="B579" s="1">
        <x:v>43199.4471934838</x:v>
      </x:c>
      <x:c r="C579" s="6">
        <x:v>9.618909975</x:v>
      </x:c>
      <x:c r="D579" s="14" t="s">
        <x:v>77</x:v>
      </x:c>
      <x:c r="E579" s="15">
        <x:v>43194.5147534722</x:v>
      </x:c>
      <x:c r="F579" t="s">
        <x:v>82</x:v>
      </x:c>
      <x:c r="G579" s="6">
        <x:v>174.018388065488</x:v>
      </x:c>
      <x:c r="H579" t="s">
        <x:v>83</x:v>
      </x:c>
      <x:c r="I579" s="6">
        <x:v>26.2772340965403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22.854</x:v>
      </x:c>
      <x:c r="R579" s="8">
        <x:v>156569.069258838</x:v>
      </x:c>
      <x:c r="S579" s="12">
        <x:v>318452.358140361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19605</x:v>
      </x:c>
      <x:c r="B580" s="1">
        <x:v>43199.4472058218</x:v>
      </x:c>
      <x:c r="C580" s="6">
        <x:v>9.63669432166667</x:v>
      </x:c>
      <x:c r="D580" s="14" t="s">
        <x:v>77</x:v>
      </x:c>
      <x:c r="E580" s="15">
        <x:v>43194.5147534722</x:v>
      </x:c>
      <x:c r="F580" t="s">
        <x:v>82</x:v>
      </x:c>
      <x:c r="G580" s="6">
        <x:v>174.063507346607</x:v>
      </x:c>
      <x:c r="H580" t="s">
        <x:v>83</x:v>
      </x:c>
      <x:c r="I580" s="6">
        <x:v>26.2770838475685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22.851</x:v>
      </x:c>
      <x:c r="R580" s="8">
        <x:v>156551.853112839</x:v>
      </x:c>
      <x:c r="S580" s="12">
        <x:v>318443.58155527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19613</x:v>
      </x:c>
      <x:c r="B581" s="1">
        <x:v>43199.4472168634</x:v>
      </x:c>
      <x:c r="C581" s="6">
        <x:v>9.65256190333333</x:v>
      </x:c>
      <x:c r="D581" s="14" t="s">
        <x:v>77</x:v>
      </x:c>
      <x:c r="E581" s="15">
        <x:v>43194.5147534722</x:v>
      </x:c>
      <x:c r="F581" t="s">
        <x:v>82</x:v>
      </x:c>
      <x:c r="G581" s="6">
        <x:v>174.037165114699</x:v>
      </x:c>
      <x:c r="H581" t="s">
        <x:v>83</x:v>
      </x:c>
      <x:c r="I581" s="6">
        <x:v>26.2822524160433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22.851</x:v>
      </x:c>
      <x:c r="R581" s="8">
        <x:v>156559.02447348</x:v>
      </x:c>
      <x:c r="S581" s="12">
        <x:v>318448.901557708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19627</x:v>
      </x:c>
      <x:c r="B582" s="1">
        <x:v>43199.4472280903</x:v>
      </x:c>
      <x:c r="C582" s="6">
        <x:v>9.66872950166667</x:v>
      </x:c>
      <x:c r="D582" s="14" t="s">
        <x:v>77</x:v>
      </x:c>
      <x:c r="E582" s="15">
        <x:v>43194.5147534722</x:v>
      </x:c>
      <x:c r="F582" t="s">
        <x:v>82</x:v>
      </x:c>
      <x:c r="G582" s="6">
        <x:v>174.159507984933</x:v>
      </x:c>
      <x:c r="H582" t="s">
        <x:v>83</x:v>
      </x:c>
      <x:c r="I582" s="6">
        <x:v>26.2669570824028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22.848</x:v>
      </x:c>
      <x:c r="R582" s="8">
        <x:v>156539.951334586</x:v>
      </x:c>
      <x:c r="S582" s="12">
        <x:v>318433.526273757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19632</x:v>
      </x:c>
      <x:c r="B583" s="1">
        <x:v>43199.4472397801</x:v>
      </x:c>
      <x:c r="C583" s="6">
        <x:v>9.68561373666667</x:v>
      </x:c>
      <x:c r="D583" s="14" t="s">
        <x:v>77</x:v>
      </x:c>
      <x:c r="E583" s="15">
        <x:v>43194.5147534722</x:v>
      </x:c>
      <x:c r="F583" t="s">
        <x:v>82</x:v>
      </x:c>
      <x:c r="G583" s="6">
        <x:v>174.147164289089</x:v>
      </x:c>
      <x:c r="H583" t="s">
        <x:v>83</x:v>
      </x:c>
      <x:c r="I583" s="6">
        <x:v>26.2664762871905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22.849</x:v>
      </x:c>
      <x:c r="R583" s="8">
        <x:v>156534.636403248</x:v>
      </x:c>
      <x:c r="S583" s="12">
        <x:v>318437.178354594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19644</x:v>
      </x:c>
      <x:c r="B584" s="1">
        <x:v>43199.4472517014</x:v>
      </x:c>
      <x:c r="C584" s="6">
        <x:v>9.70274803666667</x:v>
      </x:c>
      <x:c r="D584" s="14" t="s">
        <x:v>77</x:v>
      </x:c>
      <x:c r="E584" s="15">
        <x:v>43194.5147534722</x:v>
      </x:c>
      <x:c r="F584" t="s">
        <x:v>82</x:v>
      </x:c>
      <x:c r="G584" s="6">
        <x:v>174.161739229812</x:v>
      </x:c>
      <x:c r="H584" t="s">
        <x:v>83</x:v>
      </x:c>
      <x:c r="I584" s="6">
        <x:v>26.2694211589492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22.847</x:v>
      </x:c>
      <x:c r="R584" s="8">
        <x:v>156529.336189839</x:v>
      </x:c>
      <x:c r="S584" s="12">
        <x:v>318446.85285454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19649</x:v>
      </x:c>
      <x:c r="B585" s="1">
        <x:v>43199.4472633912</x:v>
      </x:c>
      <x:c r="C585" s="6">
        <x:v>9.71958235333333</x:v>
      </x:c>
      <x:c r="D585" s="14" t="s">
        <x:v>77</x:v>
      </x:c>
      <x:c r="E585" s="15">
        <x:v>43194.5147534722</x:v>
      </x:c>
      <x:c r="F585" t="s">
        <x:v>82</x:v>
      </x:c>
      <x:c r="G585" s="6">
        <x:v>174.128557691279</x:v>
      </x:c>
      <x:c r="H585" t="s">
        <x:v>83</x:v>
      </x:c>
      <x:c r="I585" s="6">
        <x:v>26.2730271278861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22.848</x:v>
      </x:c>
      <x:c r="R585" s="8">
        <x:v>156531.836277433</x:v>
      </x:c>
      <x:c r="S585" s="12">
        <x:v>318441.69645253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19659</x:v>
      </x:c>
      <x:c r="B586" s="1">
        <x:v>43199.447274456</x:v>
      </x:c>
      <x:c r="C586" s="6">
        <x:v>9.735533215</x:v>
      </x:c>
      <x:c r="D586" s="14" t="s">
        <x:v>77</x:v>
      </x:c>
      <x:c r="E586" s="15">
        <x:v>43194.5147534722</x:v>
      </x:c>
      <x:c r="F586" t="s">
        <x:v>82</x:v>
      </x:c>
      <x:c r="G586" s="6">
        <x:v>174.189935732974</x:v>
      </x:c>
      <x:c r="H586" t="s">
        <x:v>83</x:v>
      </x:c>
      <x:c r="I586" s="6">
        <x:v>26.2638920141012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22.847</x:v>
      </x:c>
      <x:c r="R586" s="8">
        <x:v>156516.198783407</x:v>
      </x:c>
      <x:c r="S586" s="12">
        <x:v>318426.058906732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19673</x:v>
      </x:c>
      <x:c r="B587" s="1">
        <x:v>43199.4472859144</x:v>
      </x:c>
      <x:c r="C587" s="6">
        <x:v>9.75203419666667</x:v>
      </x:c>
      <x:c r="D587" s="14" t="s">
        <x:v>77</x:v>
      </x:c>
      <x:c r="E587" s="15">
        <x:v>43194.5147534722</x:v>
      </x:c>
      <x:c r="F587" t="s">
        <x:v>82</x:v>
      </x:c>
      <x:c r="G587" s="6">
        <x:v>174.064523335609</x:v>
      </x:c>
      <x:c r="H587" t="s">
        <x:v>83</x:v>
      </x:c>
      <x:c r="I587" s="6">
        <x:v>26.2855879499225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22.848</x:v>
      </x:c>
      <x:c r="R587" s="8">
        <x:v>156515.404192811</x:v>
      </x:c>
      <x:c r="S587" s="12">
        <x:v>318443.470488909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19683</x:v>
      </x:c>
      <x:c r="B588" s="1">
        <x:v>43199.4472978357</x:v>
      </x:c>
      <x:c r="C588" s="6">
        <x:v>9.76916847333333</x:v>
      </x:c>
      <x:c r="D588" s="14" t="s">
        <x:v>77</x:v>
      </x:c>
      <x:c r="E588" s="15">
        <x:v>43194.5147534722</x:v>
      </x:c>
      <x:c r="F588" t="s">
        <x:v>82</x:v>
      </x:c>
      <x:c r="G588" s="6">
        <x:v>174.234339195766</x:v>
      </x:c>
      <x:c r="H588" t="s">
        <x:v>83</x:v>
      </x:c>
      <x:c r="I588" s="6">
        <x:v>26.2638920141012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22.844</x:v>
      </x:c>
      <x:c r="R588" s="8">
        <x:v>156514.279018842</x:v>
      </x:c>
      <x:c r="S588" s="12">
        <x:v>318445.070481176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19692</x:v>
      </x:c>
      <x:c r="B589" s="1">
        <x:v>43199.4473092245</x:v>
      </x:c>
      <x:c r="C589" s="6">
        <x:v>9.78556943333333</x:v>
      </x:c>
      <x:c r="D589" s="14" t="s">
        <x:v>77</x:v>
      </x:c>
      <x:c r="E589" s="15">
        <x:v>43194.5147534722</x:v>
      </x:c>
      <x:c r="F589" t="s">
        <x:v>82</x:v>
      </x:c>
      <x:c r="G589" s="6">
        <x:v>174.087890656482</x:v>
      </x:c>
      <x:c r="H589" t="s">
        <x:v>83</x:v>
      </x:c>
      <x:c r="I589" s="6">
        <x:v>26.2839051576416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22.847</x:v>
      </x:c>
      <x:c r="R589" s="8">
        <x:v>156501.736893492</x:v>
      </x:c>
      <x:c r="S589" s="12">
        <x:v>318423.475576961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19699</x:v>
      </x:c>
      <x:c r="B590" s="1">
        <x:v>43199.4473211806</x:v>
      </x:c>
      <x:c r="C590" s="6">
        <x:v>9.80280372</x:v>
      </x:c>
      <x:c r="D590" s="14" t="s">
        <x:v>77</x:v>
      </x:c>
      <x:c r="E590" s="15">
        <x:v>43194.5147534722</x:v>
      </x:c>
      <x:c r="F590" t="s">
        <x:v>82</x:v>
      </x:c>
      <x:c r="G590" s="6">
        <x:v>174.092555641077</x:v>
      </x:c>
      <x:c r="H590" t="s">
        <x:v>83</x:v>
      </x:c>
      <x:c r="I590" s="6">
        <x:v>26.2800888282723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22.848</x:v>
      </x:c>
      <x:c r="R590" s="8">
        <x:v>156494.314695198</x:v>
      </x:c>
      <x:c r="S590" s="12">
        <x:v>318420.623149231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19712</x:v>
      </x:c>
      <x:c r="B591" s="1">
        <x:v>43199.4473334838</x:v>
      </x:c>
      <x:c r="C591" s="6">
        <x:v>9.82052138666667</x:v>
      </x:c>
      <x:c r="D591" s="14" t="s">
        <x:v>77</x:v>
      </x:c>
      <x:c r="E591" s="15">
        <x:v>43194.5147534722</x:v>
      </x:c>
      <x:c r="F591" t="s">
        <x:v>82</x:v>
      </x:c>
      <x:c r="G591" s="6">
        <x:v>174.249538152232</x:v>
      </x:c>
      <x:c r="H591" t="s">
        <x:v>83</x:v>
      </x:c>
      <x:c r="I591" s="6">
        <x:v>26.2667166847882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22.842</x:v>
      </x:c>
      <x:c r="R591" s="8">
        <x:v>156494.879819629</x:v>
      </x:c>
      <x:c r="S591" s="12">
        <x:v>318436.457985085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19724</x:v>
      </x:c>
      <x:c r="B592" s="1">
        <x:v>43199.4473439468</x:v>
      </x:c>
      <x:c r="C592" s="6">
        <x:v>9.83560552333333</x:v>
      </x:c>
      <x:c r="D592" s="14" t="s">
        <x:v>77</x:v>
      </x:c>
      <x:c r="E592" s="15">
        <x:v>43194.5147534722</x:v>
      </x:c>
      <x:c r="F592" t="s">
        <x:v>82</x:v>
      </x:c>
      <x:c r="G592" s="6">
        <x:v>174.164669373014</x:v>
      </x:c>
      <x:c r="H592" t="s">
        <x:v>83</x:v>
      </x:c>
      <x:c r="I592" s="6">
        <x:v>26.274649815171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22.845</x:v>
      </x:c>
      <x:c r="R592" s="8">
        <x:v>156498.728314802</x:v>
      </x:c>
      <x:c r="S592" s="12">
        <x:v>318426.949485834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19735</x:v>
      </x:c>
      <x:c r="B593" s="1">
        <x:v>43199.4473559375</x:v>
      </x:c>
      <x:c r="C593" s="6">
        <x:v>9.85283989</x:v>
      </x:c>
      <x:c r="D593" s="14" t="s">
        <x:v>77</x:v>
      </x:c>
      <x:c r="E593" s="15">
        <x:v>43194.5147534722</x:v>
      </x:c>
      <x:c r="F593" t="s">
        <x:v>82</x:v>
      </x:c>
      <x:c r="G593" s="6">
        <x:v>174.201690704147</x:v>
      </x:c>
      <x:c r="H593" t="s">
        <x:v>83</x:v>
      </x:c>
      <x:c r="I593" s="6">
        <x:v>26.2702926010875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22.844</x:v>
      </x:c>
      <x:c r="R593" s="8">
        <x:v>156493.328978669</x:v>
      </x:c>
      <x:c r="S593" s="12">
        <x:v>318429.523180986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19746</x:v>
      </x:c>
      <x:c r="B594" s="1">
        <x:v>43199.4473675579</x:v>
      </x:c>
      <x:c r="C594" s="6">
        <x:v>9.86955745833333</x:v>
      </x:c>
      <x:c r="D594" s="14" t="s">
        <x:v>77</x:v>
      </x:c>
      <x:c r="E594" s="15">
        <x:v>43194.5147534722</x:v>
      </x:c>
      <x:c r="F594" t="s">
        <x:v>82</x:v>
      </x:c>
      <x:c r="G594" s="6">
        <x:v>174.180013377076</x:v>
      </x:c>
      <x:c r="H594" t="s">
        <x:v>83</x:v>
      </x:c>
      <x:c r="I594" s="6">
        <x:v>26.2774444451106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22.843</x:v>
      </x:c>
      <x:c r="R594" s="8">
        <x:v>156494.674819121</x:v>
      </x:c>
      <x:c r="S594" s="12">
        <x:v>318428.16134127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19756</x:v>
      </x:c>
      <x:c r="B595" s="1">
        <x:v>43199.4473789005</x:v>
      </x:c>
      <x:c r="C595" s="6">
        <x:v>9.88592504166667</x:v>
      </x:c>
      <x:c r="D595" s="14" t="s">
        <x:v>77</x:v>
      </x:c>
      <x:c r="E595" s="15">
        <x:v>43194.5147534722</x:v>
      </x:c>
      <x:c r="F595" t="s">
        <x:v>82</x:v>
      </x:c>
      <x:c r="G595" s="6">
        <x:v>174.171755528119</x:v>
      </x:c>
      <x:c r="H595" t="s">
        <x:v>83</x:v>
      </x:c>
      <x:c r="I595" s="6">
        <x:v>26.2848667531275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22.841</x:v>
      </x:c>
      <x:c r="R595" s="8">
        <x:v>156478.610852999</x:v>
      </x:c>
      <x:c r="S595" s="12">
        <x:v>318421.580040867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19767</x:v>
      </x:c>
      <x:c r="B596" s="1">
        <x:v>43199.4473902431</x:v>
      </x:c>
      <x:c r="C596" s="6">
        <x:v>9.90225936666667</x:v>
      </x:c>
      <x:c r="D596" s="14" t="s">
        <x:v>77</x:v>
      </x:c>
      <x:c r="E596" s="15">
        <x:v>43194.5147534722</x:v>
      </x:c>
      <x:c r="F596" t="s">
        <x:v>82</x:v>
      </x:c>
      <x:c r="G596" s="6">
        <x:v>174.216140022914</x:v>
      </x:c>
      <x:c r="H596" t="s">
        <x:v>83</x:v>
      </x:c>
      <x:c r="I596" s="6">
        <x:v>26.279067134531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22.84</x:v>
      </x:c>
      <x:c r="R596" s="8">
        <x:v>156480.193676583</x:v>
      </x:c>
      <x:c r="S596" s="12">
        <x:v>318433.390195525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19777</x:v>
      </x:c>
      <x:c r="B597" s="1">
        <x:v>43199.4474022338</x:v>
      </x:c>
      <x:c r="C597" s="6">
        <x:v>9.91951027666667</x:v>
      </x:c>
      <x:c r="D597" s="14" t="s">
        <x:v>77</x:v>
      </x:c>
      <x:c r="E597" s="15">
        <x:v>43194.5147534722</x:v>
      </x:c>
      <x:c r="F597" t="s">
        <x:v>82</x:v>
      </x:c>
      <x:c r="G597" s="6">
        <x:v>174.165692718523</x:v>
      </x:c>
      <x:c r="H597" t="s">
        <x:v>83</x:v>
      </x:c>
      <x:c r="I597" s="6">
        <x:v>26.2831539113599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22.842</x:v>
      </x:c>
      <x:c r="R597" s="8">
        <x:v>156478.029426058</x:v>
      </x:c>
      <x:c r="S597" s="12">
        <x:v>318438.52142951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19785</x:v>
      </x:c>
      <x:c r="B598" s="1">
        <x:v>43199.4474138079</x:v>
      </x:c>
      <x:c r="C598" s="6">
        <x:v>9.93617789166667</x:v>
      </x:c>
      <x:c r="D598" s="14" t="s">
        <x:v>77</x:v>
      </x:c>
      <x:c r="E598" s="15">
        <x:v>43194.5147534722</x:v>
      </x:c>
      <x:c r="F598" t="s">
        <x:v>82</x:v>
      </x:c>
      <x:c r="G598" s="6">
        <x:v>174.286640812932</x:v>
      </x:c>
      <x:c r="H598" t="s">
        <x:v>83</x:v>
      </x:c>
      <x:c r="I598" s="6">
        <x:v>26.2594446650701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22.842</x:v>
      </x:c>
      <x:c r="R598" s="8">
        <x:v>156470.217751861</x:v>
      </x:c>
      <x:c r="S598" s="12">
        <x:v>318430.992847768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19794</x:v>
      </x:c>
      <x:c r="B599" s="1">
        <x:v>43199.4474251157</x:v>
      </x:c>
      <x:c r="C599" s="6">
        <x:v>9.95247886333333</x:v>
      </x:c>
      <x:c r="D599" s="14" t="s">
        <x:v>77</x:v>
      </x:c>
      <x:c r="E599" s="15">
        <x:v>43194.5147534722</x:v>
      </x:c>
      <x:c r="F599" t="s">
        <x:v>82</x:v>
      </x:c>
      <x:c r="G599" s="6">
        <x:v>174.284365446362</x:v>
      </x:c>
      <x:c r="H599" t="s">
        <x:v>83</x:v>
      </x:c>
      <x:c r="I599" s="6">
        <x:v>26.2656949951165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</x:v>
      </x:c>
      <x:c r="R599" s="8">
        <x:v>156466.059720592</x:v>
      </x:c>
      <x:c r="S599" s="12">
        <x:v>318413.127699618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19800</x:v>
      </x:c>
      <x:c r="B600" s="1">
        <x:v>43199.4474369213</x:v>
      </x:c>
      <x:c r="C600" s="6">
        <x:v>9.969496425</x:v>
      </x:c>
      <x:c r="D600" s="14" t="s">
        <x:v>77</x:v>
      </x:c>
      <x:c r="E600" s="15">
        <x:v>43194.5147534722</x:v>
      </x:c>
      <x:c r="F600" t="s">
        <x:v>82</x:v>
      </x:c>
      <x:c r="G600" s="6">
        <x:v>174.25468541702</x:v>
      </x:c>
      <x:c r="H600" t="s">
        <x:v>83</x:v>
      </x:c>
      <x:c r="I600" s="6">
        <x:v>26.2686098164718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22.841</x:v>
      </x:c>
      <x:c r="R600" s="8">
        <x:v>156451.522841174</x:v>
      </x:c>
      <x:c r="S600" s="12">
        <x:v>318421.683825994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19810</x:v>
      </x:c>
      <x:c r="B601" s="1">
        <x:v>43199.4474483796</x:v>
      </x:c>
      <x:c r="C601" s="6">
        <x:v>9.98598071333333</x:v>
      </x:c>
      <x:c r="D601" s="14" t="s">
        <x:v>77</x:v>
      </x:c>
      <x:c r="E601" s="15">
        <x:v>43194.5147534722</x:v>
      </x:c>
      <x:c r="F601" t="s">
        <x:v>82</x:v>
      </x:c>
      <x:c r="G601" s="6">
        <x:v>174.313283585967</x:v>
      </x:c>
      <x:c r="H601" t="s">
        <x:v>83</x:v>
      </x:c>
      <x:c r="I601" s="6">
        <x:v>26.262930424622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22.839</x:v>
      </x:c>
      <x:c r="R601" s="8">
        <x:v>156445.822879329</x:v>
      </x:c>
      <x:c r="S601" s="12">
        <x:v>318418.469211808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19827</x:v>
      </x:c>
      <x:c r="B602" s="1">
        <x:v>43199.4474596412</x:v>
      </x:c>
      <x:c r="C602" s="6">
        <x:v>10.0021816416667</x:v>
      </x:c>
      <x:c r="D602" s="14" t="s">
        <x:v>77</x:v>
      </x:c>
      <x:c r="E602" s="15">
        <x:v>43194.5147534722</x:v>
      </x:c>
      <x:c r="F602" t="s">
        <x:v>82</x:v>
      </x:c>
      <x:c r="G602" s="6">
        <x:v>174.249560654334</x:v>
      </x:c>
      <x:c r="H602" t="s">
        <x:v>83</x:v>
      </x:c>
      <x:c r="I602" s="6">
        <x:v>26.2725162820507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22.84</x:v>
      </x:c>
      <x:c r="R602" s="8">
        <x:v>156441.302795119</x:v>
      </x:c>
      <x:c r="S602" s="12">
        <x:v>318417.137401821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19828</x:v>
      </x:c>
      <x:c r="B603" s="1">
        <x:v>43199.4474712153</x:v>
      </x:c>
      <x:c r="C603" s="6">
        <x:v>10.018865925</x:v>
      </x:c>
      <x:c r="D603" s="14" t="s">
        <x:v>77</x:v>
      </x:c>
      <x:c r="E603" s="15">
        <x:v>43194.5147534722</x:v>
      </x:c>
      <x:c r="F603" t="s">
        <x:v>82</x:v>
      </x:c>
      <x:c r="G603" s="6">
        <x:v>174.376780444482</x:v>
      </x:c>
      <x:c r="H603" t="s">
        <x:v>83</x:v>
      </x:c>
      <x:c r="I603" s="6">
        <x:v>26.2504898855686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22.839</x:v>
      </x:c>
      <x:c r="R603" s="8">
        <x:v>156445.413146348</x:v>
      </x:c>
      <x:c r="S603" s="12">
        <x:v>318414.206638417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19842</x:v>
      </x:c>
      <x:c r="B604" s="1">
        <x:v>43199.4474832176</x:v>
      </x:c>
      <x:c r="C604" s="6">
        <x:v>10.0361335533333</x:v>
      </x:c>
      <x:c r="D604" s="14" t="s">
        <x:v>77</x:v>
      </x:c>
      <x:c r="E604" s="15">
        <x:v>43194.5147534722</x:v>
      </x:c>
      <x:c r="F604" t="s">
        <x:v>82</x:v>
      </x:c>
      <x:c r="G604" s="6">
        <x:v>174.332787175071</x:v>
      </x:c>
      <x:c r="H604" t="s">
        <x:v>83</x:v>
      </x:c>
      <x:c r="I604" s="6">
        <x:v>26.264913703224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22.837</x:v>
      </x:c>
      <x:c r="R604" s="8">
        <x:v>156448.901099488</x:v>
      </x:c>
      <x:c r="S604" s="12">
        <x:v>318436.38723536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19850</x:v>
      </x:c>
      <x:c r="B605" s="1">
        <x:v>43199.447494294</x:v>
      </x:c>
      <x:c r="C605" s="6">
        <x:v>10.0521011083333</x:v>
      </x:c>
      <x:c r="D605" s="14" t="s">
        <x:v>77</x:v>
      </x:c>
      <x:c r="E605" s="15">
        <x:v>43194.5147534722</x:v>
      </x:c>
      <x:c r="F605" t="s">
        <x:v>82</x:v>
      </x:c>
      <x:c r="G605" s="6">
        <x:v>174.252890136638</x:v>
      </x:c>
      <x:c r="H605" t="s">
        <x:v>83</x:v>
      </x:c>
      <x:c r="I605" s="6">
        <x:v>26.2805696254341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22.837</x:v>
      </x:c>
      <x:c r="R605" s="8">
        <x:v>156437.780149166</x:v>
      </x:c>
      <x:c r="S605" s="12">
        <x:v>318424.096825889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19865</x:v>
      </x:c>
      <x:c r="B606" s="1">
        <x:v>43199.447506331</x:v>
      </x:c>
      <x:c r="C606" s="6">
        <x:v>10.0694021</x:v>
      </x:c>
      <x:c r="D606" s="14" t="s">
        <x:v>77</x:v>
      </x:c>
      <x:c r="E606" s="15">
        <x:v>43194.5147534722</x:v>
      </x:c>
      <x:c r="F606" t="s">
        <x:v>82</x:v>
      </x:c>
      <x:c r="G606" s="6">
        <x:v>174.258475646616</x:v>
      </x:c>
      <x:c r="H606" t="s">
        <x:v>83</x:v>
      </x:c>
      <x:c r="I606" s="6">
        <x:v>26.2765730011165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22.838</x:v>
      </x:c>
      <x:c r="R606" s="8">
        <x:v>156442.761813609</x:v>
      </x:c>
      <x:c r="S606" s="12">
        <x:v>318425.723572144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19868</x:v>
      </x:c>
      <x:c r="B607" s="1">
        <x:v>43199.4475175926</x:v>
      </x:c>
      <x:c r="C607" s="6">
        <x:v>10.0856196633333</x:v>
      </x:c>
      <x:c r="D607" s="14" t="s">
        <x:v>77</x:v>
      </x:c>
      <x:c r="E607" s="15">
        <x:v>43194.5147534722</x:v>
      </x:c>
      <x:c r="F607" t="s">
        <x:v>82</x:v>
      </x:c>
      <x:c r="G607" s="6">
        <x:v>174.293743670611</x:v>
      </x:c>
      <x:c r="H607" t="s">
        <x:v>83</x:v>
      </x:c>
      <x:c r="I607" s="6">
        <x:v>26.2696615567579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22.838</x:v>
      </x:c>
      <x:c r="R607" s="8">
        <x:v>156424.307703526</x:v>
      </x:c>
      <x:c r="S607" s="12">
        <x:v>318416.987295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19884</x:v>
      </x:c>
      <x:c r="B608" s="1">
        <x:v>43199.4475296644</x:v>
      </x:c>
      <x:c r="C608" s="6">
        <x:v>10.10302063</x:v>
      </x:c>
      <x:c r="D608" s="14" t="s">
        <x:v>77</x:v>
      </x:c>
      <x:c r="E608" s="15">
        <x:v>43194.5147534722</x:v>
      </x:c>
      <x:c r="F608" t="s">
        <x:v>82</x:v>
      </x:c>
      <x:c r="G608" s="6">
        <x:v>174.28883653845</x:v>
      </x:c>
      <x:c r="H608" t="s">
        <x:v>83</x:v>
      </x:c>
      <x:c r="I608" s="6">
        <x:v>26.2706231481648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22.838</x:v>
      </x:c>
      <x:c r="R608" s="8">
        <x:v>156421.100740755</x:v>
      </x:c>
      <x:c r="S608" s="12">
        <x:v>318416.343995551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19897</x:v>
      </x:c>
      <x:c r="B609" s="1">
        <x:v>43199.4475406597</x:v>
      </x:c>
      <x:c r="C609" s="6">
        <x:v>10.118838245</x:v>
      </x:c>
      <x:c r="D609" s="14" t="s">
        <x:v>77</x:v>
      </x:c>
      <x:c r="E609" s="15">
        <x:v>43194.5147534722</x:v>
      </x:c>
      <x:c r="F609" t="s">
        <x:v>82</x:v>
      </x:c>
      <x:c r="G609" s="6">
        <x:v>174.354378423805</x:v>
      </x:c>
      <x:c r="H609" t="s">
        <x:v>83</x:v>
      </x:c>
      <x:c r="I609" s="6">
        <x:v>26.2693911092242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22.834</x:v>
      </x:c>
      <x:c r="R609" s="8">
        <x:v>156421.014383215</x:v>
      </x:c>
      <x:c r="S609" s="12">
        <x:v>318422.431544138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19903</x:v>
      </x:c>
      <x:c r="B610" s="1">
        <x:v>43199.4475522801</x:v>
      </x:c>
      <x:c r="C610" s="6">
        <x:v>10.1356058116667</x:v>
      </x:c>
      <x:c r="D610" s="14" t="s">
        <x:v>77</x:v>
      </x:c>
      <x:c r="E610" s="15">
        <x:v>43194.5147534722</x:v>
      </x:c>
      <x:c r="F610" t="s">
        <x:v>82</x:v>
      </x:c>
      <x:c r="G610" s="6">
        <x:v>174.305996571651</x:v>
      </x:c>
      <x:c r="H610" t="s">
        <x:v>83</x:v>
      </x:c>
      <x:c r="I610" s="6">
        <x:v>26.2817716186405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22.833</x:v>
      </x:c>
      <x:c r="R610" s="8">
        <x:v>156406.853204949</x:v>
      </x:c>
      <x:c r="S610" s="12">
        <x:v>318410.409937361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19917</x:v>
      </x:c>
      <x:c r="B611" s="1">
        <x:v>43199.4475639699</x:v>
      </x:c>
      <x:c r="C611" s="6">
        <x:v>10.1524401166667</x:v>
      </x:c>
      <x:c r="D611" s="14" t="s">
        <x:v>77</x:v>
      </x:c>
      <x:c r="E611" s="15">
        <x:v>43194.5147534722</x:v>
      </x:c>
      <x:c r="F611" t="s">
        <x:v>82</x:v>
      </x:c>
      <x:c r="G611" s="6">
        <x:v>174.318638194581</x:v>
      </x:c>
      <x:c r="H611" t="s">
        <x:v>83</x:v>
      </x:c>
      <x:c r="I611" s="6">
        <x:v>26.2763927023875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22.834</x:v>
      </x:c>
      <x:c r="R611" s="8">
        <x:v>156407.269248362</x:v>
      </x:c>
      <x:c r="S611" s="12">
        <x:v>318419.104925582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19921</x:v>
      </x:c>
      <x:c r="B612" s="1">
        <x:v>43199.4475756134</x:v>
      </x:c>
      <x:c r="C612" s="6">
        <x:v>10.1691744116667</x:v>
      </x:c>
      <x:c r="D612" s="14" t="s">
        <x:v>77</x:v>
      </x:c>
      <x:c r="E612" s="15">
        <x:v>43194.5147534722</x:v>
      </x:c>
      <x:c r="F612" t="s">
        <x:v>82</x:v>
      </x:c>
      <x:c r="G612" s="6">
        <x:v>174.339192081788</x:v>
      </x:c>
      <x:c r="H612" t="s">
        <x:v>83</x:v>
      </x:c>
      <x:c r="I612" s="6">
        <x:v>26.2723660332908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22.834</x:v>
      </x:c>
      <x:c r="R612" s="8">
        <x:v>156400.460263469</x:v>
      </x:c>
      <x:c r="S612" s="12">
        <x:v>318402.291602056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19932</x:v>
      </x:c>
      <x:c r="B613" s="1">
        <x:v>43199.4475870718</x:v>
      </x:c>
      <x:c r="C613" s="6">
        <x:v>10.1856920283333</x:v>
      </x:c>
      <x:c r="D613" s="14" t="s">
        <x:v>77</x:v>
      </x:c>
      <x:c r="E613" s="15">
        <x:v>43194.5147534722</x:v>
      </x:c>
      <x:c r="F613" t="s">
        <x:v>82</x:v>
      </x:c>
      <x:c r="G613" s="6">
        <x:v>174.313794338352</x:v>
      </x:c>
      <x:c r="H613" t="s">
        <x:v>83</x:v>
      </x:c>
      <x:c r="I613" s="6">
        <x:v>26.2744394667748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22.835</x:v>
      </x:c>
      <x:c r="R613" s="8">
        <x:v>156395.371716349</x:v>
      </x:c>
      <x:c r="S613" s="12">
        <x:v>318423.172867541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19939</x:v>
      </x:c>
      <x:c r="B614" s="1">
        <x:v>43199.4475986111</x:v>
      </x:c>
      <x:c r="C614" s="6">
        <x:v>10.2022929266667</x:v>
      </x:c>
      <x:c r="D614" s="14" t="s">
        <x:v>77</x:v>
      </x:c>
      <x:c r="E614" s="15">
        <x:v>43194.5147534722</x:v>
      </x:c>
      <x:c r="F614" t="s">
        <x:v>82</x:v>
      </x:c>
      <x:c r="G614" s="6">
        <x:v>174.355542432164</x:v>
      </x:c>
      <x:c r="H614" t="s">
        <x:v>83</x:v>
      </x:c>
      <x:c r="I614" s="6">
        <x:v>26.2720655357903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22.833</x:v>
      </x:c>
      <x:c r="R614" s="8">
        <x:v>156391.161723124</x:v>
      </x:c>
      <x:c r="S614" s="12">
        <x:v>318407.724421831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19948</x:v>
      </x:c>
      <x:c r="B615" s="1">
        <x:v>43199.4476104514</x:v>
      </x:c>
      <x:c r="C615" s="6">
        <x:v>10.219343945</x:v>
      </x:c>
      <x:c r="D615" s="14" t="s">
        <x:v>77</x:v>
      </x:c>
      <x:c r="E615" s="15">
        <x:v>43194.5147534722</x:v>
      </x:c>
      <x:c r="F615" t="s">
        <x:v>82</x:v>
      </x:c>
      <x:c r="G615" s="6">
        <x:v>174.30562504193</x:v>
      </x:c>
      <x:c r="H615" t="s">
        <x:v>83</x:v>
      </x:c>
      <x:c r="I615" s="6">
        <x:v>26.2847465536765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22.832</x:v>
      </x:c>
      <x:c r="R615" s="8">
        <x:v>156383.181747542</x:v>
      </x:c>
      <x:c r="S615" s="12">
        <x:v>318418.125173093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19963</x:v>
      </x:c>
      <x:c r="B616" s="1">
        <x:v>43199.447621794</x:v>
      </x:c>
      <x:c r="C616" s="6">
        <x:v>10.2356948466667</x:v>
      </x:c>
      <x:c r="D616" s="14" t="s">
        <x:v>77</x:v>
      </x:c>
      <x:c r="E616" s="15">
        <x:v>43194.5147534722</x:v>
      </x:c>
      <x:c r="F616" t="s">
        <x:v>82</x:v>
      </x:c>
      <x:c r="G616" s="6">
        <x:v>174.402427055518</x:v>
      </x:c>
      <x:c r="H616" t="s">
        <x:v>83</x:v>
      </x:c>
      <x:c r="I616" s="6">
        <x:v>26.2657851441927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22.832</x:v>
      </x:c>
      <x:c r="R616" s="8">
        <x:v>156386.242719955</x:v>
      </x:c>
      <x:c r="S616" s="12">
        <x:v>318405.150257447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19971</x:v>
      </x:c>
      <x:c r="B617" s="1">
        <x:v>43199.4476331829</x:v>
      </x:c>
      <x:c r="C617" s="6">
        <x:v>10.25207909</x:v>
      </x:c>
      <x:c r="D617" s="14" t="s">
        <x:v>77</x:v>
      </x:c>
      <x:c r="E617" s="15">
        <x:v>43194.5147534722</x:v>
      </x:c>
      <x:c r="F617" t="s">
        <x:v>82</x:v>
      </x:c>
      <x:c r="G617" s="6">
        <x:v>174.451656320016</x:v>
      </x:c>
      <x:c r="H617" t="s">
        <x:v>83</x:v>
      </x:c>
      <x:c r="I617" s="6">
        <x:v>26.264853603855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22.829</x:v>
      </x:c>
      <x:c r="R617" s="8">
        <x:v>156372.096415786</x:v>
      </x:c>
      <x:c r="S617" s="12">
        <x:v>318395.842193742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19981</x:v>
      </x:c>
      <x:c r="B618" s="1">
        <x:v>43199.4476448264</x:v>
      </x:c>
      <x:c r="C618" s="6">
        <x:v>10.268846725</x:v>
      </x:c>
      <x:c r="D618" s="14" t="s">
        <x:v>77</x:v>
      </x:c>
      <x:c r="E618" s="15">
        <x:v>43194.5147534722</x:v>
      </x:c>
      <x:c r="F618" t="s">
        <x:v>82</x:v>
      </x:c>
      <x:c r="G618" s="6">
        <x:v>174.435510587252</x:v>
      </x:c>
      <x:c r="H618" t="s">
        <x:v>83</x:v>
      </x:c>
      <x:c r="I618" s="6">
        <x:v>26.2622092326942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22.831</x:v>
      </x:c>
      <x:c r="R618" s="8">
        <x:v>156375.888450952</x:v>
      </x:c>
      <x:c r="S618" s="12">
        <x:v>318406.334738341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19990</x:v>
      </x:c>
      <x:c r="B619" s="1">
        <x:v>43199.4476565162</x:v>
      </x:c>
      <x:c r="C619" s="6">
        <x:v>10.2856643483333</x:v>
      </x:c>
      <x:c r="D619" s="14" t="s">
        <x:v>77</x:v>
      </x:c>
      <x:c r="E619" s="15">
        <x:v>43194.5147534722</x:v>
      </x:c>
      <x:c r="F619" t="s">
        <x:v>82</x:v>
      </x:c>
      <x:c r="G619" s="6">
        <x:v>174.366985199202</x:v>
      </x:c>
      <x:c r="H619" t="s">
        <x:v>83</x:v>
      </x:c>
      <x:c r="I619" s="6">
        <x:v>26.2727266303264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22.832</x:v>
      </x:c>
      <x:c r="R619" s="8">
        <x:v>156369.230481052</x:v>
      </x:c>
      <x:c r="S619" s="12">
        <x:v>318412.035232097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20001</x:v>
      </x:c>
      <x:c r="B620" s="1">
        <x:v>43199.4476679051</x:v>
      </x:c>
      <x:c r="C620" s="6">
        <x:v>10.3020818966667</x:v>
      </x:c>
      <x:c r="D620" s="14" t="s">
        <x:v>77</x:v>
      </x:c>
      <x:c r="E620" s="15">
        <x:v>43194.5147534722</x:v>
      </x:c>
      <x:c r="F620" t="s">
        <x:v>82</x:v>
      </x:c>
      <x:c r="G620" s="6">
        <x:v>174.352807605527</x:v>
      </x:c>
      <x:c r="H620" t="s">
        <x:v>83</x:v>
      </x:c>
      <x:c r="I620" s="6">
        <x:v>26.2784060387467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22.831</x:v>
      </x:c>
      <x:c r="R620" s="8">
        <x:v>156366.665419055</x:v>
      </x:c>
      <x:c r="S620" s="12">
        <x:v>318407.992744416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20010</x:v>
      </x:c>
      <x:c r="B621" s="1">
        <x:v>43199.4476794792</x:v>
      </x:c>
      <x:c r="C621" s="6">
        <x:v>10.3187161816667</x:v>
      </x:c>
      <x:c r="D621" s="14" t="s">
        <x:v>77</x:v>
      </x:c>
      <x:c r="E621" s="15">
        <x:v>43194.5147534722</x:v>
      </x:c>
      <x:c r="F621" t="s">
        <x:v>82</x:v>
      </x:c>
      <x:c r="G621" s="6">
        <x:v>174.330959387223</x:v>
      </x:c>
      <x:c r="H621" t="s">
        <x:v>83</x:v>
      </x:c>
      <x:c r="I621" s="6">
        <x:v>26.2855879499225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22.83</x:v>
      </x:c>
      <x:c r="R621" s="8">
        <x:v>156358.928019911</x:v>
      </x:c>
      <x:c r="S621" s="12">
        <x:v>318406.445658785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20021</x:v>
      </x:c>
      <x:c r="B622" s="1">
        <x:v>43199.447691088</x:v>
      </x:c>
      <x:c r="C622" s="6">
        <x:v>10.3354504533333</x:v>
      </x:c>
      <x:c r="D622" s="14" t="s">
        <x:v>77</x:v>
      </x:c>
      <x:c r="E622" s="15">
        <x:v>43194.5147534722</x:v>
      </x:c>
      <x:c r="F622" t="s">
        <x:v>82</x:v>
      </x:c>
      <x:c r="G622" s="6">
        <x:v>174.4096351069</x:v>
      </x:c>
      <x:c r="H622" t="s">
        <x:v>83</x:v>
      </x:c>
      <x:c r="I622" s="6">
        <x:v>26.2788868356679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22.827</x:v>
      </x:c>
      <x:c r="R622" s="8">
        <x:v>156357.437113891</x:v>
      </x:c>
      <x:c r="S622" s="12">
        <x:v>318417.874416065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20031</x:v>
      </x:c>
      <x:c r="B623" s="1">
        <x:v>43199.447703125</x:v>
      </x:c>
      <x:c r="C623" s="6">
        <x:v>10.35278482</x:v>
      </x:c>
      <x:c r="D623" s="14" t="s">
        <x:v>77</x:v>
      </x:c>
      <x:c r="E623" s="15">
        <x:v>43194.5147534722</x:v>
      </x:c>
      <x:c r="F623" t="s">
        <x:v>82</x:v>
      </x:c>
      <x:c r="G623" s="6">
        <x:v>174.429586237223</x:v>
      </x:c>
      <x:c r="H623" t="s">
        <x:v>83</x:v>
      </x:c>
      <x:c r="I623" s="6">
        <x:v>26.2749803626766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22.827</x:v>
      </x:c>
      <x:c r="R623" s="8">
        <x:v>156352.722966522</x:v>
      </x:c>
      <x:c r="S623" s="12">
        <x:v>318400.490312768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20046</x:v>
      </x:c>
      <x:c r="B624" s="1">
        <x:v>43199.4477146991</x:v>
      </x:c>
      <x:c r="C624" s="6">
        <x:v>10.3694857166667</x:v>
      </x:c>
      <x:c r="D624" s="14" t="s">
        <x:v>77</x:v>
      </x:c>
      <x:c r="E624" s="15">
        <x:v>43194.5147534722</x:v>
      </x:c>
      <x:c r="F624" t="s">
        <x:v>82</x:v>
      </x:c>
      <x:c r="G624" s="6">
        <x:v>174.43188838572</x:v>
      </x:c>
      <x:c r="H624" t="s">
        <x:v>83</x:v>
      </x:c>
      <x:c r="I624" s="6">
        <x:v>26.2745296160856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22.827</x:v>
      </x:c>
      <x:c r="R624" s="8">
        <x:v>156340.056945261</x:v>
      </x:c>
      <x:c r="S624" s="12">
        <x:v>318399.223634964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20049</x:v>
      </x:c>
      <x:c r="B625" s="1">
        <x:v>43199.4477258912</x:v>
      </x:c>
      <x:c r="C625" s="6">
        <x:v>10.3855866233333</x:v>
      </x:c>
      <x:c r="D625" s="14" t="s">
        <x:v>77</x:v>
      </x:c>
      <x:c r="E625" s="15">
        <x:v>43194.5147534722</x:v>
      </x:c>
      <x:c r="F625" t="s">
        <x:v>82</x:v>
      </x:c>
      <x:c r="G625" s="6">
        <x:v>174.405491595706</x:v>
      </x:c>
      <x:c r="H625" t="s">
        <x:v>83</x:v>
      </x:c>
      <x:c r="I625" s="6">
        <x:v>26.2796981806282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22.827</x:v>
      </x:c>
      <x:c r="R625" s="8">
        <x:v>156338.475769129</x:v>
      </x:c>
      <x:c r="S625" s="12">
        <x:v>318391.827477853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20061</x:v>
      </x:c>
      <x:c r="B626" s="1">
        <x:v>43199.4477378819</x:v>
      </x:c>
      <x:c r="C626" s="6">
        <x:v>10.4028375916667</x:v>
      </x:c>
      <x:c r="D626" s="14" t="s">
        <x:v>77</x:v>
      </x:c>
      <x:c r="E626" s="15">
        <x:v>43194.5147534722</x:v>
      </x:c>
      <x:c r="F626" t="s">
        <x:v>82</x:v>
      </x:c>
      <x:c r="G626" s="6">
        <x:v>174.374583981398</x:v>
      </x:c>
      <x:c r="H626" t="s">
        <x:v>83</x:v>
      </x:c>
      <x:c r="I626" s="6">
        <x:v>26.2886530380306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22.826</x:v>
      </x:c>
      <x:c r="R626" s="8">
        <x:v>156338.668873236</x:v>
      </x:c>
      <x:c r="S626" s="12">
        <x:v>318396.810247805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20074</x:v>
      </x:c>
      <x:c r="B627" s="1">
        <x:v>43199.447749456</x:v>
      </x:c>
      <x:c r="C627" s="6">
        <x:v>10.4195052283333</x:v>
      </x:c>
      <x:c r="D627" s="14" t="s">
        <x:v>77</x:v>
      </x:c>
      <x:c r="E627" s="15">
        <x:v>43194.5147534722</x:v>
      </x:c>
      <x:c r="F627" t="s">
        <x:v>82</x:v>
      </x:c>
      <x:c r="G627" s="6">
        <x:v>174.331508639221</x:v>
      </x:c>
      <x:c r="H627" t="s">
        <x:v>83</x:v>
      </x:c>
      <x:c r="I627" s="6">
        <x:v>26.2883825889676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22.829</x:v>
      </x:c>
      <x:c r="R627" s="8">
        <x:v>156328.781884824</x:v>
      </x:c>
      <x:c r="S627" s="12">
        <x:v>318403.160790059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20086</x:v>
      </x:c>
      <x:c r="B628" s="1">
        <x:v>43199.4477608796</x:v>
      </x:c>
      <x:c r="C628" s="6">
        <x:v>10.4359728</x:v>
      </x:c>
      <x:c r="D628" s="14" t="s">
        <x:v>77</x:v>
      </x:c>
      <x:c r="E628" s="15">
        <x:v>43194.5147534722</x:v>
      </x:c>
      <x:c r="F628" t="s">
        <x:v>82</x:v>
      </x:c>
      <x:c r="G628" s="6">
        <x:v>174.409510069967</x:v>
      </x:c>
      <x:c r="H628" t="s">
        <x:v>83</x:v>
      </x:c>
      <x:c r="I628" s="6">
        <x:v>26.2847165038143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22.825</x:v>
      </x:c>
      <x:c r="R628" s="8">
        <x:v>156327.801791001</x:v>
      </x:c>
      <x:c r="S628" s="12">
        <x:v>318384.763972262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20096</x:v>
      </x:c>
      <x:c r="B629" s="1">
        <x:v>43199.4477724884</x:v>
      </x:c>
      <x:c r="C629" s="6">
        <x:v>10.452690425</x:v>
      </x:c>
      <x:c r="D629" s="14" t="s">
        <x:v>77</x:v>
      </x:c>
      <x:c r="E629" s="15">
        <x:v>43194.5147534722</x:v>
      </x:c>
      <x:c r="F629" t="s">
        <x:v>82</x:v>
      </x:c>
      <x:c r="G629" s="6">
        <x:v>174.419975048331</x:v>
      </x:c>
      <x:c r="H629" t="s">
        <x:v>83</x:v>
      </x:c>
      <x:c r="I629" s="6">
        <x:v>26.2884727386527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22.823</x:v>
      </x:c>
      <x:c r="R629" s="8">
        <x:v>156328.439242765</x:v>
      </x:c>
      <x:c r="S629" s="12">
        <x:v>318405.391562287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20099</x:v>
      </x:c>
      <x:c r="B630" s="1">
        <x:v>43199.447783912</x:v>
      </x:c>
      <x:c r="C630" s="6">
        <x:v>10.46914136</x:v>
      </x:c>
      <x:c r="D630" s="14" t="s">
        <x:v>77</x:v>
      </x:c>
      <x:c r="E630" s="15">
        <x:v>43194.5147534722</x:v>
      </x:c>
      <x:c r="F630" t="s">
        <x:v>82</x:v>
      </x:c>
      <x:c r="G630" s="6">
        <x:v>174.388394755384</x:v>
      </x:c>
      <x:c r="H630" t="s">
        <x:v>83</x:v>
      </x:c>
      <x:c r="I630" s="6">
        <x:v>26.2859485483787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22.826</x:v>
      </x:c>
      <x:c r="R630" s="8">
        <x:v>156317.580170247</x:v>
      </x:c>
      <x:c r="S630" s="12">
        <x:v>318397.710477485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20108</x:v>
      </x:c>
      <x:c r="B631" s="1">
        <x:v>43199.4477954051</x:v>
      </x:c>
      <x:c r="C631" s="6">
        <x:v>10.485708975</x:v>
      </x:c>
      <x:c r="D631" s="14" t="s">
        <x:v>77</x:v>
      </x:c>
      <x:c r="E631" s="15">
        <x:v>43194.5147534722</x:v>
      </x:c>
      <x:c r="F631" t="s">
        <x:v>82</x:v>
      </x:c>
      <x:c r="G631" s="6">
        <x:v>174.43029176021</x:v>
      </x:c>
      <x:c r="H631" t="s">
        <x:v>83</x:v>
      </x:c>
      <x:c r="I631" s="6">
        <x:v>26.2777449430923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22.826</x:v>
      </x:c>
      <x:c r="R631" s="8">
        <x:v>156316.81094394</x:v>
      </x:c>
      <x:c r="S631" s="12">
        <x:v>318397.253254236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20120</x:v>
      </x:c>
      <x:c r="B632" s="1">
        <x:v>43199.4478070949</x:v>
      </x:c>
      <x:c r="C632" s="6">
        <x:v>10.5025432333333</x:v>
      </x:c>
      <x:c r="D632" s="14" t="s">
        <x:v>77</x:v>
      </x:c>
      <x:c r="E632" s="15">
        <x:v>43194.5147534722</x:v>
      </x:c>
      <x:c r="F632" t="s">
        <x:v>82</x:v>
      </x:c>
      <x:c r="G632" s="6">
        <x:v>174.495748551988</x:v>
      </x:c>
      <x:c r="H632" t="s">
        <x:v>83</x:v>
      </x:c>
      <x:c r="I632" s="6">
        <x:v>26.2765429513279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22.822</x:v>
      </x:c>
      <x:c r="R632" s="8">
        <x:v>156319.043558631</x:v>
      </x:c>
      <x:c r="S632" s="12">
        <x:v>318395.29204808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20134</x:v>
      </x:c>
      <x:c r="B633" s="1">
        <x:v>43199.4478187847</x:v>
      </x:c>
      <x:c r="C633" s="6">
        <x:v>10.5193774933333</x:v>
      </x:c>
      <x:c r="D633" s="14" t="s">
        <x:v>77</x:v>
      </x:c>
      <x:c r="E633" s="15">
        <x:v>43194.5147534722</x:v>
      </x:c>
      <x:c r="F633" t="s">
        <x:v>82</x:v>
      </x:c>
      <x:c r="G633" s="6">
        <x:v>174.499033159551</x:v>
      </x:c>
      <x:c r="H633" t="s">
        <x:v>83</x:v>
      </x:c>
      <x:c r="I633" s="6">
        <x:v>26.2729970781288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22.823</x:v>
      </x:c>
      <x:c r="R633" s="8">
        <x:v>156303.997133261</x:v>
      </x:c>
      <x:c r="S633" s="12">
        <x:v>318389.148326898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20143</x:v>
      </x:c>
      <x:c r="B634" s="1">
        <x:v>43199.4478301273</x:v>
      </x:c>
      <x:c r="C634" s="6">
        <x:v>10.535695135</x:v>
      </x:c>
      <x:c r="D634" s="14" t="s">
        <x:v>77</x:v>
      </x:c>
      <x:c r="E634" s="15">
        <x:v>43194.5147534722</x:v>
      </x:c>
      <x:c r="F634" t="s">
        <x:v>82</x:v>
      </x:c>
      <x:c r="G634" s="6">
        <x:v>174.445638456399</x:v>
      </x:c>
      <x:c r="H634" t="s">
        <x:v>83</x:v>
      </x:c>
      <x:c r="I634" s="6">
        <x:v>26.2892540360272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22.821</x:v>
      </x:c>
      <x:c r="R634" s="8">
        <x:v>156297.390021695</x:v>
      </x:c>
      <x:c r="S634" s="12">
        <x:v>318388.363051171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20155</x:v>
      </x:c>
      <x:c r="B635" s="1">
        <x:v>43199.4478417014</x:v>
      </x:c>
      <x:c r="C635" s="6">
        <x:v>10.5523460566667</x:v>
      </x:c>
      <x:c r="D635" s="14" t="s">
        <x:v>77</x:v>
      </x:c>
      <x:c r="E635" s="15">
        <x:v>43194.5147534722</x:v>
      </x:c>
      <x:c r="F635" t="s">
        <x:v>82</x:v>
      </x:c>
      <x:c r="G635" s="6">
        <x:v>174.443335786116</x:v>
      </x:c>
      <x:c r="H635" t="s">
        <x:v>83</x:v>
      </x:c>
      <x:c r="I635" s="6">
        <x:v>26.2897047845954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22.821</x:v>
      </x:c>
      <x:c r="R635" s="8">
        <x:v>156301.627002726</x:v>
      </x:c>
      <x:c r="S635" s="12">
        <x:v>318405.12751499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20167</x:v>
      </x:c>
      <x:c r="B636" s="1">
        <x:v>43199.4478530903</x:v>
      </x:c>
      <x:c r="C636" s="6">
        <x:v>10.56878031</x:v>
      </x:c>
      <x:c r="D636" s="14" t="s">
        <x:v>77</x:v>
      </x:c>
      <x:c r="E636" s="15">
        <x:v>43194.5147534722</x:v>
      </x:c>
      <x:c r="F636" t="s">
        <x:v>82</x:v>
      </x:c>
      <x:c r="G636" s="6">
        <x:v>174.501182635586</x:v>
      </x:c>
      <x:c r="H636" t="s">
        <x:v>83</x:v>
      </x:c>
      <x:c r="I636" s="6">
        <x:v>26.272576381557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22.823</x:v>
      </x:c>
      <x:c r="R636" s="8">
        <x:v>156296.047905875</x:v>
      </x:c>
      <x:c r="S636" s="12">
        <x:v>318390.025486078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20168</x:v>
      </x:c>
      <x:c r="B637" s="1">
        <x:v>43199.4478650116</x:v>
      </x:c>
      <x:c r="C637" s="6">
        <x:v>10.58588127</x:v>
      </x:c>
      <x:c r="D637" s="14" t="s">
        <x:v>77</x:v>
      </x:c>
      <x:c r="E637" s="15">
        <x:v>43194.5147534722</x:v>
      </x:c>
      <x:c r="F637" t="s">
        <x:v>82</x:v>
      </x:c>
      <x:c r="G637" s="6">
        <x:v>174.527071716408</x:v>
      </x:c>
      <x:c r="H637" t="s">
        <x:v>83</x:v>
      </x:c>
      <x:c r="I637" s="6">
        <x:v>26.2704128000205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22.822</x:v>
      </x:c>
      <x:c r="R637" s="8">
        <x:v>156283.428207112</x:v>
      </x:c>
      <x:c r="S637" s="12">
        <x:v>318386.234230364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20178</x:v>
      </x:c>
      <x:c r="B638" s="1">
        <x:v>43199.4478762731</x:v>
      </x:c>
      <x:c r="C638" s="6">
        <x:v>10.6021155383333</x:v>
      </x:c>
      <x:c r="D638" s="14" t="s">
        <x:v>77</x:v>
      </x:c>
      <x:c r="E638" s="15">
        <x:v>43194.5147534722</x:v>
      </x:c>
      <x:c r="F638" t="s">
        <x:v>82</x:v>
      </x:c>
      <x:c r="G638" s="6">
        <x:v>174.466854223706</x:v>
      </x:c>
      <x:c r="H638" t="s">
        <x:v>83</x:v>
      </x:c>
      <x:c r="I638" s="6">
        <x:v>26.2763927023875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22.824</x:v>
      </x:c>
      <x:c r="R638" s="8">
        <x:v>156289.926838687</x:v>
      </x:c>
      <x:c r="S638" s="12">
        <x:v>318380.826167715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20191</x:v>
      </x:c>
      <x:c r="B639" s="1">
        <x:v>43199.4478881134</x:v>
      </x:c>
      <x:c r="C639" s="6">
        <x:v>10.6191664983333</x:v>
      </x:c>
      <x:c r="D639" s="14" t="s">
        <x:v>77</x:v>
      </x:c>
      <x:c r="E639" s="15">
        <x:v>43194.5147534722</x:v>
      </x:c>
      <x:c r="F639" t="s">
        <x:v>82</x:v>
      </x:c>
      <x:c r="G639" s="6">
        <x:v>174.555705482242</x:v>
      </x:c>
      <x:c r="H639" t="s">
        <x:v>83</x:v>
      </x:c>
      <x:c r="I639" s="6">
        <x:v>26.2764227521748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22.818</x:v>
      </x:c>
      <x:c r="R639" s="8">
        <x:v>156283.196297054</x:v>
      </x:c>
      <x:c r="S639" s="12">
        <x:v>318375.588373089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20207</x:v>
      </x:c>
      <x:c r="B640" s="1">
        <x:v>43199.447899919</x:v>
      </x:c>
      <x:c r="C640" s="6">
        <x:v>10.6362008116667</x:v>
      </x:c>
      <x:c r="D640" s="14" t="s">
        <x:v>77</x:v>
      </x:c>
      <x:c r="E640" s="15">
        <x:v>43194.5147534722</x:v>
      </x:c>
      <x:c r="F640" t="s">
        <x:v>82</x:v>
      </x:c>
      <x:c r="G640" s="6">
        <x:v>174.556378969728</x:v>
      </x:c>
      <x:c r="H640" t="s">
        <x:v>83</x:v>
      </x:c>
      <x:c r="I640" s="6">
        <x:v>26.2733877249925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22.819</x:v>
      </x:c>
      <x:c r="R640" s="8">
        <x:v>156273.949660284</x:v>
      </x:c>
      <x:c r="S640" s="12">
        <x:v>318394.056833681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20211</x:v>
      </x:c>
      <x:c r="B641" s="1">
        <x:v>43199.4479113426</x:v>
      </x:c>
      <x:c r="C641" s="6">
        <x:v>10.6526517233333</x:v>
      </x:c>
      <x:c r="D641" s="14" t="s">
        <x:v>77</x:v>
      </x:c>
      <x:c r="E641" s="15">
        <x:v>43194.5147534722</x:v>
      </x:c>
      <x:c r="F641" t="s">
        <x:v>82</x:v>
      </x:c>
      <x:c r="G641" s="6">
        <x:v>174.441003780301</x:v>
      </x:c>
      <x:c r="H641" t="s">
        <x:v>83</x:v>
      </x:c>
      <x:c r="I641" s="6">
        <x:v>26.2843559054913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22.823</x:v>
      </x:c>
      <x:c r="R641" s="8">
        <x:v>156272.401991383</x:v>
      </x:c>
      <x:c r="S641" s="12">
        <x:v>318393.627534533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20219</x:v>
      </x:c>
      <x:c r="B642" s="1">
        <x:v>43199.4479229977</x:v>
      </x:c>
      <x:c r="C642" s="6">
        <x:v>10.6694359833333</x:v>
      </x:c>
      <x:c r="D642" s="14" t="s">
        <x:v>77</x:v>
      </x:c>
      <x:c r="E642" s="15">
        <x:v>43194.5147534722</x:v>
      </x:c>
      <x:c r="F642" t="s">
        <x:v>82</x:v>
      </x:c>
      <x:c r="G642" s="6">
        <x:v>174.596716620216</x:v>
      </x:c>
      <x:c r="H642" t="s">
        <x:v>83</x:v>
      </x:c>
      <x:c r="I642" s="6">
        <x:v>26.2683994684548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22.818</x:v>
      </x:c>
      <x:c r="R642" s="8">
        <x:v>156271.617597562</x:v>
      </x:c>
      <x:c r="S642" s="12">
        <x:v>318386.267795605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20228</x:v>
      </x:c>
      <x:c r="B643" s="1">
        <x:v>43199.4479346065</x:v>
      </x:c>
      <x:c r="C643" s="6">
        <x:v>10.686153585</x:v>
      </x:c>
      <x:c r="D643" s="14" t="s">
        <x:v>77</x:v>
      </x:c>
      <x:c r="E643" s="15">
        <x:v>43194.5147534722</x:v>
      </x:c>
      <x:c r="F643" t="s">
        <x:v>82</x:v>
      </x:c>
      <x:c r="G643" s="6">
        <x:v>174.60501176597</x:v>
      </x:c>
      <x:c r="H643" t="s">
        <x:v>83</x:v>
      </x:c>
      <x:c r="I643" s="6">
        <x:v>26.2667767841904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22.818</x:v>
      </x:c>
      <x:c r="R643" s="8">
        <x:v>156261.027505742</x:v>
      </x:c>
      <x:c r="S643" s="12">
        <x:v>318386.238045655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20245</x:v>
      </x:c>
      <x:c r="B644" s="1">
        <x:v>43199.4479461458</x:v>
      </x:c>
      <x:c r="C644" s="6">
        <x:v>10.7027711883333</x:v>
      </x:c>
      <x:c r="D644" s="14" t="s">
        <x:v>77</x:v>
      </x:c>
      <x:c r="E644" s="15">
        <x:v>43194.5147534722</x:v>
      </x:c>
      <x:c r="F644" t="s">
        <x:v>82</x:v>
      </x:c>
      <x:c r="G644" s="6">
        <x:v>174.497562712864</x:v>
      </x:c>
      <x:c r="H644" t="s">
        <x:v>83</x:v>
      </x:c>
      <x:c r="I644" s="6">
        <x:v>26.2848968029912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22.819</x:v>
      </x:c>
      <x:c r="R644" s="8">
        <x:v>156262.260063392</x:v>
      </x:c>
      <x:c r="S644" s="12">
        <x:v>318394.429371422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20252</x:v>
      </x:c>
      <x:c r="B645" s="1">
        <x:v>43199.4479574074</x:v>
      </x:c>
      <x:c r="C645" s="6">
        <x:v>10.7189554683333</x:v>
      </x:c>
      <x:c r="D645" s="14" t="s">
        <x:v>77</x:v>
      </x:c>
      <x:c r="E645" s="15">
        <x:v>43194.5147534722</x:v>
      </x:c>
      <x:c r="F645" t="s">
        <x:v>82</x:v>
      </x:c>
      <x:c r="G645" s="6">
        <x:v>174.541609856057</x:v>
      </x:c>
      <x:c r="H645" t="s">
        <x:v>83</x:v>
      </x:c>
      <x:c r="I645" s="6">
        <x:v>26.2849869525826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22.816</x:v>
      </x:c>
      <x:c r="R645" s="8">
        <x:v>156259.54684929</x:v>
      </x:c>
      <x:c r="S645" s="12">
        <x:v>318379.675912386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20260</x:v>
      </x:c>
      <x:c r="B646" s="1">
        <x:v>43199.4479688657</x:v>
      </x:c>
      <x:c r="C646" s="6">
        <x:v>10.735473085</x:v>
      </x:c>
      <x:c r="D646" s="14" t="s">
        <x:v>77</x:v>
      </x:c>
      <x:c r="E646" s="15">
        <x:v>43194.5147534722</x:v>
      </x:c>
      <x:c r="F646" t="s">
        <x:v>82</x:v>
      </x:c>
      <x:c r="G646" s="6">
        <x:v>174.475083771304</x:v>
      </x:c>
      <x:c r="H646" t="s">
        <x:v>83</x:v>
      </x:c>
      <x:c r="I646" s="6">
        <x:v>26.2921989277643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22.818</x:v>
      </x:c>
      <x:c r="R646" s="8">
        <x:v>156249.911820046</x:v>
      </x:c>
      <x:c r="S646" s="12">
        <x:v>318384.142909211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20269</x:v>
      </x:c>
      <x:c r="B647" s="1">
        <x:v>43199.4479805208</x:v>
      </x:c>
      <x:c r="C647" s="6">
        <x:v>10.7522739916667</x:v>
      </x:c>
      <x:c r="D647" s="14" t="s">
        <x:v>77</x:v>
      </x:c>
      <x:c r="E647" s="15">
        <x:v>43194.5147534722</x:v>
      </x:c>
      <x:c r="F647" t="s">
        <x:v>82</x:v>
      </x:c>
      <x:c r="G647" s="6">
        <x:v>174.583352755501</x:v>
      </x:c>
      <x:c r="H647" t="s">
        <x:v>83</x:v>
      </x:c>
      <x:c r="I647" s="6">
        <x:v>26.2710137947524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22.818</x:v>
      </x:c>
      <x:c r="R647" s="8">
        <x:v>156248.401515238</x:v>
      </x:c>
      <x:c r="S647" s="12">
        <x:v>318387.435090153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20283</x:v>
      </x:c>
      <x:c r="B648" s="1">
        <x:v>43199.4479924769</x:v>
      </x:c>
      <x:c r="C648" s="6">
        <x:v>10.7694916783333</x:v>
      </x:c>
      <x:c r="D648" s="14" t="s">
        <x:v>77</x:v>
      </x:c>
      <x:c r="E648" s="15">
        <x:v>43194.5147534722</x:v>
      </x:c>
      <x:c r="F648" t="s">
        <x:v>82</x:v>
      </x:c>
      <x:c r="G648" s="6">
        <x:v>174.57349928592</x:v>
      </x:c>
      <x:c r="H648" t="s">
        <x:v>83</x:v>
      </x:c>
      <x:c r="I648" s="6">
        <x:v>26.2816514193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22.815</x:v>
      </x:c>
      <x:c r="R648" s="8">
        <x:v>156241.221468313</x:v>
      </x:c>
      <x:c r="S648" s="12">
        <x:v>318375.873770383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20292</x:v>
      </x:c>
      <x:c r="B649" s="1">
        <x:v>43199.4480040856</x:v>
      </x:c>
      <x:c r="C649" s="6">
        <x:v>10.7862093016667</x:v>
      </x:c>
      <x:c r="D649" s="14" t="s">
        <x:v>77</x:v>
      </x:c>
      <x:c r="E649" s="15">
        <x:v>43194.5147534722</x:v>
      </x:c>
      <x:c r="F649" t="s">
        <x:v>82</x:v>
      </x:c>
      <x:c r="G649" s="6">
        <x:v>174.530151051853</x:v>
      </x:c>
      <x:c r="H649" t="s">
        <x:v>83</x:v>
      </x:c>
      <x:c r="I649" s="6">
        <x:v>26.2843258556327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22.817</x:v>
      </x:c>
      <x:c r="R649" s="8">
        <x:v>156238.751720078</x:v>
      </x:c>
      <x:c r="S649" s="12">
        <x:v>318381.614731229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20299</x:v>
      </x:c>
      <x:c r="B650" s="1">
        <x:v>43199.4480153125</x:v>
      </x:c>
      <x:c r="C650" s="6">
        <x:v>10.8023768433333</x:v>
      </x:c>
      <x:c r="D650" s="14" t="s">
        <x:v>77</x:v>
      </x:c>
      <x:c r="E650" s="15">
        <x:v>43194.5147534722</x:v>
      </x:c>
      <x:c r="F650" t="s">
        <x:v>82</x:v>
      </x:c>
      <x:c r="G650" s="6">
        <x:v>174.545176285008</x:v>
      </x:c>
      <x:c r="H650" t="s">
        <x:v>83</x:v>
      </x:c>
      <x:c r="I650" s="6">
        <x:v>26.2900954334023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22.814</x:v>
      </x:c>
      <x:c r="R650" s="8">
        <x:v>156231.059452524</x:v>
      </x:c>
      <x:c r="S650" s="12">
        <x:v>318377.352567535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20316</x:v>
      </x:c>
      <x:c r="B651" s="1">
        <x:v>43199.4480274306</x:v>
      </x:c>
      <x:c r="C651" s="6">
        <x:v>10.8198111616667</x:v>
      </x:c>
      <x:c r="D651" s="14" t="s">
        <x:v>77</x:v>
      </x:c>
      <x:c r="E651" s="15">
        <x:v>43194.5147534722</x:v>
      </x:c>
      <x:c r="F651" t="s">
        <x:v>82</x:v>
      </x:c>
      <x:c r="G651" s="6">
        <x:v>174.65901794653</x:v>
      </x:c>
      <x:c r="H651" t="s">
        <x:v>83</x:v>
      </x:c>
      <x:c r="I651" s="6">
        <x:v>26.2678285239022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22.814</x:v>
      </x:c>
      <x:c r="R651" s="8">
        <x:v>156231.774942668</x:v>
      </x:c>
      <x:c r="S651" s="12">
        <x:v>318394.157474466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20327</x:v>
      </x:c>
      <x:c r="B652" s="1">
        <x:v>43199.4480383102</x:v>
      </x:c>
      <x:c r="C652" s="6">
        <x:v>10.8354620416667</x:v>
      </x:c>
      <x:c r="D652" s="14" t="s">
        <x:v>77</x:v>
      </x:c>
      <x:c r="E652" s="15">
        <x:v>43194.5147534722</x:v>
      </x:c>
      <x:c r="F652" t="s">
        <x:v>82</x:v>
      </x:c>
      <x:c r="G652" s="6">
        <x:v>174.611194668869</x:v>
      </x:c>
      <x:c r="H652" t="s">
        <x:v>83</x:v>
      </x:c>
      <x:c r="I652" s="6">
        <x:v>26.2713743916429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22.816</x:v>
      </x:c>
      <x:c r="R652" s="8">
        <x:v>156220.044617275</x:v>
      </x:c>
      <x:c r="S652" s="12">
        <x:v>318376.084803371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20337</x:v>
      </x:c>
      <x:c r="B653" s="1">
        <x:v>43199.4480501968</x:v>
      </x:c>
      <x:c r="C653" s="6">
        <x:v>10.852596375</x:v>
      </x:c>
      <x:c r="D653" s="14" t="s">
        <x:v>77</x:v>
      </x:c>
      <x:c r="E653" s="15">
        <x:v>43194.5147534722</x:v>
      </x:c>
      <x:c r="F653" t="s">
        <x:v>82</x:v>
      </x:c>
      <x:c r="G653" s="6">
        <x:v>174.602475197573</x:v>
      </x:c>
      <x:c r="H653" t="s">
        <x:v>83</x:v>
      </x:c>
      <x:c r="I653" s="6">
        <x:v>26.2788868356679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22.814</x:v>
      </x:c>
      <x:c r="R653" s="8">
        <x:v>156217.59049129</x:v>
      </x:c>
      <x:c r="S653" s="12">
        <x:v>318368.873839977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20345</x:v>
      </x:c>
      <x:c r="B654" s="1">
        <x:v>43199.4480618866</x:v>
      </x:c>
      <x:c r="C654" s="6">
        <x:v>10.869413975</x:v>
      </x:c>
      <x:c r="D654" s="14" t="s">
        <x:v>77</x:v>
      </x:c>
      <x:c r="E654" s="15">
        <x:v>43194.5147534722</x:v>
      </x:c>
      <x:c r="F654" t="s">
        <x:v>82</x:v>
      </x:c>
      <x:c r="G654" s="6">
        <x:v>174.561458386255</x:v>
      </x:c>
      <x:c r="H654" t="s">
        <x:v>83</x:v>
      </x:c>
      <x:c r="I654" s="6">
        <x:v>26.2869101444489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22.814</x:v>
      </x:c>
      <x:c r="R654" s="8">
        <x:v>156209.316824912</x:v>
      </x:c>
      <x:c r="S654" s="12">
        <x:v>318382.76876314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20354</x:v>
      </x:c>
      <x:c r="B655" s="1">
        <x:v>43199.4480735301</x:v>
      </x:c>
      <x:c r="C655" s="6">
        <x:v>10.8861982466667</x:v>
      </x:c>
      <x:c r="D655" s="14" t="s">
        <x:v>77</x:v>
      </x:c>
      <x:c r="E655" s="15">
        <x:v>43194.5147534722</x:v>
      </x:c>
      <x:c r="F655" t="s">
        <x:v>82</x:v>
      </x:c>
      <x:c r="G655" s="6">
        <x:v>174.633760615004</x:v>
      </x:c>
      <x:c r="H655" t="s">
        <x:v>83</x:v>
      </x:c>
      <x:c r="I655" s="6">
        <x:v>26.2756715075675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22.813</x:v>
      </x:c>
      <x:c r="R655" s="8">
        <x:v>156200.118195533</x:v>
      </x:c>
      <x:c r="S655" s="12">
        <x:v>318366.484766881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20367</x:v>
      </x:c>
      <x:c r="B656" s="1">
        <x:v>43199.4480846412</x:v>
      </x:c>
      <x:c r="C656" s="6">
        <x:v>10.902199155</x:v>
      </x:c>
      <x:c r="D656" s="14" t="s">
        <x:v>77</x:v>
      </x:c>
      <x:c r="E656" s="15">
        <x:v>43194.5147534722</x:v>
      </x:c>
      <x:c r="F656" t="s">
        <x:v>82</x:v>
      </x:c>
      <x:c r="G656" s="6">
        <x:v>174.61111603454</x:v>
      </x:c>
      <x:c r="H656" t="s">
        <x:v>83</x:v>
      </x:c>
      <x:c r="I656" s="6">
        <x:v>26.2830036621235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22.812</x:v>
      </x:c>
      <x:c r="R656" s="8">
        <x:v>156206.649312653</x:v>
      </x:c>
      <x:c r="S656" s="12">
        <x:v>318377.917072688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20374</x:v>
      </x:c>
      <x:c r="B657" s="1">
        <x:v>43199.4480966435</x:v>
      </x:c>
      <x:c r="C657" s="6">
        <x:v>10.9194834516667</x:v>
      </x:c>
      <x:c r="D657" s="14" t="s">
        <x:v>77</x:v>
      </x:c>
      <x:c r="E657" s="15">
        <x:v>43194.5147534722</x:v>
      </x:c>
      <x:c r="F657" t="s">
        <x:v>82</x:v>
      </x:c>
      <x:c r="G657" s="6">
        <x:v>174.579679477743</x:v>
      </x:c>
      <x:c r="H657" t="s">
        <x:v>83</x:v>
      </x:c>
      <x:c r="I657" s="6">
        <x:v>26.2862490471211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22.813</x:v>
      </x:c>
      <x:c r="R657" s="8">
        <x:v>156203.953304081</x:v>
      </x:c>
      <x:c r="S657" s="12">
        <x:v>318378.40669836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20380</x:v>
      </x:c>
      <x:c r="B658" s="1">
        <x:v>43199.4481079051</x:v>
      </x:c>
      <x:c r="C658" s="6">
        <x:v>10.9356676866667</x:v>
      </x:c>
      <x:c r="D658" s="14" t="s">
        <x:v>77</x:v>
      </x:c>
      <x:c r="E658" s="15">
        <x:v>43194.5147534722</x:v>
      </x:c>
      <x:c r="F658" t="s">
        <x:v>82</x:v>
      </x:c>
      <x:c r="G658" s="6">
        <x:v>174.669952474795</x:v>
      </x:c>
      <x:c r="H658" t="s">
        <x:v>83</x:v>
      </x:c>
      <x:c r="I658" s="6">
        <x:v>26.2802090275559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22.809</x:v>
      </x:c>
      <x:c r="R658" s="8">
        <x:v>156182.563297085</x:v>
      </x:c>
      <x:c r="S658" s="12">
        <x:v>318368.915734768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20391</x:v>
      </x:c>
      <x:c r="B659" s="1">
        <x:v>43199.4481195602</x:v>
      </x:c>
      <x:c r="C659" s="6">
        <x:v>10.9524686866667</x:v>
      </x:c>
      <x:c r="D659" s="14" t="s">
        <x:v>77</x:v>
      </x:c>
      <x:c r="E659" s="15">
        <x:v>43194.5147534722</x:v>
      </x:c>
      <x:c r="F659" t="s">
        <x:v>82</x:v>
      </x:c>
      <x:c r="G659" s="6">
        <x:v>174.635642960872</x:v>
      </x:c>
      <x:c r="H659" t="s">
        <x:v>83</x:v>
      </x:c>
      <x:c r="I659" s="6">
        <x:v>26.2811105223236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22.811</x:v>
      </x:c>
      <x:c r="R659" s="8">
        <x:v>156186.15435139</x:v>
      </x:c>
      <x:c r="S659" s="12">
        <x:v>318369.492572156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20401</x:v>
      </x:c>
      <x:c r="B660" s="1">
        <x:v>43199.4481310532</x:v>
      </x:c>
      <x:c r="C660" s="6">
        <x:v>10.96901962</x:v>
      </x:c>
      <x:c r="D660" s="14" t="s">
        <x:v>77</x:v>
      </x:c>
      <x:c r="E660" s="15">
        <x:v>43194.5147534722</x:v>
      </x:c>
      <x:c r="F660" t="s">
        <x:v>82</x:v>
      </x:c>
      <x:c r="G660" s="6">
        <x:v>174.582255294805</x:v>
      </x:c>
      <x:c r="H660" t="s">
        <x:v>83</x:v>
      </x:c>
      <x:c r="I660" s="6">
        <x:v>26.2799385791732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22.815</x:v>
      </x:c>
      <x:c r="R660" s="8">
        <x:v>156192.070394056</x:v>
      </x:c>
      <x:c r="S660" s="12">
        <x:v>318374.763004091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20411</x:v>
      </x:c>
      <x:c r="B661" s="1">
        <x:v>43199.4481427893</x:v>
      </x:c>
      <x:c r="C661" s="6">
        <x:v>10.9859039233333</x:v>
      </x:c>
      <x:c r="D661" s="14" t="s">
        <x:v>77</x:v>
      </x:c>
      <x:c r="E661" s="15">
        <x:v>43194.5147534722</x:v>
      </x:c>
      <x:c r="F661" t="s">
        <x:v>82</x:v>
      </x:c>
      <x:c r="G661" s="6">
        <x:v>174.695103124963</x:v>
      </x:c>
      <x:c r="H661" t="s">
        <x:v>83</x:v>
      </x:c>
      <x:c r="I661" s="6">
        <x:v>26.2781956901154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22.808</x:v>
      </x:c>
      <x:c r="R661" s="8">
        <x:v>156179.069421216</x:v>
      </x:c>
      <x:c r="S661" s="12">
        <x:v>318369.163399397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20426</x:v>
      </x:c>
      <x:c r="B662" s="1">
        <x:v>43199.4481542477</x:v>
      </x:c>
      <x:c r="C662" s="6">
        <x:v>11.0023881883333</x:v>
      </x:c>
      <x:c r="D662" s="14" t="s">
        <x:v>77</x:v>
      </x:c>
      <x:c r="E662" s="15">
        <x:v>43194.5147534722</x:v>
      </x:c>
      <x:c r="F662" t="s">
        <x:v>82</x:v>
      </x:c>
      <x:c r="G662" s="6">
        <x:v>174.584571730462</x:v>
      </x:c>
      <x:c r="H662" t="s">
        <x:v>83</x:v>
      </x:c>
      <x:c r="I662" s="6">
        <x:v>26.2940019239804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22.81</x:v>
      </x:c>
      <x:c r="R662" s="8">
        <x:v>156174.25830184</x:v>
      </x:c>
      <x:c r="S662" s="12">
        <x:v>318367.459608261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20429</x:v>
      </x:c>
      <x:c r="B663" s="1">
        <x:v>43199.4481657407</x:v>
      </x:c>
      <x:c r="C663" s="6">
        <x:v>11.0189890633333</x:v>
      </x:c>
      <x:c r="D663" s="14" t="s">
        <x:v>77</x:v>
      </x:c>
      <x:c r="E663" s="15">
        <x:v>43194.5147534722</x:v>
      </x:c>
      <x:c r="F663" t="s">
        <x:v>82</x:v>
      </x:c>
      <x:c r="G663" s="6">
        <x:v>174.59895537534</x:v>
      </x:c>
      <x:c r="H663" t="s">
        <x:v>83</x:v>
      </x:c>
      <x:c r="I663" s="6">
        <x:v>26.294092073816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22.809</x:v>
      </x:c>
      <x:c r="R663" s="8">
        <x:v>156169.656319098</x:v>
      </x:c>
      <x:c r="S663" s="12">
        <x:v>318362.693426521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20445</x:v>
      </x:c>
      <x:c r="B664" s="1">
        <x:v>43199.4481771991</x:v>
      </x:c>
      <x:c r="C664" s="6">
        <x:v>11.0354900333333</x:v>
      </x:c>
      <x:c r="D664" s="14" t="s">
        <x:v>77</x:v>
      </x:c>
      <x:c r="E664" s="15">
        <x:v>43194.5147534722</x:v>
      </x:c>
      <x:c r="F664" t="s">
        <x:v>82</x:v>
      </x:c>
      <x:c r="G664" s="6">
        <x:v>174.654276186551</x:v>
      </x:c>
      <x:c r="H664" t="s">
        <x:v>83</x:v>
      </x:c>
      <x:c r="I664" s="6">
        <x:v>26.2832741107532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22.809</x:v>
      </x:c>
      <x:c r="R664" s="8">
        <x:v>156169.728906346</x:v>
      </x:c>
      <x:c r="S664" s="12">
        <x:v>318356.592343207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20448</x:v>
      </x:c>
      <x:c r="B665" s="1">
        <x:v>43199.4481888079</x:v>
      </x:c>
      <x:c r="C665" s="6">
        <x:v>11.05219093</x:v>
      </x:c>
      <x:c r="D665" s="14" t="s">
        <x:v>77</x:v>
      </x:c>
      <x:c r="E665" s="15">
        <x:v>43194.5147534722</x:v>
      </x:c>
      <x:c r="F665" t="s">
        <x:v>82</x:v>
      </x:c>
      <x:c r="G665" s="6">
        <x:v>174.695297673994</x:v>
      </x:c>
      <x:c r="H665" t="s">
        <x:v>83</x:v>
      </x:c>
      <x:c r="I665" s="6">
        <x:v>26.2839652573512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22.806</x:v>
      </x:c>
      <x:c r="R665" s="8">
        <x:v>156168.102719193</x:v>
      </x:c>
      <x:c r="S665" s="12">
        <x:v>318352.429559916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20459</x:v>
      </x:c>
      <x:c r="B666" s="1">
        <x:v>43199.4482002662</x:v>
      </x:c>
      <x:c r="C666" s="6">
        <x:v>11.0686751933333</x:v>
      </x:c>
      <x:c r="D666" s="14" t="s">
        <x:v>77</x:v>
      </x:c>
      <x:c r="E666" s="15">
        <x:v>43194.5147534722</x:v>
      </x:c>
      <x:c r="F666" t="s">
        <x:v>82</x:v>
      </x:c>
      <x:c r="G666" s="6">
        <x:v>174.674813854375</x:v>
      </x:c>
      <x:c r="H666" t="s">
        <x:v>83</x:v>
      </x:c>
      <x:c r="I666" s="6">
        <x:v>26.2821622665247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22.808</x:v>
      </x:c>
      <x:c r="R666" s="8">
        <x:v>156163.405091846</x:v>
      </x:c>
      <x:c r="S666" s="12">
        <x:v>318358.569248662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20472</x:v>
      </x:c>
      <x:c r="B667" s="1">
        <x:v>43199.4482120718</x:v>
      </x:c>
      <x:c r="C667" s="6">
        <x:v>11.085709495</x:v>
      </x:c>
      <x:c r="D667" s="14" t="s">
        <x:v>77</x:v>
      </x:c>
      <x:c r="E667" s="15">
        <x:v>43194.5147534722</x:v>
      </x:c>
      <x:c r="F667" t="s">
        <x:v>82</x:v>
      </x:c>
      <x:c r="G667" s="6">
        <x:v>174.588353511836</x:v>
      </x:c>
      <x:c r="H667" t="s">
        <x:v>83</x:v>
      </x:c>
      <x:c r="I667" s="6">
        <x:v>26.2961655207173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22.809</x:v>
      </x:c>
      <x:c r="R667" s="8">
        <x:v>156148.954326315</x:v>
      </x:c>
      <x:c r="S667" s="12">
        <x:v>318357.219498586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20487</x:v>
      </x:c>
      <x:c r="B668" s="1">
        <x:v>43199.4482235301</x:v>
      </x:c>
      <x:c r="C668" s="6">
        <x:v>11.1021771016667</x:v>
      </x:c>
      <x:c r="D668" s="14" t="s">
        <x:v>77</x:v>
      </x:c>
      <x:c r="E668" s="15">
        <x:v>43194.5147534722</x:v>
      </x:c>
      <x:c r="F668" t="s">
        <x:v>82</x:v>
      </x:c>
      <x:c r="G668" s="6">
        <x:v>174.589275396524</x:v>
      </x:c>
      <x:c r="H668" t="s">
        <x:v>83</x:v>
      </x:c>
      <x:c r="I668" s="6">
        <x:v>26.2959852209356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22.809</x:v>
      </x:c>
      <x:c r="R668" s="8">
        <x:v>156154.585547634</x:v>
      </x:c>
      <x:c r="S668" s="12">
        <x:v>318360.197510991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20496</x:v>
      </x:c>
      <x:c r="B669" s="1">
        <x:v>43199.4482353819</x:v>
      </x:c>
      <x:c r="C669" s="6">
        <x:v>11.1192280966667</x:v>
      </x:c>
      <x:c r="D669" s="14" t="s">
        <x:v>77</x:v>
      </x:c>
      <x:c r="E669" s="15">
        <x:v>43194.5147534722</x:v>
      </x:c>
      <x:c r="F669" t="s">
        <x:v>82</x:v>
      </x:c>
      <x:c r="G669" s="6">
        <x:v>174.687401148064</x:v>
      </x:c>
      <x:c r="H669" t="s">
        <x:v>83</x:v>
      </x:c>
      <x:c r="I669" s="6">
        <x:v>26.2884126388622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22.805</x:v>
      </x:c>
      <x:c r="R669" s="8">
        <x:v>156148.096214814</x:v>
      </x:c>
      <x:c r="S669" s="12">
        <x:v>318349.95564259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20506</x:v>
      </x:c>
      <x:c r="B670" s="1">
        <x:v>43199.4482466782</x:v>
      </x:c>
      <x:c r="C670" s="6">
        <x:v>11.1355123166667</x:v>
      </x:c>
      <x:c r="D670" s="14" t="s">
        <x:v>77</x:v>
      </x:c>
      <x:c r="E670" s="15">
        <x:v>43194.5147534722</x:v>
      </x:c>
      <x:c r="F670" t="s">
        <x:v>82</x:v>
      </x:c>
      <x:c r="G670" s="6">
        <x:v>174.746996441641</x:v>
      </x:c>
      <x:c r="H670" t="s">
        <x:v>83</x:v>
      </x:c>
      <x:c r="I670" s="6">
        <x:v>26.2796681308114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22.804</x:v>
      </x:c>
      <x:c r="R670" s="8">
        <x:v>156131.978474379</x:v>
      </x:c>
      <x:c r="S670" s="12">
        <x:v>318345.537305242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20511</x:v>
      </x:c>
      <x:c r="B671" s="1">
        <x:v>43199.4482581366</x:v>
      </x:c>
      <x:c r="C671" s="6">
        <x:v>11.1520466033333</x:v>
      </x:c>
      <x:c r="D671" s="14" t="s">
        <x:v>77</x:v>
      </x:c>
      <x:c r="E671" s="15">
        <x:v>43194.5147534722</x:v>
      </x:c>
      <x:c r="F671" t="s">
        <x:v>82</x:v>
      </x:c>
      <x:c r="G671" s="6">
        <x:v>174.737057751433</x:v>
      </x:c>
      <x:c r="H671" t="s">
        <x:v>83</x:v>
      </x:c>
      <x:c r="I671" s="6">
        <x:v>26.2787065368148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22.805</x:v>
      </x:c>
      <x:c r="R671" s="8">
        <x:v>156143.597538024</x:v>
      </x:c>
      <x:c r="S671" s="12">
        <x:v>318354.426149291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20523</x:v>
      </x:c>
      <x:c r="B672" s="1">
        <x:v>43199.4482701042</x:v>
      </x:c>
      <x:c r="C672" s="6">
        <x:v>11.1692142683333</x:v>
      </x:c>
      <x:c r="D672" s="14" t="s">
        <x:v>77</x:v>
      </x:c>
      <x:c r="E672" s="15">
        <x:v>43194.5147534722</x:v>
      </x:c>
      <x:c r="F672" t="s">
        <x:v>82</x:v>
      </x:c>
      <x:c r="G672" s="6">
        <x:v>174.744997570451</x:v>
      </x:c>
      <x:c r="H672" t="s">
        <x:v>83</x:v>
      </x:c>
      <x:c r="I672" s="6">
        <x:v>26.2800587784513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22.804</x:v>
      </x:c>
      <x:c r="R672" s="8">
        <x:v>156132.362792788</x:v>
      </x:c>
      <x:c r="S672" s="12">
        <x:v>318348.633145414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20535</x:v>
      </x:c>
      <x:c r="B673" s="1">
        <x:v>43199.4482814005</x:v>
      </x:c>
      <x:c r="C673" s="6">
        <x:v>11.1855151483333</x:v>
      </x:c>
      <x:c r="D673" s="14" t="s">
        <x:v>77</x:v>
      </x:c>
      <x:c r="E673" s="15">
        <x:v>43194.5147534722</x:v>
      </x:c>
      <x:c r="F673" t="s">
        <x:v>82</x:v>
      </x:c>
      <x:c r="G673" s="6">
        <x:v>174.711019021283</x:v>
      </x:c>
      <x:c r="H673" t="s">
        <x:v>83</x:v>
      </x:c>
      <x:c r="I673" s="6">
        <x:v>26.2866997952856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22.804</x:v>
      </x:c>
      <x:c r="R673" s="8">
        <x:v>156114.566253784</x:v>
      </x:c>
      <x:c r="S673" s="12">
        <x:v>318344.351420111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20546</x:v>
      </x:c>
      <x:c r="B674" s="1">
        <x:v>43199.4482935532</x:v>
      </x:c>
      <x:c r="C674" s="6">
        <x:v>11.2030161466667</x:v>
      </x:c>
      <x:c r="D674" s="14" t="s">
        <x:v>77</x:v>
      </x:c>
      <x:c r="E674" s="15">
        <x:v>43194.5147534722</x:v>
      </x:c>
      <x:c r="F674" t="s">
        <x:v>82</x:v>
      </x:c>
      <x:c r="G674" s="6">
        <x:v>174.721124116491</x:v>
      </x:c>
      <x:c r="H674" t="s">
        <x:v>83</x:v>
      </x:c>
      <x:c r="I674" s="6">
        <x:v>26.2789168854779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22.806</x:v>
      </x:c>
      <x:c r="R674" s="8">
        <x:v>156114.114504438</x:v>
      </x:c>
      <x:c r="S674" s="12">
        <x:v>318347.266701561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20553</x:v>
      </x:c>
      <x:c r="B675" s="1">
        <x:v>43199.4483047801</x:v>
      </x:c>
      <x:c r="C675" s="6">
        <x:v>11.2192003933333</x:v>
      </x:c>
      <x:c r="D675" s="14" t="s">
        <x:v>77</x:v>
      </x:c>
      <x:c r="E675" s="15">
        <x:v>43194.5147534722</x:v>
      </x:c>
      <x:c r="F675" t="s">
        <x:v>82</x:v>
      </x:c>
      <x:c r="G675" s="6">
        <x:v>174.753553044509</x:v>
      </x:c>
      <x:c r="H675" t="s">
        <x:v>83</x:v>
      </x:c>
      <x:c r="I675" s="6">
        <x:v>26.2812908213059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22.803</x:v>
      </x:c>
      <x:c r="R675" s="8">
        <x:v>156108.997095052</x:v>
      </x:c>
      <x:c r="S675" s="12">
        <x:v>318344.565300724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20565</x:v>
      </x:c>
      <x:c r="B676" s="1">
        <x:v>43199.4483164699</x:v>
      </x:c>
      <x:c r="C676" s="6">
        <x:v>11.2360013116667</x:v>
      </x:c>
      <x:c r="D676" s="14" t="s">
        <x:v>77</x:v>
      </x:c>
      <x:c r="E676" s="15">
        <x:v>43194.5147534722</x:v>
      </x:c>
      <x:c r="F676" t="s">
        <x:v>82</x:v>
      </x:c>
      <x:c r="G676" s="6">
        <x:v>174.806862130585</x:v>
      </x:c>
      <x:c r="H676" t="s">
        <x:v>83</x:v>
      </x:c>
      <x:c r="I676" s="6">
        <x:v>26.2737783719017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22.802</x:v>
      </x:c>
      <x:c r="R676" s="8">
        <x:v>156107.557906307</x:v>
      </x:c>
      <x:c r="S676" s="12">
        <x:v>318346.371496779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20573</x:v>
      </x:c>
      <x:c r="B677" s="1">
        <x:v>43199.4483278588</x:v>
      </x:c>
      <x:c r="C677" s="6">
        <x:v>11.2524189183333</x:v>
      </x:c>
      <x:c r="D677" s="14" t="s">
        <x:v>77</x:v>
      </x:c>
      <x:c r="E677" s="15">
        <x:v>43194.5147534722</x:v>
      </x:c>
      <x:c r="F677" t="s">
        <x:v>82</x:v>
      </x:c>
      <x:c r="G677" s="6">
        <x:v>174.829418929932</x:v>
      </x:c>
      <x:c r="H677" t="s">
        <x:v>83</x:v>
      </x:c>
      <x:c r="I677" s="6">
        <x:v>26.2722758840378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22.801</x:v>
      </x:c>
      <x:c r="R677" s="8">
        <x:v>156101.694258362</x:v>
      </x:c>
      <x:c r="S677" s="12">
        <x:v>318354.564065031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20583</x:v>
      </x:c>
      <x:c r="B678" s="1">
        <x:v>43199.4483398148</x:v>
      </x:c>
      <x:c r="C678" s="6">
        <x:v>11.2696365466667</x:v>
      </x:c>
      <x:c r="D678" s="14" t="s">
        <x:v>77</x:v>
      </x:c>
      <x:c r="E678" s="15">
        <x:v>43194.5147534722</x:v>
      </x:c>
      <x:c r="F678" t="s">
        <x:v>82</x:v>
      </x:c>
      <x:c r="G678" s="6">
        <x:v>174.777388154469</x:v>
      </x:c>
      <x:c r="H678" t="s">
        <x:v>83</x:v>
      </x:c>
      <x:c r="I678" s="6">
        <x:v>26.2766331006956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22.803</x:v>
      </x:c>
      <x:c r="R678" s="8">
        <x:v>156102.9401225</x:v>
      </x:c>
      <x:c r="S678" s="12">
        <x:v>318333.832240418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20595</x:v>
      </x:c>
      <x:c r="B679" s="1">
        <x:v>43199.4483513542</x:v>
      </x:c>
      <x:c r="C679" s="6">
        <x:v>11.2862708533333</x:v>
      </x:c>
      <x:c r="D679" s="14" t="s">
        <x:v>77</x:v>
      </x:c>
      <x:c r="E679" s="15">
        <x:v>43194.5147534722</x:v>
      </x:c>
      <x:c r="F679" t="s">
        <x:v>82</x:v>
      </x:c>
      <x:c r="G679" s="6">
        <x:v>174.735870288609</x:v>
      </x:c>
      <x:c r="H679" t="s">
        <x:v>83</x:v>
      </x:c>
      <x:c r="I679" s="6">
        <x:v>26.2847465536765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22.803</x:v>
      </x:c>
      <x:c r="R679" s="8">
        <x:v>156089.439167906</x:v>
      </x:c>
      <x:c r="S679" s="12">
        <x:v>318332.184935966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20607</x:v>
      </x:c>
      <x:c r="B680" s="1">
        <x:v>43199.4483627662</x:v>
      </x:c>
      <x:c r="C680" s="6">
        <x:v>11.3026717783333</x:v>
      </x:c>
      <x:c r="D680" s="14" t="s">
        <x:v>77</x:v>
      </x:c>
      <x:c r="E680" s="15">
        <x:v>43194.5147534722</x:v>
      </x:c>
      <x:c r="F680" t="s">
        <x:v>82</x:v>
      </x:c>
      <x:c r="G680" s="6">
        <x:v>174.836595491452</x:v>
      </x:c>
      <x:c r="H680" t="s">
        <x:v>83</x:v>
      </x:c>
      <x:c r="I680" s="6">
        <x:v>26.2737783719017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</x:v>
      </x:c>
      <x:c r="R680" s="8">
        <x:v>156090.062108578</x:v>
      </x:c>
      <x:c r="S680" s="12">
        <x:v>318345.396252765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20614</x:v>
      </x:c>
      <x:c r="B681" s="1">
        <x:v>43199.4483743056</x:v>
      </x:c>
      <x:c r="C681" s="6">
        <x:v>11.319289405</x:v>
      </x:c>
      <x:c r="D681" s="14" t="s">
        <x:v>77</x:v>
      </x:c>
      <x:c r="E681" s="15">
        <x:v>43194.5147534722</x:v>
      </x:c>
      <x:c r="F681" t="s">
        <x:v>82</x:v>
      </x:c>
      <x:c r="G681" s="6">
        <x:v>174.728685406229</x:v>
      </x:c>
      <x:c r="H681" t="s">
        <x:v>83</x:v>
      </x:c>
      <x:c r="I681" s="6">
        <x:v>26.2919585283421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22.801</x:v>
      </x:c>
      <x:c r="R681" s="8">
        <x:v>156082.111040284</x:v>
      </x:c>
      <x:c r="S681" s="12">
        <x:v>318341.20092357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20619</x:v>
      </x:c>
      <x:c r="B682" s="1">
        <x:v>43199.4483856829</x:v>
      </x:c>
      <x:c r="C682" s="6">
        <x:v>11.3356736366667</x:v>
      </x:c>
      <x:c r="D682" s="14" t="s">
        <x:v>77</x:v>
      </x:c>
      <x:c r="E682" s="15">
        <x:v>43194.5147534722</x:v>
      </x:c>
      <x:c r="F682" t="s">
        <x:v>82</x:v>
      </x:c>
      <x:c r="G682" s="6">
        <x:v>174.792088101711</x:v>
      </x:c>
      <x:c r="H682" t="s">
        <x:v>83</x:v>
      </x:c>
      <x:c r="I682" s="6">
        <x:v>26.285377600841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22.799</x:v>
      </x:c>
      <x:c r="R682" s="8">
        <x:v>156083.095395802</x:v>
      </x:c>
      <x:c r="S682" s="12">
        <x:v>318329.709707232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20632</x:v>
      </x:c>
      <x:c r="B683" s="1">
        <x:v>43199.4483974884</x:v>
      </x:c>
      <x:c r="C683" s="6">
        <x:v>11.3526912683333</x:v>
      </x:c>
      <x:c r="D683" s="14" t="s">
        <x:v>77</x:v>
      </x:c>
      <x:c r="E683" s="15">
        <x:v>43194.5147534722</x:v>
      </x:c>
      <x:c r="F683" t="s">
        <x:v>82</x:v>
      </x:c>
      <x:c r="G683" s="6">
        <x:v>174.770764747288</x:v>
      </x:c>
      <x:c r="H683" t="s">
        <x:v>83</x:v>
      </x:c>
      <x:c r="I683" s="6">
        <x:v>26.2866396955264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</x:v>
      </x:c>
      <x:c r="R683" s="8">
        <x:v>156067.616812278</x:v>
      </x:c>
      <x:c r="S683" s="12">
        <x:v>318321.953303561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20638</x:v>
      </x:c>
      <x:c r="B684" s="1">
        <x:v>43199.4484095255</x:v>
      </x:c>
      <x:c r="C684" s="6">
        <x:v>11.370008895</x:v>
      </x:c>
      <x:c r="D684" s="14" t="s">
        <x:v>77</x:v>
      </x:c>
      <x:c r="E684" s="15">
        <x:v>43194.5147534722</x:v>
      </x:c>
      <x:c r="F684" t="s">
        <x:v>82</x:v>
      </x:c>
      <x:c r="G684" s="6">
        <x:v>174.699107425365</x:v>
      </x:c>
      <x:c r="H684" t="s">
        <x:v>83</x:v>
      </x:c>
      <x:c r="I684" s="6">
        <x:v>26.3006429683933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</x:v>
      </x:c>
      <x:c r="R684" s="8">
        <x:v>156075.318368159</x:v>
      </x:c>
      <x:c r="S684" s="12">
        <x:v>318335.937851699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20652</x:v>
      </x:c>
      <x:c r="B685" s="1">
        <x:v>43199.4484217593</x:v>
      </x:c>
      <x:c r="C685" s="6">
        <x:v>11.3876432216667</x:v>
      </x:c>
      <x:c r="D685" s="14" t="s">
        <x:v>77</x:v>
      </x:c>
      <x:c r="E685" s="15">
        <x:v>43194.5147534722</x:v>
      </x:c>
      <x:c r="F685" t="s">
        <x:v>82</x:v>
      </x:c>
      <x:c r="G685" s="6">
        <x:v>174.763788897941</x:v>
      </x:c>
      <x:c r="H685" t="s">
        <x:v>83</x:v>
      </x:c>
      <x:c r="I685" s="6">
        <x:v>26.2909067810715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22.799</x:v>
      </x:c>
      <x:c r="R685" s="8">
        <x:v>156072.793867369</x:v>
      </x:c>
      <x:c r="S685" s="12">
        <x:v>318335.102892022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20662</x:v>
      </x:c>
      <x:c r="B686" s="1">
        <x:v>43199.4484323264</x:v>
      </x:c>
      <x:c r="C686" s="6">
        <x:v>11.40287747</x:v>
      </x:c>
      <x:c r="D686" s="14" t="s">
        <x:v>77</x:v>
      </x:c>
      <x:c r="E686" s="15">
        <x:v>43194.5147534722</x:v>
      </x:c>
      <x:c r="F686" t="s">
        <x:v>82</x:v>
      </x:c>
      <x:c r="G686" s="6">
        <x:v>174.724897581871</x:v>
      </x:c>
      <x:c r="H686" t="s">
        <x:v>83</x:v>
      </x:c>
      <x:c r="I686" s="6">
        <x:v>26.2897949343155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22.802</x:v>
      </x:c>
      <x:c r="R686" s="8">
        <x:v>156053.097421406</x:v>
      </x:c>
      <x:c r="S686" s="12">
        <x:v>318332.594409544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20671</x:v>
      </x:c>
      <x:c r="B687" s="1">
        <x:v>43199.4484435995</x:v>
      </x:c>
      <x:c r="C687" s="6">
        <x:v>11.4190616583333</x:v>
      </x:c>
      <x:c r="D687" s="14" t="s">
        <x:v>77</x:v>
      </x:c>
      <x:c r="E687" s="15">
        <x:v>43194.5147534722</x:v>
      </x:c>
      <x:c r="F687" t="s">
        <x:v>82</x:v>
      </x:c>
      <x:c r="G687" s="6">
        <x:v>174.834074266682</x:v>
      </x:c>
      <x:c r="H687" t="s">
        <x:v>83</x:v>
      </x:c>
      <x:c r="I687" s="6">
        <x:v>26.2858884486332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22.796</x:v>
      </x:c>
      <x:c r="R687" s="8">
        <x:v>156045.558041964</x:v>
      </x:c>
      <x:c r="S687" s="12">
        <x:v>318329.025576795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20687</x:v>
      </x:c>
      <x:c r="B688" s="1">
        <x:v>43199.4484555208</x:v>
      </x:c>
      <x:c r="C688" s="6">
        <x:v>11.4362626516667</x:v>
      </x:c>
      <x:c r="D688" s="14" t="s">
        <x:v>77</x:v>
      </x:c>
      <x:c r="E688" s="15">
        <x:v>43194.5147534722</x:v>
      </x:c>
      <x:c r="F688" t="s">
        <x:v>82</x:v>
      </x:c>
      <x:c r="G688" s="6">
        <x:v>174.765173029304</x:v>
      </x:c>
      <x:c r="H688" t="s">
        <x:v>83</x:v>
      </x:c>
      <x:c r="I688" s="6">
        <x:v>26.2906363318266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22.799</x:v>
      </x:c>
      <x:c r="R688" s="8">
        <x:v>156053.729520145</x:v>
      </x:c>
      <x:c r="S688" s="12">
        <x:v>318326.293095078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20689</x:v>
      </x:c>
      <x:c r="B689" s="1">
        <x:v>43199.4484665162</x:v>
      </x:c>
      <x:c r="C689" s="6">
        <x:v>11.45209688</x:v>
      </x:c>
      <x:c r="D689" s="14" t="s">
        <x:v>77</x:v>
      </x:c>
      <x:c r="E689" s="15">
        <x:v>43194.5147534722</x:v>
      </x:c>
      <x:c r="F689" t="s">
        <x:v>82</x:v>
      </x:c>
      <x:c r="G689" s="6">
        <x:v>174.852435590781</x:v>
      </x:c>
      <x:c r="H689" t="s">
        <x:v>83</x:v>
      </x:c>
      <x:c r="I689" s="6">
        <x:v>26.2793976824719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22.797</x:v>
      </x:c>
      <x:c r="R689" s="8">
        <x:v>156053.232771213</x:v>
      </x:c>
      <x:c r="S689" s="12">
        <x:v>318337.071015816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20706</x:v>
      </x:c>
      <x:c r="B690" s="1">
        <x:v>43199.448478206</x:v>
      </x:c>
      <x:c r="C690" s="6">
        <x:v>11.46889788</x:v>
      </x:c>
      <x:c r="D690" s="14" t="s">
        <x:v>77</x:v>
      </x:c>
      <x:c r="E690" s="15">
        <x:v>43194.5147534722</x:v>
      </x:c>
      <x:c r="F690" t="s">
        <x:v>82</x:v>
      </x:c>
      <x:c r="G690" s="6">
        <x:v>174.891822103895</x:v>
      </x:c>
      <x:c r="H690" t="s">
        <x:v>83</x:v>
      </x:c>
      <x:c r="I690" s="6">
        <x:v>26.2804193763136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22.794</x:v>
      </x:c>
      <x:c r="R690" s="8">
        <x:v>156041.359302858</x:v>
      </x:c>
      <x:c r="S690" s="12">
        <x:v>318345.299587726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20716</x:v>
      </x:c>
      <x:c r="B691" s="1">
        <x:v>43199.4484898958</x:v>
      </x:c>
      <x:c r="C691" s="6">
        <x:v>11.4857154333333</x:v>
      </x:c>
      <x:c r="D691" s="14" t="s">
        <x:v>77</x:v>
      </x:c>
      <x:c r="E691" s="15">
        <x:v>43194.5147534722</x:v>
      </x:c>
      <x:c r="F691" t="s">
        <x:v>82</x:v>
      </x:c>
      <x:c r="G691" s="6">
        <x:v>174.837873504708</x:v>
      </x:c>
      <x:c r="H691" t="s">
        <x:v>83</x:v>
      </x:c>
      <x:c r="I691" s="6">
        <x:v>26.2793375828442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22.798</x:v>
      </x:c>
      <x:c r="R691" s="8">
        <x:v>156041.40090101</x:v>
      </x:c>
      <x:c r="S691" s="12">
        <x:v>318332.406661851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20719</x:v>
      </x:c>
      <x:c r="B692" s="1">
        <x:v>43199.4485016204</x:v>
      </x:c>
      <x:c r="C692" s="6">
        <x:v>11.5026163616667</x:v>
      </x:c>
      <x:c r="D692" s="14" t="s">
        <x:v>77</x:v>
      </x:c>
      <x:c r="E692" s="15">
        <x:v>43194.5147534722</x:v>
      </x:c>
      <x:c r="F692" t="s">
        <x:v>82</x:v>
      </x:c>
      <x:c r="G692" s="6">
        <x:v>174.797153873216</x:v>
      </x:c>
      <x:c r="H692" t="s">
        <x:v>83</x:v>
      </x:c>
      <x:c r="I692" s="6">
        <x:v>26.2931004257507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22.796</x:v>
      </x:c>
      <x:c r="R692" s="8">
        <x:v>156040.188058595</x:v>
      </x:c>
      <x:c r="S692" s="12">
        <x:v>318339.723274495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20734</x:v>
      </x:c>
      <x:c r="B693" s="1">
        <x:v>43199.4485128819</x:v>
      </x:c>
      <x:c r="C693" s="6">
        <x:v>11.5188339933333</x:v>
      </x:c>
      <x:c r="D693" s="14" t="s">
        <x:v>77</x:v>
      </x:c>
      <x:c r="E693" s="15">
        <x:v>43194.5147534722</x:v>
      </x:c>
      <x:c r="F693" t="s">
        <x:v>82</x:v>
      </x:c>
      <x:c r="G693" s="6">
        <x:v>174.810020992477</x:v>
      </x:c>
      <x:c r="H693" t="s">
        <x:v>83</x:v>
      </x:c>
      <x:c r="I693" s="6">
        <x:v>26.2934910749541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22.795</x:v>
      </x:c>
      <x:c r="R693" s="8">
        <x:v>156039.213854233</x:v>
      </x:c>
      <x:c r="S693" s="12">
        <x:v>318326.62504167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20739</x:v>
      </x:c>
      <x:c r="B694" s="1">
        <x:v>43199.4485246181</x:v>
      </x:c>
      <x:c r="C694" s="6">
        <x:v>11.535751615</x:v>
      </x:c>
      <x:c r="D694" s="14" t="s">
        <x:v>77</x:v>
      </x:c>
      <x:c r="E694" s="15">
        <x:v>43194.5147534722</x:v>
      </x:c>
      <x:c r="F694" t="s">
        <x:v>82</x:v>
      </x:c>
      <x:c r="G694" s="6">
        <x:v>174.841713127275</x:v>
      </x:c>
      <x:c r="H694" t="s">
        <x:v>83</x:v>
      </x:c>
      <x:c r="I694" s="6">
        <x:v>26.2873007929325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22.795</x:v>
      </x:c>
      <x:c r="R694" s="8">
        <x:v>156020.578694505</x:v>
      </x:c>
      <x:c r="S694" s="12">
        <x:v>318328.831481824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20753</x:v>
      </x:c>
      <x:c r="B695" s="1">
        <x:v>43199.4485363426</x:v>
      </x:c>
      <x:c r="C695" s="6">
        <x:v>11.5526359316667</x:v>
      </x:c>
      <x:c r="D695" s="14" t="s">
        <x:v>77</x:v>
      </x:c>
      <x:c r="E695" s="15">
        <x:v>43194.5147534722</x:v>
      </x:c>
      <x:c r="F695" t="s">
        <x:v>82</x:v>
      </x:c>
      <x:c r="G695" s="6">
        <x:v>174.827812548278</x:v>
      </x:c>
      <x:c r="H695" t="s">
        <x:v>83</x:v>
      </x:c>
      <x:c r="I695" s="6">
        <x:v>26.292920126134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22.794</x:v>
      </x:c>
      <x:c r="R695" s="8">
        <x:v>156012.380593284</x:v>
      </x:c>
      <x:c r="S695" s="12">
        <x:v>318326.117914748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20764</x:v>
      </x:c>
      <x:c r="B696" s="1">
        <x:v>43199.4485478819</x:v>
      </x:c>
      <x:c r="C696" s="6">
        <x:v>11.569220125</x:v>
      </x:c>
      <x:c r="D696" s="14" t="s">
        <x:v>77</x:v>
      </x:c>
      <x:c r="E696" s="15">
        <x:v>43194.5147534722</x:v>
      </x:c>
      <x:c r="F696" t="s">
        <x:v>82</x:v>
      </x:c>
      <x:c r="G696" s="6">
        <x:v>174.851914763737</x:v>
      </x:c>
      <x:c r="H696" t="s">
        <x:v>83</x:v>
      </x:c>
      <x:c r="I696" s="6">
        <x:v>26.2911171304991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22.793</x:v>
      </x:c>
      <x:c r="R696" s="8">
        <x:v>156008.935024722</x:v>
      </x:c>
      <x:c r="S696" s="12">
        <x:v>318315.711997823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20776</x:v>
      </x:c>
      <x:c r="B697" s="1">
        <x:v>43199.4485594907</x:v>
      </x:c>
      <x:c r="C697" s="6">
        <x:v>11.58597109</x:v>
      </x:c>
      <x:c r="D697" s="14" t="s">
        <x:v>77</x:v>
      </x:c>
      <x:c r="E697" s="15">
        <x:v>43194.5147534722</x:v>
      </x:c>
      <x:c r="F697" t="s">
        <x:v>82</x:v>
      </x:c>
      <x:c r="G697" s="6">
        <x:v>174.840328441951</x:v>
      </x:c>
      <x:c r="H697" t="s">
        <x:v>83</x:v>
      </x:c>
      <x:c r="I697" s="6">
        <x:v>26.2875712419082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22.795</x:v>
      </x:c>
      <x:c r="R697" s="8">
        <x:v>156006.770590307</x:v>
      </x:c>
      <x:c r="S697" s="12">
        <x:v>318320.84735085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20780</x:v>
      </x:c>
      <x:c r="B698" s="1">
        <x:v>43199.4485709838</x:v>
      </x:c>
      <x:c r="C698" s="6">
        <x:v>11.6025053883333</x:v>
      </x:c>
      <x:c r="D698" s="14" t="s">
        <x:v>77</x:v>
      </x:c>
      <x:c r="E698" s="15">
        <x:v>43194.5147534722</x:v>
      </x:c>
      <x:c r="F698" t="s">
        <x:v>82</x:v>
      </x:c>
      <x:c r="G698" s="6">
        <x:v>174.930809868701</x:v>
      </x:c>
      <x:c r="H698" t="s">
        <x:v>83</x:v>
      </x:c>
      <x:c r="I698" s="6">
        <x:v>26.2786163873916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22.792</x:v>
      </x:c>
      <x:c r="R698" s="8">
        <x:v>155999.897439551</x:v>
      </x:c>
      <x:c r="S698" s="12">
        <x:v>318323.854429006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20788</x:v>
      </x:c>
      <x:c r="B699" s="1">
        <x:v>43199.4485827894</x:v>
      </x:c>
      <x:c r="C699" s="6">
        <x:v>11.6195062916667</x:v>
      </x:c>
      <x:c r="D699" s="14" t="s">
        <x:v>77</x:v>
      </x:c>
      <x:c r="E699" s="15">
        <x:v>43194.5147534722</x:v>
      </x:c>
      <x:c r="F699" t="s">
        <x:v>82</x:v>
      </x:c>
      <x:c r="G699" s="6">
        <x:v>174.939121596204</x:v>
      </x:c>
      <x:c r="H699" t="s">
        <x:v>83</x:v>
      </x:c>
      <x:c r="I699" s="6">
        <x:v>26.2769936981895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22.792</x:v>
      </x:c>
      <x:c r="R699" s="8">
        <x:v>155999.963494297</x:v>
      </x:c>
      <x:c r="S699" s="12">
        <x:v>318320.171866578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20803</x:v>
      </x:c>
      <x:c r="B700" s="1">
        <x:v>43199.4485941782</x:v>
      </x:c>
      <x:c r="C700" s="6">
        <x:v>11.6359072733333</x:v>
      </x:c>
      <x:c r="D700" s="14" t="s">
        <x:v>77</x:v>
      </x:c>
      <x:c r="E700" s="15">
        <x:v>43194.5147534722</x:v>
      </x:c>
      <x:c r="F700" t="s">
        <x:v>82</x:v>
      </x:c>
      <x:c r="G700" s="6">
        <x:v>174.897719411482</x:v>
      </x:c>
      <x:c r="H700" t="s">
        <x:v>83</x:v>
      </x:c>
      <x:c r="I700" s="6">
        <x:v>26.2850771021767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22.792</x:v>
      </x:c>
      <x:c r="R700" s="8">
        <x:v>155988.242176207</x:v>
      </x:c>
      <x:c r="S700" s="12">
        <x:v>318320.774899202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20817</x:v>
      </x:c>
      <x:c r="B701" s="1">
        <x:v>43199.4486056366</x:v>
      </x:c>
      <x:c r="C701" s="6">
        <x:v>11.6524081966667</x:v>
      </x:c>
      <x:c r="D701" s="14" t="s">
        <x:v>77</x:v>
      </x:c>
      <x:c r="E701" s="15">
        <x:v>43194.5147534722</x:v>
      </x:c>
      <x:c r="F701" t="s">
        <x:v>82</x:v>
      </x:c>
      <x:c r="G701" s="6">
        <x:v>174.846321791276</x:v>
      </x:c>
      <x:c r="H701" t="s">
        <x:v>83</x:v>
      </x:c>
      <x:c r="I701" s="6">
        <x:v>26.2951137721293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22.792</x:v>
      </x:c>
      <x:c r="R701" s="8">
        <x:v>155987.471127452</x:v>
      </x:c>
      <x:c r="S701" s="12">
        <x:v>318314.316972862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20819</x:v>
      </x:c>
      <x:c r="B702" s="1">
        <x:v>43199.4486173264</x:v>
      </x:c>
      <x:c r="C702" s="6">
        <x:v>11.6692258083333</x:v>
      </x:c>
      <x:c r="D702" s="14" t="s">
        <x:v>77</x:v>
      </x:c>
      <x:c r="E702" s="15">
        <x:v>43194.5147534722</x:v>
      </x:c>
      <x:c r="F702" t="s">
        <x:v>82</x:v>
      </x:c>
      <x:c r="G702" s="6">
        <x:v>174.815604078086</x:v>
      </x:c>
      <x:c r="H702" t="s">
        <x:v>83</x:v>
      </x:c>
      <x:c r="I702" s="6">
        <x:v>26.2982089189154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22.793</x:v>
      </x:c>
      <x:c r="R702" s="8">
        <x:v>155981.535873432</x:v>
      </x:c>
      <x:c r="S702" s="12">
        <x:v>318307.393040287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20828</x:v>
      </x:c>
      <x:c r="B703" s="1">
        <x:v>43199.448628669</x:v>
      </x:c>
      <x:c r="C703" s="6">
        <x:v>11.685593405</x:v>
      </x:c>
      <x:c r="D703" s="14" t="s">
        <x:v>77</x:v>
      </x:c>
      <x:c r="E703" s="15">
        <x:v>43194.5147534722</x:v>
      </x:c>
      <x:c r="F703" t="s">
        <x:v>82</x:v>
      </x:c>
      <x:c r="G703" s="6">
        <x:v>174.854269549452</x:v>
      </x:c>
      <x:c r="H703" t="s">
        <x:v>83</x:v>
      </x:c>
      <x:c r="I703" s="6">
        <x:v>26.2964660203743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22.791</x:v>
      </x:c>
      <x:c r="R703" s="8">
        <x:v>155978.126257446</x:v>
      </x:c>
      <x:c r="S703" s="12">
        <x:v>318314.51055362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20842</x:v>
      </x:c>
      <x:c r="B704" s="1">
        <x:v>43199.448640081</x:v>
      </x:c>
      <x:c r="C704" s="6">
        <x:v>11.7020276916667</x:v>
      </x:c>
      <x:c r="D704" s="14" t="s">
        <x:v>77</x:v>
      </x:c>
      <x:c r="E704" s="15">
        <x:v>43194.5147534722</x:v>
      </x:c>
      <x:c r="F704" t="s">
        <x:v>82</x:v>
      </x:c>
      <x:c r="G704" s="6">
        <x:v>174.929167688368</x:v>
      </x:c>
      <x:c r="H704" t="s">
        <x:v>83</x:v>
      </x:c>
      <x:c r="I704" s="6">
        <x:v>26.2847465536765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22.79</x:v>
      </x:c>
      <x:c r="R704" s="8">
        <x:v>155980.573265482</x:v>
      </x:c>
      <x:c r="S704" s="12">
        <x:v>318307.953647385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20850</x:v>
      </x:c>
      <x:c r="B705" s="1">
        <x:v>43199.4486517014</x:v>
      </x:c>
      <x:c r="C705" s="6">
        <x:v>11.71874526</x:v>
      </x:c>
      <x:c r="D705" s="14" t="s">
        <x:v>77</x:v>
      </x:c>
      <x:c r="E705" s="15">
        <x:v>43194.5147534722</x:v>
      </x:c>
      <x:c r="F705" t="s">
        <x:v>82</x:v>
      </x:c>
      <x:c r="G705" s="6">
        <x:v>174.869296858267</x:v>
      </x:c>
      <x:c r="H705" t="s">
        <x:v>83</x:v>
      </x:c>
      <x:c r="I705" s="6">
        <x:v>26.2964359704069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22.79</x:v>
      </x:c>
      <x:c r="R705" s="8">
        <x:v>155976.111969304</x:v>
      </x:c>
      <x:c r="S705" s="12">
        <x:v>318326.591903921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20867</x:v>
      </x:c>
      <x:c r="B706" s="1">
        <x:v>43199.4486638079</x:v>
      </x:c>
      <x:c r="C706" s="6">
        <x:v>11.7362129066667</x:v>
      </x:c>
      <x:c r="D706" s="14" t="s">
        <x:v>77</x:v>
      </x:c>
      <x:c r="E706" s="15">
        <x:v>43194.5147534722</x:v>
      </x:c>
      <x:c r="F706" t="s">
        <x:v>82</x:v>
      </x:c>
      <x:c r="G706" s="6">
        <x:v>174.860832898096</x:v>
      </x:c>
      <x:c r="H706" t="s">
        <x:v>83</x:v>
      </x:c>
      <x:c r="I706" s="6">
        <x:v>26.2980887189874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22.79</x:v>
      </x:c>
      <x:c r="R706" s="8">
        <x:v>155973.69211613</x:v>
      </x:c>
      <x:c r="S706" s="12">
        <x:v>318324.237470342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20875</x:v>
      </x:c>
      <x:c r="B707" s="1">
        <x:v>43199.4486752315</x:v>
      </x:c>
      <x:c r="C707" s="6">
        <x:v>11.7526138783333</x:v>
      </x:c>
      <x:c r="D707" s="14" t="s">
        <x:v>77</x:v>
      </x:c>
      <x:c r="E707" s="15">
        <x:v>43194.5147534722</x:v>
      </x:c>
      <x:c r="F707" t="s">
        <x:v>82</x:v>
      </x:c>
      <x:c r="G707" s="6">
        <x:v>174.855139109913</x:v>
      </x:c>
      <x:c r="H707" t="s">
        <x:v>83</x:v>
      </x:c>
      <x:c r="I707" s="6">
        <x:v>26.2992005684901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22.79</x:v>
      </x:c>
      <x:c r="R707" s="8">
        <x:v>155959.216475563</x:v>
      </x:c>
      <x:c r="S707" s="12">
        <x:v>318318.98999455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20878</x:v>
      </x:c>
      <x:c r="B708" s="1">
        <x:v>43199.4486867245</x:v>
      </x:c>
      <x:c r="C708" s="6">
        <x:v>11.76918147</x:v>
      </x:c>
      <x:c r="D708" s="14" t="s">
        <x:v>77</x:v>
      </x:c>
      <x:c r="E708" s="15">
        <x:v>43194.5147534722</x:v>
      </x:c>
      <x:c r="F708" t="s">
        <x:v>82</x:v>
      </x:c>
      <x:c r="G708" s="6">
        <x:v>174.908797869969</x:v>
      </x:c>
      <x:c r="H708" t="s">
        <x:v>83</x:v>
      </x:c>
      <x:c r="I708" s="6">
        <x:v>26.2916279791643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22.789</x:v>
      </x:c>
      <x:c r="R708" s="8">
        <x:v>155952.433509277</x:v>
      </x:c>
      <x:c r="S708" s="12">
        <x:v>318307.807657989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20894</x:v>
      </x:c>
      <x:c r="B709" s="1">
        <x:v>43199.4486981481</x:v>
      </x:c>
      <x:c r="C709" s="6">
        <x:v>11.7856323933333</x:v>
      </x:c>
      <x:c r="D709" s="14" t="s">
        <x:v>77</x:v>
      </x:c>
      <x:c r="E709" s="15">
        <x:v>43194.5147534722</x:v>
      </x:c>
      <x:c r="F709" t="s">
        <x:v>82</x:v>
      </x:c>
      <x:c r="G709" s="6">
        <x:v>174.983820508843</x:v>
      </x:c>
      <x:c r="H709" t="s">
        <x:v>83</x:v>
      </x:c>
      <x:c r="I709" s="6">
        <x:v>26.2827933132039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22.787</x:v>
      </x:c>
      <x:c r="R709" s="8">
        <x:v>155954.07366352</x:v>
      </x:c>
      <x:c r="S709" s="12">
        <x:v>318304.283677037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20903</x:v>
      </x:c>
      <x:c r="B710" s="1">
        <x:v>43199.4487096065</x:v>
      </x:c>
      <x:c r="C710" s="6">
        <x:v>11.8021499866667</x:v>
      </x:c>
      <x:c r="D710" s="14" t="s">
        <x:v>77</x:v>
      </x:c>
      <x:c r="E710" s="15">
        <x:v>43194.5147534722</x:v>
      </x:c>
      <x:c r="F710" t="s">
        <x:v>82</x:v>
      </x:c>
      <x:c r="G710" s="6">
        <x:v>174.932091120344</x:v>
      </x:c>
      <x:c r="H710" t="s">
        <x:v>83</x:v>
      </x:c>
      <x:c r="I710" s="6">
        <x:v>26.292890076199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22.787</x:v>
      </x:c>
      <x:c r="R710" s="8">
        <x:v>155952.854056308</x:v>
      </x:c>
      <x:c r="S710" s="12">
        <x:v>318317.330853154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20916</x:v>
      </x:c>
      <x:c r="B711" s="1">
        <x:v>43199.4487214931</x:v>
      </x:c>
      <x:c r="C711" s="6">
        <x:v>11.8192676283333</x:v>
      </x:c>
      <x:c r="D711" s="14" t="s">
        <x:v>77</x:v>
      </x:c>
      <x:c r="E711" s="15">
        <x:v>43194.5147534722</x:v>
      </x:c>
      <x:c r="F711" t="s">
        <x:v>82</x:v>
      </x:c>
      <x:c r="G711" s="6">
        <x:v>174.96031554282</x:v>
      </x:c>
      <x:c r="H711" t="s">
        <x:v>83</x:v>
      </x:c>
      <x:c r="I711" s="6">
        <x:v>26.2931905755631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22.785</x:v>
      </x:c>
      <x:c r="R711" s="8">
        <x:v>155948.728073955</x:v>
      </x:c>
      <x:c r="S711" s="12">
        <x:v>318312.62271474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20924</x:v>
      </x:c>
      <x:c r="B712" s="1">
        <x:v>43199.4487329514</x:v>
      </x:c>
      <x:c r="C712" s="6">
        <x:v>11.8357185866667</x:v>
      </x:c>
      <x:c r="D712" s="14" t="s">
        <x:v>77</x:v>
      </x:c>
      <x:c r="E712" s="15">
        <x:v>43194.5147534722</x:v>
      </x:c>
      <x:c r="F712" t="s">
        <x:v>82</x:v>
      </x:c>
      <x:c r="G712" s="6">
        <x:v>174.958416537722</x:v>
      </x:c>
      <x:c r="H712" t="s">
        <x:v>83</x:v>
      </x:c>
      <x:c r="I712" s="6">
        <x:v>26.2964660203743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22.784</x:v>
      </x:c>
      <x:c r="R712" s="8">
        <x:v>155945.219103237</x:v>
      </x:c>
      <x:c r="S712" s="12">
        <x:v>318312.528528188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20934</x:v>
      </x:c>
      <x:c r="B713" s="1">
        <x:v>43199.4487442477</x:v>
      </x:c>
      <x:c r="C713" s="6">
        <x:v>11.8520361366667</x:v>
      </x:c>
      <x:c r="D713" s="14" t="s">
        <x:v>77</x:v>
      </x:c>
      <x:c r="E713" s="15">
        <x:v>43194.5147534722</x:v>
      </x:c>
      <x:c r="F713" t="s">
        <x:v>82</x:v>
      </x:c>
      <x:c r="G713" s="6">
        <x:v>175.013443570352</x:v>
      </x:c>
      <x:c r="H713" t="s">
        <x:v>83</x:v>
      </x:c>
      <x:c r="I713" s="6">
        <x:v>26.2915378293942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22.782</x:v>
      </x:c>
      <x:c r="R713" s="8">
        <x:v>155944.426313921</x:v>
      </x:c>
      <x:c r="S713" s="12">
        <x:v>318308.668207032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20946</x:v>
      </x:c>
      <x:c r="B714" s="1">
        <x:v>43199.4487559028</x:v>
      </x:c>
      <x:c r="C714" s="6">
        <x:v>11.868803785</x:v>
      </x:c>
      <x:c r="D714" s="14" t="s">
        <x:v>77</x:v>
      </x:c>
      <x:c r="E714" s="15">
        <x:v>43194.5147534722</x:v>
      </x:c>
      <x:c r="F714" t="s">
        <x:v>82</x:v>
      </x:c>
      <x:c r="G714" s="6">
        <x:v>174.984130804541</x:v>
      </x:c>
      <x:c r="H714" t="s">
        <x:v>83</x:v>
      </x:c>
      <x:c r="I714" s="6">
        <x:v>26.2914476796268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22.784</x:v>
      </x:c>
      <x:c r="R714" s="8">
        <x:v>155943.306622098</x:v>
      </x:c>
      <x:c r="S714" s="12">
        <x:v>318304.764437865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20956</x:v>
      </x:c>
      <x:c r="B715" s="1">
        <x:v>43199.4487679745</x:v>
      </x:c>
      <x:c r="C715" s="6">
        <x:v>11.8861713866667</x:v>
      </x:c>
      <x:c r="D715" s="14" t="s">
        <x:v>77</x:v>
      </x:c>
      <x:c r="E715" s="15">
        <x:v>43194.5147534722</x:v>
      </x:c>
      <x:c r="F715" t="s">
        <x:v>82</x:v>
      </x:c>
      <x:c r="G715" s="6">
        <x:v>174.950975234603</x:v>
      </x:c>
      <x:c r="H715" t="s">
        <x:v>83</x:v>
      </x:c>
      <x:c r="I715" s="6">
        <x:v>26.2921087779787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22.786</x:v>
      </x:c>
      <x:c r="R715" s="8">
        <x:v>155933.032775561</x:v>
      </x:c>
      <x:c r="S715" s="12">
        <x:v>318316.10651465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20959</x:v>
      </x:c>
      <x:c r="B716" s="1">
        <x:v>43199.4487790162</x:v>
      </x:c>
      <x:c r="C716" s="6">
        <x:v>11.902072285</x:v>
      </x:c>
      <x:c r="D716" s="14" t="s">
        <x:v>77</x:v>
      </x:c>
      <x:c r="E716" s="15">
        <x:v>43194.5147534722</x:v>
      </x:c>
      <x:c r="F716" t="s">
        <x:v>82</x:v>
      </x:c>
      <x:c r="G716" s="6">
        <x:v>175.01713528385</x:v>
      </x:c>
      <x:c r="H716" t="s">
        <x:v>83</x:v>
      </x:c>
      <x:c r="I716" s="6">
        <x:v>26.2821021668478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22.785</x:v>
      </x:c>
      <x:c r="R716" s="8">
        <x:v>155935.458074558</x:v>
      </x:c>
      <x:c r="S716" s="12">
        <x:v>318307.433695487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20972</x:v>
      </x:c>
      <x:c r="B717" s="1">
        <x:v>43199.4487908565</x:v>
      </x:c>
      <x:c r="C717" s="6">
        <x:v>11.919156575</x:v>
      </x:c>
      <x:c r="D717" s="14" t="s">
        <x:v>77</x:v>
      </x:c>
      <x:c r="E717" s="15">
        <x:v>43194.5147534722</x:v>
      </x:c>
      <x:c r="F717" t="s">
        <x:v>82</x:v>
      </x:c>
      <x:c r="G717" s="6">
        <x:v>175.088312879308</x:v>
      </x:c>
      <x:c r="H717" t="s">
        <x:v>83</x:v>
      </x:c>
      <x:c r="I717" s="6">
        <x:v>26.2856480496625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22.779</x:v>
      </x:c>
      <x:c r="R717" s="8">
        <x:v>155939.703564684</x:v>
      </x:c>
      <x:c r="S717" s="12">
        <x:v>318316.729325693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20978</x:v>
      </x:c>
      <x:c r="B718" s="1">
        <x:v>43199.4488021991</x:v>
      </x:c>
      <x:c r="C718" s="6">
        <x:v>11.9354741933333</x:v>
      </x:c>
      <x:c r="D718" s="14" t="s">
        <x:v>77</x:v>
      </x:c>
      <x:c r="E718" s="15">
        <x:v>43194.5147534722</x:v>
      </x:c>
      <x:c r="F718" t="s">
        <x:v>82</x:v>
      </x:c>
      <x:c r="G718" s="6">
        <x:v>174.952976683866</x:v>
      </x:c>
      <x:c r="H718" t="s">
        <x:v>83</x:v>
      </x:c>
      <x:c r="I718" s="6">
        <x:v>26.2917181289367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22.786</x:v>
      </x:c>
      <x:c r="R718" s="8">
        <x:v>155921.809565814</x:v>
      </x:c>
      <x:c r="S718" s="12">
        <x:v>318303.935992811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20989</x:v>
      </x:c>
      <x:c r="B719" s="1">
        <x:v>43199.4488140394</x:v>
      </x:c>
      <x:c r="C719" s="6">
        <x:v>11.95254179</x:v>
      </x:c>
      <x:c r="D719" s="14" t="s">
        <x:v>77</x:v>
      </x:c>
      <x:c r="E719" s="15">
        <x:v>43194.5147534722</x:v>
      </x:c>
      <x:c r="F719" t="s">
        <x:v>82</x:v>
      </x:c>
      <x:c r="G719" s="6">
        <x:v>175.101871093224</x:v>
      </x:c>
      <x:c r="H719" t="s">
        <x:v>83</x:v>
      </x:c>
      <x:c r="I719" s="6">
        <x:v>26.2830036621235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22.779</x:v>
      </x:c>
      <x:c r="R719" s="8">
        <x:v>155921.516540129</x:v>
      </x:c>
      <x:c r="S719" s="12">
        <x:v>318303.35818887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20998</x:v>
      </x:c>
      <x:c r="B720" s="1">
        <x:v>43199.4488253472</x:v>
      </x:c>
      <x:c r="C720" s="6">
        <x:v>11.96880941</x:v>
      </x:c>
      <x:c r="D720" s="14" t="s">
        <x:v>77</x:v>
      </x:c>
      <x:c r="E720" s="15">
        <x:v>43194.5147534722</x:v>
      </x:c>
      <x:c r="F720" t="s">
        <x:v>82</x:v>
      </x:c>
      <x:c r="G720" s="6">
        <x:v>175.012007282034</x:v>
      </x:c>
      <x:c r="H720" t="s">
        <x:v>83</x:v>
      </x:c>
      <x:c r="I720" s="6">
        <x:v>26.2947231227377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22.781</x:v>
      </x:c>
      <x:c r="R720" s="8">
        <x:v>155908.730045507</x:v>
      </x:c>
      <x:c r="S720" s="12">
        <x:v>318296.854333775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21011</x:v>
      </x:c>
      <x:c r="B721" s="1">
        <x:v>43199.4488373843</x:v>
      </x:c>
      <x:c r="C721" s="6">
        <x:v>11.9861437066667</x:v>
      </x:c>
      <x:c r="D721" s="14" t="s">
        <x:v>77</x:v>
      </x:c>
      <x:c r="E721" s="15">
        <x:v>43194.5147534722</x:v>
      </x:c>
      <x:c r="F721" t="s">
        <x:v>82</x:v>
      </x:c>
      <x:c r="G721" s="6">
        <x:v>174.987261088986</x:v>
      </x:c>
      <x:c r="H721" t="s">
        <x:v>83</x:v>
      </x:c>
      <x:c r="I721" s="6">
        <x:v>26.2879318405767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22.785</x:v>
      </x:c>
      <x:c r="R721" s="8">
        <x:v>155915.152922861</x:v>
      </x:c>
      <x:c r="S721" s="12">
        <x:v>318308.944553644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21023</x:v>
      </x:c>
      <x:c r="B722" s="1">
        <x:v>43199.4488491088</x:v>
      </x:c>
      <x:c r="C722" s="6">
        <x:v>12.0030446466667</x:v>
      </x:c>
      <x:c r="D722" s="14" t="s">
        <x:v>77</x:v>
      </x:c>
      <x:c r="E722" s="15">
        <x:v>43194.5147534722</x:v>
      </x:c>
      <x:c r="F722" t="s">
        <x:v>82</x:v>
      </x:c>
      <x:c r="G722" s="6">
        <x:v>175.035264447321</x:v>
      </x:c>
      <x:c r="H722" t="s">
        <x:v>83</x:v>
      </x:c>
      <x:c r="I722" s="6">
        <x:v>26.2901855831337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22.781</x:v>
      </x:c>
      <x:c r="R722" s="8">
        <x:v>155901.351786157</x:v>
      </x:c>
      <x:c r="S722" s="12">
        <x:v>318300.938609838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21033</x:v>
      </x:c>
      <x:c r="B723" s="1">
        <x:v>43199.4488601042</x:v>
      </x:c>
      <x:c r="C723" s="6">
        <x:v>12.01887891</x:v>
      </x:c>
      <x:c r="D723" s="14" t="s">
        <x:v>77</x:v>
      </x:c>
      <x:c r="E723" s="15">
        <x:v>43194.5147534722</x:v>
      </x:c>
      <x:c r="F723" t="s">
        <x:v>82</x:v>
      </x:c>
      <x:c r="G723" s="6">
        <x:v>175.000302443337</x:v>
      </x:c>
      <x:c r="H723" t="s">
        <x:v>83</x:v>
      </x:c>
      <x:c r="I723" s="6">
        <x:v>26.2970069198245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22.781</x:v>
      </x:c>
      <x:c r="R723" s="8">
        <x:v>155908.879926831</x:v>
      </x:c>
      <x:c r="S723" s="12">
        <x:v>318302.665418896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21042</x:v>
      </x:c>
      <x:c r="B724" s="1">
        <x:v>43199.4488720255</x:v>
      </x:c>
      <x:c r="C724" s="6">
        <x:v>12.03601321</x:v>
      </x:c>
      <x:c r="D724" s="14" t="s">
        <x:v>77</x:v>
      </x:c>
      <x:c r="E724" s="15">
        <x:v>43194.5147534722</x:v>
      </x:c>
      <x:c r="F724" t="s">
        <x:v>82</x:v>
      </x:c>
      <x:c r="G724" s="6">
        <x:v>175.025923020514</x:v>
      </x:c>
      <x:c r="H724" t="s">
        <x:v>83</x:v>
      </x:c>
      <x:c r="I724" s="6">
        <x:v>26.2978182691641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22.779</x:v>
      </x:c>
      <x:c r="R724" s="8">
        <x:v>155899.335459015</x:v>
      </x:c>
      <x:c r="S724" s="12">
        <x:v>318309.071651117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21049</x:v>
      </x:c>
      <x:c r="B725" s="1">
        <x:v>43199.4488834491</x:v>
      </x:c>
      <x:c r="C725" s="6">
        <x:v>12.0524808166667</x:v>
      </x:c>
      <x:c r="D725" s="14" t="s">
        <x:v>77</x:v>
      </x:c>
      <x:c r="E725" s="15">
        <x:v>43194.5147534722</x:v>
      </x:c>
      <x:c r="F725" t="s">
        <x:v>82</x:v>
      </x:c>
      <x:c r="G725" s="6">
        <x:v>175.020016146902</x:v>
      </x:c>
      <x:c r="H725" t="s">
        <x:v>83</x:v>
      </x:c>
      <x:c r="I725" s="6">
        <x:v>26.2931605256258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22.781</x:v>
      </x:c>
      <x:c r="R725" s="8">
        <x:v>155891.841830066</x:v>
      </x:c>
      <x:c r="S725" s="12">
        <x:v>318307.810984824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21058</x:v>
      </x:c>
      <x:c r="B726" s="1">
        <x:v>43199.4488947569</x:v>
      </x:c>
      <x:c r="C726" s="6">
        <x:v>12.0687650483333</x:v>
      </x:c>
      <x:c r="D726" s="14" t="s">
        <x:v>77</x:v>
      </x:c>
      <x:c r="E726" s="15">
        <x:v>43194.5147534722</x:v>
      </x:c>
      <x:c r="F726" t="s">
        <x:v>82</x:v>
      </x:c>
      <x:c r="G726" s="6">
        <x:v>174.980949270641</x:v>
      </x:c>
      <x:c r="H726" t="s">
        <x:v>83</x:v>
      </x:c>
      <x:c r="I726" s="6">
        <x:v>26.2978783691228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22.782</x:v>
      </x:c>
      <x:c r="R726" s="8">
        <x:v>155880.023430896</x:v>
      </x:c>
      <x:c r="S726" s="12">
        <x:v>318306.482344849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21075</x:v>
      </x:c>
      <x:c r="B727" s="1">
        <x:v>43199.4489066782</x:v>
      </x:c>
      <x:c r="C727" s="6">
        <x:v>12.0859159966667</x:v>
      </x:c>
      <x:c r="D727" s="14" t="s">
        <x:v>77</x:v>
      </x:c>
      <x:c r="E727" s="15">
        <x:v>43194.5147534722</x:v>
      </x:c>
      <x:c r="F727" t="s">
        <x:v>82</x:v>
      </x:c>
      <x:c r="G727" s="6">
        <x:v>175.128989556787</x:v>
      </x:c>
      <x:c r="H727" t="s">
        <x:v>83</x:v>
      </x:c>
      <x:c r="I727" s="6">
        <x:v>26.2777148932933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22.779</x:v>
      </x:c>
      <x:c r="R727" s="8">
        <x:v>155878.730054493</x:v>
      </x:c>
      <x:c r="S727" s="12">
        <x:v>318303.081810762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21082</x:v>
      </x:c>
      <x:c r="B728" s="1">
        <x:v>43199.4489180556</x:v>
      </x:c>
      <x:c r="C728" s="6">
        <x:v>12.1023169666667</x:v>
      </x:c>
      <x:c r="D728" s="14" t="s">
        <x:v>77</x:v>
      </x:c>
      <x:c r="E728" s="15">
        <x:v>43194.5147534722</x:v>
      </x:c>
      <x:c r="F728" t="s">
        <x:v>82</x:v>
      </x:c>
      <x:c r="G728" s="6">
        <x:v>175.09586225563</x:v>
      </x:c>
      <x:c r="H728" t="s">
        <x:v>83</x:v>
      </x:c>
      <x:c r="I728" s="6">
        <x:v>26.284175606344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22.779</x:v>
      </x:c>
      <x:c r="R728" s="8">
        <x:v>155870.448669881</x:v>
      </x:c>
      <x:c r="S728" s="12">
        <x:v>318306.378227246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21093</x:v>
      </x:c>
      <x:c r="B729" s="1">
        <x:v>43199.4489298611</x:v>
      </x:c>
      <x:c r="C729" s="6">
        <x:v>12.1193179166667</x:v>
      </x:c>
      <x:c r="D729" s="14" t="s">
        <x:v>77</x:v>
      </x:c>
      <x:c r="E729" s="15">
        <x:v>43194.5147534722</x:v>
      </x:c>
      <x:c r="F729" t="s">
        <x:v>82</x:v>
      </x:c>
      <x:c r="G729" s="6">
        <x:v>175.032188418784</x:v>
      </x:c>
      <x:c r="H729" t="s">
        <x:v>83</x:v>
      </x:c>
      <x:c r="I729" s="6">
        <x:v>26.2995010684181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22.778</x:v>
      </x:c>
      <x:c r="R729" s="8">
        <x:v>155869.128459586</x:v>
      </x:c>
      <x:c r="S729" s="12">
        <x:v>318302.782969946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21102</x:v>
      </x:c>
      <x:c r="B730" s="1">
        <x:v>43199.4489412384</x:v>
      </x:c>
      <x:c r="C730" s="6">
        <x:v>12.1357021483333</x:v>
      </x:c>
      <x:c r="D730" s="14" t="s">
        <x:v>77</x:v>
      </x:c>
      <x:c r="E730" s="15">
        <x:v>43194.5147534722</x:v>
      </x:c>
      <x:c r="F730" t="s">
        <x:v>82</x:v>
      </x:c>
      <x:c r="G730" s="6">
        <x:v>175.038245805911</x:v>
      </x:c>
      <x:c r="H730" t="s">
        <x:v>83</x:v>
      </x:c>
      <x:c r="I730" s="6">
        <x:v>26.2954142716917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22.779</x:v>
      </x:c>
      <x:c r="R730" s="8">
        <x:v>155870.449911576</x:v>
      </x:c>
      <x:c r="S730" s="12">
        <x:v>318290.243371628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21117</x:v>
      </x:c>
      <x:c r="B731" s="1">
        <x:v>43199.4489529745</x:v>
      </x:c>
      <x:c r="C731" s="6">
        <x:v>12.15260311</x:v>
      </x:c>
      <x:c r="D731" s="14" t="s">
        <x:v>77</x:v>
      </x:c>
      <x:c r="E731" s="15">
        <x:v>43194.5147534722</x:v>
      </x:c>
      <x:c r="F731" t="s">
        <x:v>82</x:v>
      </x:c>
      <x:c r="G731" s="6">
        <x:v>175.016219220833</x:v>
      </x:c>
      <x:c r="H731" t="s">
        <x:v>83</x:v>
      </x:c>
      <x:c r="I731" s="6">
        <x:v>26.299711418384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22.779</x:v>
      </x:c>
      <x:c r="R731" s="8">
        <x:v>155859.725554573</x:v>
      </x:c>
      <x:c r="S731" s="12">
        <x:v>318290.956822879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21118</x:v>
      </x:c>
      <x:c r="B732" s="1">
        <x:v>43199.4489652431</x:v>
      </x:c>
      <x:c r="C732" s="6">
        <x:v>12.1702374483333</x:v>
      </x:c>
      <x:c r="D732" s="14" t="s">
        <x:v>77</x:v>
      </x:c>
      <x:c r="E732" s="15">
        <x:v>43194.5147534722</x:v>
      </x:c>
      <x:c r="F732" t="s">
        <x:v>82</x:v>
      </x:c>
      <x:c r="G732" s="6">
        <x:v>175.14379623501</x:v>
      </x:c>
      <x:c r="H732" t="s">
        <x:v>83</x:v>
      </x:c>
      <x:c r="I732" s="6">
        <x:v>26.2835445594051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22.776</x:v>
      </x:c>
      <x:c r="R732" s="8">
        <x:v>155855.27103668</x:v>
      </x:c>
      <x:c r="S732" s="12">
        <x:v>318290.458111156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21133</x:v>
      </x:c>
      <x:c r="B733" s="1">
        <x:v>43199.4489806366</x:v>
      </x:c>
      <x:c r="C733" s="6">
        <x:v>12.1924220016667</x:v>
      </x:c>
      <x:c r="D733" s="14" t="s">
        <x:v>77</x:v>
      </x:c>
      <x:c r="E733" s="15">
        <x:v>43194.5147534722</x:v>
      </x:c>
      <x:c r="F733" t="s">
        <x:v>82</x:v>
      </x:c>
      <x:c r="G733" s="6">
        <x:v>175.187830044119</x:v>
      </x:c>
      <x:c r="H733" t="s">
        <x:v>83</x:v>
      </x:c>
      <x:c r="I733" s="6">
        <x:v>26.2778651422927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22.775</x:v>
      </x:c>
      <x:c r="R733" s="8">
        <x:v>155865.763544049</x:v>
      </x:c>
      <x:c r="S733" s="12">
        <x:v>318308.154573454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21143</x:v>
      </x:c>
      <x:c r="B734" s="1">
        <x:v>43199.4489960648</x:v>
      </x:c>
      <x:c r="C734" s="6">
        <x:v>12.2146399533333</x:v>
      </x:c>
      <x:c r="D734" s="14" t="s">
        <x:v>77</x:v>
      </x:c>
      <x:c r="E734" s="15">
        <x:v>43194.5147534722</x:v>
      </x:c>
      <x:c r="F734" t="s">
        <x:v>82</x:v>
      </x:c>
      <x:c r="G734" s="6">
        <x:v>175.115037047184</x:v>
      </x:c>
      <x:c r="H734" t="s">
        <x:v>83</x:v>
      </x:c>
      <x:c r="I734" s="6">
        <x:v>26.2949635223581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22.774</x:v>
      </x:c>
      <x:c r="R734" s="8">
        <x:v>155874.836846163</x:v>
      </x:c>
      <x:c r="S734" s="12">
        <x:v>318317.079270828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21155</x:v>
      </x:c>
      <x:c r="B735" s="1">
        <x:v>43199.4490003125</x:v>
      </x:c>
      <x:c r="C735" s="6">
        <x:v>12.2207402933333</x:v>
      </x:c>
      <x:c r="D735" s="14" t="s">
        <x:v>77</x:v>
      </x:c>
      <x:c r="E735" s="15">
        <x:v>43194.5147534722</x:v>
      </x:c>
      <x:c r="F735" t="s">
        <x:v>82</x:v>
      </x:c>
      <x:c r="G735" s="6">
        <x:v>175.176331265721</x:v>
      </x:c>
      <x:c r="H735" t="s">
        <x:v>83</x:v>
      </x:c>
      <x:c r="I735" s="6">
        <x:v>26.2859184985055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22.773</x:v>
      </x:c>
      <x:c r="R735" s="8">
        <x:v>155832.14431477</x:v>
      </x:c>
      <x:c r="S735" s="12">
        <x:v>318277.842336531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21158</x:v>
      </x:c>
      <x:c r="B736" s="1">
        <x:v>43199.449012581</x:v>
      </x:c>
      <x:c r="C736" s="6">
        <x:v>12.238391325</x:v>
      </x:c>
      <x:c r="D736" s="14" t="s">
        <x:v>77</x:v>
      </x:c>
      <x:c r="E736" s="15">
        <x:v>43194.5147534722</x:v>
      </x:c>
      <x:c r="F736" t="s">
        <x:v>82</x:v>
      </x:c>
      <x:c r="G736" s="6">
        <x:v>175.178026854163</x:v>
      </x:c>
      <x:c r="H736" t="s">
        <x:v>83</x:v>
      </x:c>
      <x:c r="I736" s="6">
        <x:v>26.2855879499225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22.773</x:v>
      </x:c>
      <x:c r="R736" s="8">
        <x:v>155822.066117323</x:v>
      </x:c>
      <x:c r="S736" s="12">
        <x:v>318275.20142756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21176</x:v>
      </x:c>
      <x:c r="B737" s="1">
        <x:v>43199.4490229977</x:v>
      </x:c>
      <x:c r="C737" s="6">
        <x:v>12.2534088166667</x:v>
      </x:c>
      <x:c r="D737" s="14" t="s">
        <x:v>77</x:v>
      </x:c>
      <x:c r="E737" s="15">
        <x:v>43194.5147534722</x:v>
      </x:c>
      <x:c r="F737" t="s">
        <x:v>82</x:v>
      </x:c>
      <x:c r="G737" s="6">
        <x:v>175.232092283054</x:v>
      </x:c>
      <x:c r="H737" t="s">
        <x:v>83</x:v>
      </x:c>
      <x:c r="I737" s="6">
        <x:v>26.2779552916959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22.772</x:v>
      </x:c>
      <x:c r="R737" s="8">
        <x:v>155817.187796791</x:v>
      </x:c>
      <x:c r="S737" s="12">
        <x:v>318277.237110571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21185</x:v>
      </x:c>
      <x:c r="B738" s="1">
        <x:v>43199.4490344097</x:v>
      </x:c>
      <x:c r="C738" s="6">
        <x:v>12.2698430583333</x:v>
      </x:c>
      <x:c r="D738" s="14" t="s">
        <x:v>77</x:v>
      </x:c>
      <x:c r="E738" s="15">
        <x:v>43194.5147534722</x:v>
      </x:c>
      <x:c r="F738" t="s">
        <x:v>82</x:v>
      </x:c>
      <x:c r="G738" s="6">
        <x:v>175.167498495002</x:v>
      </x:c>
      <x:c r="H738" t="s">
        <x:v>83</x:v>
      </x:c>
      <x:c r="I738" s="6">
        <x:v>26.2905461820833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22.772</x:v>
      </x:c>
      <x:c r="R738" s="8">
        <x:v>155828.172844261</x:v>
      </x:c>
      <x:c r="S738" s="12">
        <x:v>318276.10052639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21192</x:v>
      </x:c>
      <x:c r="B739" s="1">
        <x:v>43199.4490455671</x:v>
      </x:c>
      <x:c r="C739" s="6">
        <x:v>12.2859439416667</x:v>
      </x:c>
      <x:c r="D739" s="14" t="s">
        <x:v>77</x:v>
      </x:c>
      <x:c r="E739" s="15">
        <x:v>43194.5147534722</x:v>
      </x:c>
      <x:c r="F739" t="s">
        <x:v>82</x:v>
      </x:c>
      <x:c r="G739" s="6">
        <x:v>175.156815668247</x:v>
      </x:c>
      <x:c r="H739" t="s">
        <x:v>83</x:v>
      </x:c>
      <x:c r="I739" s="6">
        <x:v>26.2955344715247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22.771</x:v>
      </x:c>
      <x:c r="R739" s="8">
        <x:v>155818.651156661</x:v>
      </x:c>
      <x:c r="S739" s="12">
        <x:v>318276.417152826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21206</x:v>
      </x:c>
      <x:c r="B740" s="1">
        <x:v>43199.4490582986</x:v>
      </x:c>
      <x:c r="C740" s="6">
        <x:v>12.30426169</x:v>
      </x:c>
      <x:c r="D740" s="14" t="s">
        <x:v>77</x:v>
      </x:c>
      <x:c r="E740" s="15">
        <x:v>43194.5147534722</x:v>
      </x:c>
      <x:c r="F740" t="s">
        <x:v>82</x:v>
      </x:c>
      <x:c r="G740" s="6">
        <x:v>175.106310450701</x:v>
      </x:c>
      <x:c r="H740" t="s">
        <x:v>83</x:v>
      </x:c>
      <x:c r="I740" s="6">
        <x:v>26.3024760191643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22.772</x:v>
      </x:c>
      <x:c r="R740" s="8">
        <x:v>155820.582276233</x:v>
      </x:c>
      <x:c r="S740" s="12">
        <x:v>318275.718613079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21211</x:v>
      </x:c>
      <x:c r="B741" s="1">
        <x:v>43199.4490684375</x:v>
      </x:c>
      <x:c r="C741" s="6">
        <x:v>12.31887913</x:v>
      </x:c>
      <x:c r="D741" s="14" t="s">
        <x:v>77</x:v>
      </x:c>
      <x:c r="E741" s="15">
        <x:v>43194.5147534722</x:v>
      </x:c>
      <x:c r="F741" t="s">
        <x:v>82</x:v>
      </x:c>
      <x:c r="G741" s="6">
        <x:v>175.158001584791</x:v>
      </x:c>
      <x:c r="H741" t="s">
        <x:v>83</x:v>
      </x:c>
      <x:c r="I741" s="6">
        <x:v>26.2982089189154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22.77</x:v>
      </x:c>
      <x:c r="R741" s="8">
        <x:v>155808.665457128</x:v>
      </x:c>
      <x:c r="S741" s="12">
        <x:v>318272.879968841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21227</x:v>
      </x:c>
      <x:c r="B742" s="1">
        <x:v>43199.4490803588</x:v>
      </x:c>
      <x:c r="C742" s="6">
        <x:v>12.336013465</x:v>
      </x:c>
      <x:c r="D742" s="14" t="s">
        <x:v>77</x:v>
      </x:c>
      <x:c r="E742" s="15">
        <x:v>43194.5147534722</x:v>
      </x:c>
      <x:c r="F742" t="s">
        <x:v>82</x:v>
      </x:c>
      <x:c r="G742" s="6">
        <x:v>175.177933929018</x:v>
      </x:c>
      <x:c r="H742" t="s">
        <x:v>83</x:v>
      </x:c>
      <x:c r="I742" s="6">
        <x:v>26.2914176297049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22.771</x:v>
      </x:c>
      <x:c r="R742" s="8">
        <x:v>155808.302895297</x:v>
      </x:c>
      <x:c r="S742" s="12">
        <x:v>318274.296029338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21230</x:v>
      </x:c>
      <x:c r="B743" s="1">
        <x:v>43199.4490915856</x:v>
      </x:c>
      <x:c r="C743" s="6">
        <x:v>12.3521810516667</x:v>
      </x:c>
      <x:c r="D743" s="14" t="s">
        <x:v>77</x:v>
      </x:c>
      <x:c r="E743" s="15">
        <x:v>43194.5147534722</x:v>
      </x:c>
      <x:c r="F743" t="s">
        <x:v>82</x:v>
      </x:c>
      <x:c r="G743" s="6">
        <x:v>175.154242483947</x:v>
      </x:c>
      <x:c r="H743" t="s">
        <x:v>83</x:v>
      </x:c>
      <x:c r="I743" s="6">
        <x:v>26.293130475688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22.772</x:v>
      </x:c>
      <x:c r="R743" s="8">
        <x:v>155800.079335395</x:v>
      </x:c>
      <x:c r="S743" s="12">
        <x:v>318273.743333388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21242</x:v>
      </x:c>
      <x:c r="B744" s="1">
        <x:v>43199.4491031597</x:v>
      </x:c>
      <x:c r="C744" s="6">
        <x:v>12.3688486433333</x:v>
      </x:c>
      <x:c r="D744" s="14" t="s">
        <x:v>77</x:v>
      </x:c>
      <x:c r="E744" s="15">
        <x:v>43194.5147534722</x:v>
      </x:c>
      <x:c r="F744" t="s">
        <x:v>82</x:v>
      </x:c>
      <x:c r="G744" s="6">
        <x:v>175.186412525192</x:v>
      </x:c>
      <x:c r="H744" t="s">
        <x:v>83</x:v>
      </x:c>
      <x:c r="I744" s="6">
        <x:v>26.2897648844087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22.771</x:v>
      </x:c>
      <x:c r="R744" s="8">
        <x:v>155804.208768845</x:v>
      </x:c>
      <x:c r="S744" s="12">
        <x:v>318274.278642776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21255</x:v>
      </x:c>
      <x:c r="B745" s="1">
        <x:v>43199.4491147801</x:v>
      </x:c>
      <x:c r="C745" s="6">
        <x:v>12.3855829833333</x:v>
      </x:c>
      <x:c r="D745" s="14" t="s">
        <x:v>77</x:v>
      </x:c>
      <x:c r="E745" s="15">
        <x:v>43194.5147534722</x:v>
      </x:c>
      <x:c r="F745" t="s">
        <x:v>82</x:v>
      </x:c>
      <x:c r="G745" s="6">
        <x:v>175.194336461798</x:v>
      </x:c>
      <x:c r="H745" t="s">
        <x:v>83</x:v>
      </x:c>
      <x:c r="I745" s="6">
        <x:v>26.294031973925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22.769</x:v>
      </x:c>
      <x:c r="R745" s="8">
        <x:v>155799.983151647</x:v>
      </x:c>
      <x:c r="S745" s="12">
        <x:v>318288.467483767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21266</x:v>
      </x:c>
      <x:c r="B746" s="1">
        <x:v>43199.4491263889</x:v>
      </x:c>
      <x:c r="C746" s="6">
        <x:v>12.40228388</x:v>
      </x:c>
      <x:c r="D746" s="14" t="s">
        <x:v>77</x:v>
      </x:c>
      <x:c r="E746" s="15">
        <x:v>43194.5147534722</x:v>
      </x:c>
      <x:c r="F746" t="s">
        <x:v>82</x:v>
      </x:c>
      <x:c r="G746" s="6">
        <x:v>175.180970474408</x:v>
      </x:c>
      <x:c r="H746" t="s">
        <x:v>83</x:v>
      </x:c>
      <x:c r="I746" s="6">
        <x:v>26.2937314744859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22.77</x:v>
      </x:c>
      <x:c r="R746" s="8">
        <x:v>155791.328388511</x:v>
      </x:c>
      <x:c r="S746" s="12">
        <x:v>318271.614558403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21270</x:v>
      </x:c>
      <x:c r="B747" s="1">
        <x:v>43199.4491378125</x:v>
      </x:c>
      <x:c r="C747" s="6">
        <x:v>12.4187181566667</x:v>
      </x:c>
      <x:c r="D747" s="14" t="s">
        <x:v>77</x:v>
      </x:c>
      <x:c r="E747" s="15">
        <x:v>43194.5147534722</x:v>
      </x:c>
      <x:c r="F747" t="s">
        <x:v>82</x:v>
      </x:c>
      <x:c r="G747" s="6">
        <x:v>175.290469724741</x:v>
      </x:c>
      <x:c r="H747" t="s">
        <x:v>83</x:v>
      </x:c>
      <x:c r="I747" s="6">
        <x:v>26.2811105223236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22.767</x:v>
      </x:c>
      <x:c r="R747" s="8">
        <x:v>155783.21605541</x:v>
      </x:c>
      <x:c r="S747" s="12">
        <x:v>318271.750805192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21280</x:v>
      </x:c>
      <x:c r="B748" s="1">
        <x:v>43199.4491496875</x:v>
      </x:c>
      <x:c r="C748" s="6">
        <x:v>12.4358357983333</x:v>
      </x:c>
      <x:c r="D748" s="14" t="s">
        <x:v>77</x:v>
      </x:c>
      <x:c r="E748" s="15">
        <x:v>43194.5147534722</x:v>
      </x:c>
      <x:c r="F748" t="s">
        <x:v>82</x:v>
      </x:c>
      <x:c r="G748" s="6">
        <x:v>175.220284157917</x:v>
      </x:c>
      <x:c r="H748" t="s">
        <x:v>83</x:v>
      </x:c>
      <x:c r="I748" s="6">
        <x:v>26.2860687478724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22.77</x:v>
      </x:c>
      <x:c r="R748" s="8">
        <x:v>155785.961673068</x:v>
      </x:c>
      <x:c r="S748" s="12">
        <x:v>318271.950162848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21296</x:v>
      </x:c>
      <x:c r="B749" s="1">
        <x:v>43199.4491613079</x:v>
      </x:c>
      <x:c r="C749" s="6">
        <x:v>12.4526034233333</x:v>
      </x:c>
      <x:c r="D749" s="14" t="s">
        <x:v>77</x:v>
      </x:c>
      <x:c r="E749" s="15">
        <x:v>43194.5147534722</x:v>
      </x:c>
      <x:c r="F749" t="s">
        <x:v>82</x:v>
      </x:c>
      <x:c r="G749" s="6">
        <x:v>175.271653591099</x:v>
      </x:c>
      <x:c r="H749" t="s">
        <x:v>83</x:v>
      </x:c>
      <x:c r="I749" s="6">
        <x:v>26.2847766035393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22.767</x:v>
      </x:c>
      <x:c r="R749" s="8">
        <x:v>155782.196459381</x:v>
      </x:c>
      <x:c r="S749" s="12">
        <x:v>318275.413499902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21300</x:v>
      </x:c>
      <x:c r="B750" s="1">
        <x:v>43199.4491730324</x:v>
      </x:c>
      <x:c r="C750" s="6">
        <x:v>12.469487645</x:v>
      </x:c>
      <x:c r="D750" s="14" t="s">
        <x:v>77</x:v>
      </x:c>
      <x:c r="E750" s="15">
        <x:v>43194.5147534722</x:v>
      </x:c>
      <x:c r="F750" t="s">
        <x:v>82</x:v>
      </x:c>
      <x:c r="G750" s="6">
        <x:v>175.151171657821</x:v>
      </x:c>
      <x:c r="H750" t="s">
        <x:v>83</x:v>
      </x:c>
      <x:c r="I750" s="6">
        <x:v>26.3024459691433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22.769</x:v>
      </x:c>
      <x:c r="R750" s="8">
        <x:v>155779.499452036</x:v>
      </x:c>
      <x:c r="S750" s="12">
        <x:v>318276.991171054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21315</x:v>
      </x:c>
      <x:c r="B751" s="1">
        <x:v>43199.4491841782</x:v>
      </x:c>
      <x:c r="C751" s="6">
        <x:v>12.4855219166667</x:v>
      </x:c>
      <x:c r="D751" s="14" t="s">
        <x:v>77</x:v>
      </x:c>
      <x:c r="E751" s="15">
        <x:v>43194.5147534722</x:v>
      </x:c>
      <x:c r="F751" t="s">
        <x:v>82</x:v>
      </x:c>
      <x:c r="G751" s="6">
        <x:v>175.232991195203</x:v>
      </x:c>
      <x:c r="H751" t="s">
        <x:v>83</x:v>
      </x:c>
      <x:c r="I751" s="6">
        <x:v>26.2894042855428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22.768</x:v>
      </x:c>
      <x:c r="R751" s="8">
        <x:v>155773.328267598</x:v>
      </x:c>
      <x:c r="S751" s="12">
        <x:v>318269.665256242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21320</x:v>
      </x:c>
      <x:c r="B752" s="1">
        <x:v>43199.4491959491</x:v>
      </x:c>
      <x:c r="C752" s="6">
        <x:v>12.5024562083333</x:v>
      </x:c>
      <x:c r="D752" s="14" t="s">
        <x:v>77</x:v>
      </x:c>
      <x:c r="E752" s="15">
        <x:v>43194.5147534722</x:v>
      </x:c>
      <x:c r="F752" t="s">
        <x:v>82</x:v>
      </x:c>
      <x:c r="G752" s="6">
        <x:v>175.236292904969</x:v>
      </x:c>
      <x:c r="H752" t="s">
        <x:v>83</x:v>
      </x:c>
      <x:c r="I752" s="6">
        <x:v>26.2945728729837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22.766</x:v>
      </x:c>
      <x:c r="R752" s="8">
        <x:v>155771.715718691</x:v>
      </x:c>
      <x:c r="S752" s="12">
        <x:v>318284.268423422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21335</x:v>
      </x:c>
      <x:c r="B753" s="1">
        <x:v>43199.4492074884</x:v>
      </x:c>
      <x:c r="C753" s="6">
        <x:v>12.5191071533333</x:v>
      </x:c>
      <x:c r="D753" s="14" t="s">
        <x:v>77</x:v>
      </x:c>
      <x:c r="E753" s="15">
        <x:v>43194.5147534722</x:v>
      </x:c>
      <x:c r="F753" t="s">
        <x:v>82</x:v>
      </x:c>
      <x:c r="G753" s="6">
        <x:v>175.184530305517</x:v>
      </x:c>
      <x:c r="H753" t="s">
        <x:v>83</x:v>
      </x:c>
      <x:c r="I753" s="6">
        <x:v>26.3017548187413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22.767</x:v>
      </x:c>
      <x:c r="R753" s="8">
        <x:v>155777.786899204</x:v>
      </x:c>
      <x:c r="S753" s="12">
        <x:v>318276.714484844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21345</x:v>
      </x:c>
      <x:c r="B754" s="1">
        <x:v>43199.4492192477</x:v>
      </x:c>
      <x:c r="C754" s="6">
        <x:v>12.53600807</x:v>
      </x:c>
      <x:c r="D754" s="14" t="s">
        <x:v>77</x:v>
      </x:c>
      <x:c r="E754" s="15">
        <x:v>43194.5147534722</x:v>
      </x:c>
      <x:c r="F754" t="s">
        <x:v>82</x:v>
      </x:c>
      <x:c r="G754" s="6">
        <x:v>175.260370116136</x:v>
      </x:c>
      <x:c r="H754" t="s">
        <x:v>83</x:v>
      </x:c>
      <x:c r="I754" s="6">
        <x:v>26.2985995687127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22.763</x:v>
      </x:c>
      <x:c r="R754" s="8">
        <x:v>155764.656060596</x:v>
      </x:c>
      <x:c r="S754" s="12">
        <x:v>318269.152610826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21353</x:v>
      </x:c>
      <x:c r="B755" s="1">
        <x:v>43199.4492306366</x:v>
      </x:c>
      <x:c r="C755" s="6">
        <x:v>12.55239237</x:v>
      </x:c>
      <x:c r="D755" s="14" t="s">
        <x:v>77</x:v>
      </x:c>
      <x:c r="E755" s="15">
        <x:v>43194.5147534722</x:v>
      </x:c>
      <x:c r="F755" t="s">
        <x:v>82</x:v>
      </x:c>
      <x:c r="G755" s="6">
        <x:v>175.251868530758</x:v>
      </x:c>
      <x:c r="H755" t="s">
        <x:v>83</x:v>
      </x:c>
      <x:c r="I755" s="6">
        <x:v>26.2915378293942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22.766</x:v>
      </x:c>
      <x:c r="R755" s="8">
        <x:v>155759.941237371</x:v>
      </x:c>
      <x:c r="S755" s="12">
        <x:v>318270.73932689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21367</x:v>
      </x:c>
      <x:c r="B756" s="1">
        <x:v>43199.4492421644</x:v>
      </x:c>
      <x:c r="C756" s="6">
        <x:v>12.56900995</x:v>
      </x:c>
      <x:c r="D756" s="14" t="s">
        <x:v>77</x:v>
      </x:c>
      <x:c r="E756" s="15">
        <x:v>43194.5147534722</x:v>
      </x:c>
      <x:c r="F756" t="s">
        <x:v>82</x:v>
      </x:c>
      <x:c r="G756" s="6">
        <x:v>175.324120644494</x:v>
      </x:c>
      <x:c r="H756" t="s">
        <x:v>83</x:v>
      </x:c>
      <x:c r="I756" s="6">
        <x:v>26.2832741107532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22.764</x:v>
      </x:c>
      <x:c r="R756" s="8">
        <x:v>155756.601859561</x:v>
      </x:c>
      <x:c r="S756" s="12">
        <x:v>318289.772760008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21375</x:v>
      </x:c>
      <x:c r="B757" s="1">
        <x:v>43199.4492536227</x:v>
      </x:c>
      <x:c r="C757" s="6">
        <x:v>12.585527555</x:v>
      </x:c>
      <x:c r="D757" s="14" t="s">
        <x:v>77</x:v>
      </x:c>
      <x:c r="E757" s="15">
        <x:v>43194.5147534722</x:v>
      </x:c>
      <x:c r="F757" t="s">
        <x:v>82</x:v>
      </x:c>
      <x:c r="G757" s="6">
        <x:v>175.351273287536</x:v>
      </x:c>
      <x:c r="H757" t="s">
        <x:v>83</x:v>
      </x:c>
      <x:c r="I757" s="6">
        <x:v>26.2779853414977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22.764</x:v>
      </x:c>
      <x:c r="R757" s="8">
        <x:v>155745.485743022</x:v>
      </x:c>
      <x:c r="S757" s="12">
        <x:v>318269.050847023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21386</x:v>
      </x:c>
      <x:c r="B758" s="1">
        <x:v>43199.4492654745</x:v>
      </x:c>
      <x:c r="C758" s="6">
        <x:v>12.6026118666667</x:v>
      </x:c>
      <x:c r="D758" s="14" t="s">
        <x:v>77</x:v>
      </x:c>
      <x:c r="E758" s="15">
        <x:v>43194.5147534722</x:v>
      </x:c>
      <x:c r="F758" t="s">
        <x:v>82</x:v>
      </x:c>
      <x:c r="G758" s="6">
        <x:v>175.316518178152</x:v>
      </x:c>
      <x:c r="H758" t="s">
        <x:v>83</x:v>
      </x:c>
      <x:c r="I758" s="6">
        <x:v>26.2876613915719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22.763</x:v>
      </x:c>
      <x:c r="R758" s="8">
        <x:v>155746.685415564</x:v>
      </x:c>
      <x:c r="S758" s="12">
        <x:v>318279.440079197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21390</x:v>
      </x:c>
      <x:c r="B759" s="1">
        <x:v>43199.4492768518</x:v>
      </x:c>
      <x:c r="C759" s="6">
        <x:v>12.618962805</x:v>
      </x:c>
      <x:c r="D759" s="14" t="s">
        <x:v>77</x:v>
      </x:c>
      <x:c r="E759" s="15">
        <x:v>43194.5147534722</x:v>
      </x:c>
      <x:c r="F759" t="s">
        <x:v>82</x:v>
      </x:c>
      <x:c r="G759" s="6">
        <x:v>175.24787720798</x:v>
      </x:c>
      <x:c r="H759" t="s">
        <x:v>83</x:v>
      </x:c>
      <x:c r="I759" s="6">
        <x:v>26.301033618473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22.763</x:v>
      </x:c>
      <x:c r="R759" s="8">
        <x:v>155736.601433254</x:v>
      </x:c>
      <x:c r="S759" s="12">
        <x:v>318271.578272837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21405</x:v>
      </x:c>
      <x:c r="B760" s="1">
        <x:v>43199.4492883449</x:v>
      </x:c>
      <x:c r="C760" s="6">
        <x:v>12.635547055</x:v>
      </x:c>
      <x:c r="D760" s="14" t="s">
        <x:v>77</x:v>
      </x:c>
      <x:c r="E760" s="15">
        <x:v>43194.5147534722</x:v>
      </x:c>
      <x:c r="F760" t="s">
        <x:v>82</x:v>
      </x:c>
      <x:c r="G760" s="6">
        <x:v>175.235739090973</x:v>
      </x:c>
      <x:c r="H760" t="s">
        <x:v>83</x:v>
      </x:c>
      <x:c r="I760" s="6">
        <x:v>26.3004927183738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22.764</x:v>
      </x:c>
      <x:c r="R760" s="8">
        <x:v>155730.459565221</x:v>
      </x:c>
      <x:c r="S760" s="12">
        <x:v>318269.945092378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21408</x:v>
      </x:c>
      <x:c r="B761" s="1">
        <x:v>43199.4493001157</x:v>
      </x:c>
      <x:c r="C761" s="6">
        <x:v>12.6524813466667</x:v>
      </x:c>
      <x:c r="D761" s="14" t="s">
        <x:v>77</x:v>
      </x:c>
      <x:c r="E761" s="15">
        <x:v>43194.5147534722</x:v>
      </x:c>
      <x:c r="F761" t="s">
        <x:v>82</x:v>
      </x:c>
      <x:c r="G761" s="6">
        <x:v>175.264226067953</x:v>
      </x:c>
      <x:c r="H761" t="s">
        <x:v>83</x:v>
      </x:c>
      <x:c r="I761" s="6">
        <x:v>26.2978483191432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22.763</x:v>
      </x:c>
      <x:c r="R761" s="8">
        <x:v>155730.04647345</x:v>
      </x:c>
      <x:c r="S761" s="12">
        <x:v>318271.77214716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21421</x:v>
      </x:c>
      <x:c r="B762" s="1">
        <x:v>43199.4493118403</x:v>
      </x:c>
      <x:c r="C762" s="6">
        <x:v>12.6693656283333</x:v>
      </x:c>
      <x:c r="D762" s="14" t="s">
        <x:v>77</x:v>
      </x:c>
      <x:c r="E762" s="15">
        <x:v>43194.5147534722</x:v>
      </x:c>
      <x:c r="F762" t="s">
        <x:v>82</x:v>
      </x:c>
      <x:c r="G762" s="6">
        <x:v>175.267927833171</x:v>
      </x:c>
      <x:c r="H762" t="s">
        <x:v>83</x:v>
      </x:c>
      <x:c r="I762" s="6">
        <x:v>26.2971271197148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22.763</x:v>
      </x:c>
      <x:c r="R762" s="8">
        <x:v>155729.935485042</x:v>
      </x:c>
      <x:c r="S762" s="12">
        <x:v>318281.215036642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21432</x:v>
      </x:c>
      <x:c r="B763" s="1">
        <x:v>43199.4493232986</x:v>
      </x:c>
      <x:c r="C763" s="6">
        <x:v>12.685849905</x:v>
      </x:c>
      <x:c r="D763" s="14" t="s">
        <x:v>77</x:v>
      </x:c>
      <x:c r="E763" s="15">
        <x:v>43194.5147534722</x:v>
      </x:c>
      <x:c r="F763" t="s">
        <x:v>82</x:v>
      </x:c>
      <x:c r="G763" s="6">
        <x:v>175.2751969697</x:v>
      </x:c>
      <x:c r="H763" t="s">
        <x:v>83</x:v>
      </x:c>
      <x:c r="I763" s="6">
        <x:v>26.3044292710874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22.76</x:v>
      </x:c>
      <x:c r="R763" s="8">
        <x:v>155730.478381709</x:v>
      </x:c>
      <x:c r="S763" s="12">
        <x:v>318262.361936529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21439</x:v>
      </x:c>
      <x:c r="B764" s="1">
        <x:v>43199.4493346875</x:v>
      </x:c>
      <x:c r="C764" s="6">
        <x:v>12.7022174883333</x:v>
      </x:c>
      <x:c r="D764" s="14" t="s">
        <x:v>77</x:v>
      </x:c>
      <x:c r="E764" s="15">
        <x:v>43194.5147534722</x:v>
      </x:c>
      <x:c r="F764" t="s">
        <x:v>82</x:v>
      </x:c>
      <x:c r="G764" s="6">
        <x:v>175.371906353307</x:v>
      </x:c>
      <x:c r="H764" t="s">
        <x:v>83</x:v>
      </x:c>
      <x:c r="I764" s="6">
        <x:v>26.27687349902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22.763</x:v>
      </x:c>
      <x:c r="R764" s="8">
        <x:v>155723.766910235</x:v>
      </x:c>
      <x:c r="S764" s="12">
        <x:v>318260.819371051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21449</x:v>
      </x:c>
      <x:c r="B765" s="1">
        <x:v>43199.449346412</x:v>
      </x:c>
      <x:c r="C765" s="6">
        <x:v>12.7191517683333</x:v>
      </x:c>
      <x:c r="D765" s="14" t="s">
        <x:v>77</x:v>
      </x:c>
      <x:c r="E765" s="15">
        <x:v>43194.5147534722</x:v>
      </x:c>
      <x:c r="F765" t="s">
        <x:v>82</x:v>
      </x:c>
      <x:c r="G765" s="6">
        <x:v>175.334722514719</x:v>
      </x:c>
      <x:c r="H765" t="s">
        <x:v>83</x:v>
      </x:c>
      <x:c r="I765" s="6">
        <x:v>26.2841155066303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22.763</x:v>
      </x:c>
      <x:c r="R765" s="8">
        <x:v>155718.744017434</x:v>
      </x:c>
      <x:c r="S765" s="12">
        <x:v>318263.981626106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21462</x:v>
      </x:c>
      <x:c r="B766" s="1">
        <x:v>43199.4493579051</x:v>
      </x:c>
      <x:c r="C766" s="6">
        <x:v>12.7357027016667</x:v>
      </x:c>
      <x:c r="D766" s="14" t="s">
        <x:v>77</x:v>
      </x:c>
      <x:c r="E766" s="15">
        <x:v>43194.5147534722</x:v>
      </x:c>
      <x:c r="F766" t="s">
        <x:v>82</x:v>
      </x:c>
      <x:c r="G766" s="6">
        <x:v>175.343962130328</x:v>
      </x:c>
      <x:c r="H766" t="s">
        <x:v>83</x:v>
      </x:c>
      <x:c r="I766" s="6">
        <x:v>26.2939418240908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22.759</x:v>
      </x:c>
      <x:c r="R766" s="8">
        <x:v>155721.063468505</x:v>
      </x:c>
      <x:c r="S766" s="12">
        <x:v>318256.492685771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21468</x:v>
      </x:c>
      <x:c r="B767" s="1">
        <x:v>43199.4493695255</x:v>
      </x:c>
      <x:c r="C767" s="6">
        <x:v>12.7524036566667</x:v>
      </x:c>
      <x:c r="D767" s="14" t="s">
        <x:v>77</x:v>
      </x:c>
      <x:c r="E767" s="15">
        <x:v>43194.5147534722</x:v>
      </x:c>
      <x:c r="F767" t="s">
        <x:v>82</x:v>
      </x:c>
      <x:c r="G767" s="6">
        <x:v>175.299262442589</x:v>
      </x:c>
      <x:c r="H767" t="s">
        <x:v>83</x:v>
      </x:c>
      <x:c r="I767" s="6">
        <x:v>26.2997414683809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22.76</x:v>
      </x:c>
      <x:c r="R767" s="8">
        <x:v>155710.118252762</x:v>
      </x:c>
      <x:c r="S767" s="12">
        <x:v>318274.952366668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21480</x:v>
      </x:c>
      <x:c r="B768" s="1">
        <x:v>43199.4493809838</x:v>
      </x:c>
      <x:c r="C768" s="6">
        <x:v>12.7689212733333</x:v>
      </x:c>
      <x:c r="D768" s="14" t="s">
        <x:v>77</x:v>
      </x:c>
      <x:c r="E768" s="15">
        <x:v>43194.5147534722</x:v>
      </x:c>
      <x:c r="F768" t="s">
        <x:v>82</x:v>
      </x:c>
      <x:c r="G768" s="6">
        <x:v>175.334043465047</x:v>
      </x:c>
      <x:c r="H768" t="s">
        <x:v>83</x:v>
      </x:c>
      <x:c r="I768" s="6">
        <x:v>26.2987798686349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22.758</x:v>
      </x:c>
      <x:c r="R768" s="8">
        <x:v>155704.312125992</x:v>
      </x:c>
      <x:c r="S768" s="12">
        <x:v>318260.436682588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21493</x:v>
      </x:c>
      <x:c r="B769" s="1">
        <x:v>43199.4493929398</x:v>
      </x:c>
      <x:c r="C769" s="6">
        <x:v>12.7861222316667</x:v>
      </x:c>
      <x:c r="D769" s="14" t="s">
        <x:v>77</x:v>
      </x:c>
      <x:c r="E769" s="15">
        <x:v>43194.5147534722</x:v>
      </x:c>
      <x:c r="F769" t="s">
        <x:v>82</x:v>
      </x:c>
      <x:c r="G769" s="6">
        <x:v>175.288374054232</x:v>
      </x:c>
      <x:c r="H769" t="s">
        <x:v>83</x:v>
      </x:c>
      <x:c r="I769" s="6">
        <x:v>26.3076746767947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22.758</x:v>
      </x:c>
      <x:c r="R769" s="8">
        <x:v>155694.14939465</x:v>
      </x:c>
      <x:c r="S769" s="12">
        <x:v>318265.244316173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21501</x:v>
      </x:c>
      <x:c r="B770" s="1">
        <x:v>43199.4494044329</x:v>
      </x:c>
      <x:c r="C770" s="6">
        <x:v>12.8026898</x:v>
      </x:c>
      <x:c r="D770" s="14" t="s">
        <x:v>77</x:v>
      </x:c>
      <x:c r="E770" s="15">
        <x:v>43194.5147534722</x:v>
      </x:c>
      <x:c r="F770" t="s">
        <x:v>82</x:v>
      </x:c>
      <x:c r="G770" s="6">
        <x:v>175.319120548214</x:v>
      </x:c>
      <x:c r="H770" t="s">
        <x:v>83</x:v>
      </x:c>
      <x:c r="I770" s="6">
        <x:v>26.2987798686349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22.759</x:v>
      </x:c>
      <x:c r="R770" s="8">
        <x:v>155690.256388352</x:v>
      </x:c>
      <x:c r="S770" s="12">
        <x:v>318246.247297322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21517</x:v>
      </x:c>
      <x:c r="B771" s="1">
        <x:v>43199.4494159375</x:v>
      </x:c>
      <x:c r="C771" s="6">
        <x:v>12.81925744</x:v>
      </x:c>
      <x:c r="D771" s="14" t="s">
        <x:v>77</x:v>
      </x:c>
      <x:c r="E771" s="15">
        <x:v>43194.5147534722</x:v>
      </x:c>
      <x:c r="F771" t="s">
        <x:v>82</x:v>
      </x:c>
      <x:c r="G771" s="6">
        <x:v>175.34052420545</x:v>
      </x:c>
      <x:c r="H771" t="s">
        <x:v>83</x:v>
      </x:c>
      <x:c r="I771" s="6">
        <x:v>26.2975177693856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22.758</x:v>
      </x:c>
      <x:c r="R771" s="8">
        <x:v>155680.834374363</x:v>
      </x:c>
      <x:c r="S771" s="12">
        <x:v>318259.018558259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21522</x:v>
      </x:c>
      <x:c r="B772" s="1">
        <x:v>43199.4494279745</x:v>
      </x:c>
      <x:c r="C772" s="6">
        <x:v>12.8365917583333</x:v>
      </x:c>
      <x:c r="D772" s="14" t="s">
        <x:v>77</x:v>
      </x:c>
      <x:c r="E772" s="15">
        <x:v>43194.5147534722</x:v>
      </x:c>
      <x:c r="F772" t="s">
        <x:v>82</x:v>
      </x:c>
      <x:c r="G772" s="6">
        <x:v>175.333358842874</x:v>
      </x:c>
      <x:c r="H772" t="s">
        <x:v>83</x:v>
      </x:c>
      <x:c r="I772" s="6">
        <x:v>26.2931004257507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22.76</x:v>
      </x:c>
      <x:c r="R772" s="8">
        <x:v>155680.94056401</x:v>
      </x:c>
      <x:c r="S772" s="12">
        <x:v>318254.180548143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21528</x:v>
      </x:c>
      <x:c r="B773" s="1">
        <x:v>43199.4494389236</x:v>
      </x:c>
      <x:c r="C773" s="6">
        <x:v>12.85234266</x:v>
      </x:c>
      <x:c r="D773" s="14" t="s">
        <x:v>77</x:v>
      </x:c>
      <x:c r="E773" s="15">
        <x:v>43194.5147534722</x:v>
      </x:c>
      <x:c r="F773" t="s">
        <x:v>82</x:v>
      </x:c>
      <x:c r="G773" s="6">
        <x:v>175.356066524339</x:v>
      </x:c>
      <x:c r="H773" t="s">
        <x:v>83</x:v>
      </x:c>
      <x:c r="I773" s="6">
        <x:v>26.2973975694817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22.757</x:v>
      </x:c>
      <x:c r="R773" s="8">
        <x:v>155676.119013427</x:v>
      </x:c>
      <x:c r="S773" s="12">
        <x:v>318240.047911861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21539</x:v>
      </x:c>
      <x:c r="B774" s="1">
        <x:v>43199.4494503472</x:v>
      </x:c>
      <x:c r="C774" s="6">
        <x:v>12.8687935483333</x:v>
      </x:c>
      <x:c r="D774" s="14" t="s">
        <x:v>77</x:v>
      </x:c>
      <x:c r="E774" s="15">
        <x:v>43194.5147534722</x:v>
      </x:c>
      <x:c r="F774" t="s">
        <x:v>82</x:v>
      </x:c>
      <x:c r="G774" s="6">
        <x:v>175.410154645278</x:v>
      </x:c>
      <x:c r="H774" t="s">
        <x:v>83</x:v>
      </x:c>
      <x:c r="I774" s="6">
        <x:v>26.2926797266605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22.755</x:v>
      </x:c>
      <x:c r="R774" s="8">
        <x:v>155673.522342801</x:v>
      </x:c>
      <x:c r="S774" s="12">
        <x:v>318252.810464046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21550</x:v>
      </x:c>
      <x:c r="B775" s="1">
        <x:v>43199.4494620023</x:v>
      </x:c>
      <x:c r="C775" s="6">
        <x:v>12.8855611616667</x:v>
      </x:c>
      <x:c r="D775" s="14" t="s">
        <x:v>77</x:v>
      </x:c>
      <x:c r="E775" s="15">
        <x:v>43194.5147534722</x:v>
      </x:c>
      <x:c r="F775" t="s">
        <x:v>82</x:v>
      </x:c>
      <x:c r="G775" s="6">
        <x:v>175.424160307683</x:v>
      </x:c>
      <x:c r="H775" t="s">
        <x:v>83</x:v>
      </x:c>
      <x:c r="I775" s="6">
        <x:v>26.292860026264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22.754</x:v>
      </x:c>
      <x:c r="R775" s="8">
        <x:v>155664.18747282</x:v>
      </x:c>
      <x:c r="S775" s="12">
        <x:v>318253.553001214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21566</x:v>
      </x:c>
      <x:c r="B776" s="1">
        <x:v>43199.4494739236</x:v>
      </x:c>
      <x:c r="C776" s="6">
        <x:v>12.9027454833333</x:v>
      </x:c>
      <x:c r="D776" s="14" t="s">
        <x:v>77</x:v>
      </x:c>
      <x:c r="E776" s="15">
        <x:v>43194.5147534722</x:v>
      </x:c>
      <x:c r="F776" t="s">
        <x:v>82</x:v>
      </x:c>
      <x:c r="G776" s="6">
        <x:v>175.344579341402</x:v>
      </x:c>
      <x:c r="H776" t="s">
        <x:v>83</x:v>
      </x:c>
      <x:c r="I776" s="6">
        <x:v>26.2938216243147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22.759</x:v>
      </x:c>
      <x:c r="R776" s="8">
        <x:v>155676.458014224</x:v>
      </x:c>
      <x:c r="S776" s="12">
        <x:v>318264.899000895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21574</x:v>
      </x:c>
      <x:c r="B777" s="1">
        <x:v>43199.4494852662</x:v>
      </x:c>
      <x:c r="C777" s="6">
        <x:v>12.9190797966667</x:v>
      </x:c>
      <x:c r="D777" s="14" t="s">
        <x:v>77</x:v>
      </x:c>
      <x:c r="E777" s="15">
        <x:v>43194.5147534722</x:v>
      </x:c>
      <x:c r="F777" t="s">
        <x:v>82</x:v>
      </x:c>
      <x:c r="G777" s="6">
        <x:v>175.396374977701</x:v>
      </x:c>
      <x:c r="H777" t="s">
        <x:v>83</x:v>
      </x:c>
      <x:c r="I777" s="6">
        <x:v>26.2982690188819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22.754</x:v>
      </x:c>
      <x:c r="R777" s="8">
        <x:v>155650.759666309</x:v>
      </x:c>
      <x:c r="S777" s="12">
        <x:v>318252.225119512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21579</x:v>
      </x:c>
      <x:c r="B778" s="1">
        <x:v>43199.4494970255</x:v>
      </x:c>
      <x:c r="C778" s="6">
        <x:v>12.936030735</x:v>
      </x:c>
      <x:c r="D778" s="14" t="s">
        <x:v>77</x:v>
      </x:c>
      <x:c r="E778" s="15">
        <x:v>43194.5147534722</x:v>
      </x:c>
      <x:c r="F778" t="s">
        <x:v>82</x:v>
      </x:c>
      <x:c r="G778" s="6">
        <x:v>175.3769269356</x:v>
      </x:c>
      <x:c r="H778" t="s">
        <x:v>83</x:v>
      </x:c>
      <x:c r="I778" s="6">
        <x:v>26.302055318899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22.754</x:v>
      </x:c>
      <x:c r="R778" s="8">
        <x:v>155652.002585849</x:v>
      </x:c>
      <x:c r="S778" s="12">
        <x:v>318259.728193437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21595</x:v>
      </x:c>
      <x:c r="B779" s="1">
        <x:v>43199.4495087616</x:v>
      </x:c>
      <x:c r="C779" s="6">
        <x:v>12.9528983233333</x:v>
      </x:c>
      <x:c r="D779" s="14" t="s">
        <x:v>77</x:v>
      </x:c>
      <x:c r="E779" s="15">
        <x:v>43194.5147534722</x:v>
      </x:c>
      <x:c r="F779" t="s">
        <x:v>82</x:v>
      </x:c>
      <x:c r="G779" s="6">
        <x:v>175.325932120532</x:v>
      </x:c>
      <x:c r="H779" t="s">
        <x:v>83</x:v>
      </x:c>
      <x:c r="I779" s="6">
        <x:v>26.3061721737627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22.756</x:v>
      </x:c>
      <x:c r="R779" s="8">
        <x:v>155643.976324099</x:v>
      </x:c>
      <x:c r="S779" s="12">
        <x:v>318262.430999647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21601</x:v>
      </x:c>
      <x:c r="B780" s="1">
        <x:v>43199.4495199884</x:v>
      </x:c>
      <x:c r="C780" s="6">
        <x:v>12.96906591</x:v>
      </x:c>
      <x:c r="D780" s="14" t="s">
        <x:v>77</x:v>
      </x:c>
      <x:c r="E780" s="15">
        <x:v>43194.5147534722</x:v>
      </x:c>
      <x:c r="F780" t="s">
        <x:v>82</x:v>
      </x:c>
      <x:c r="G780" s="6">
        <x:v>175.374680258911</x:v>
      </x:c>
      <x:c r="H780" t="s">
        <x:v>83</x:v>
      </x:c>
      <x:c r="I780" s="6">
        <x:v>26.3083057282688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22.752</x:v>
      </x:c>
      <x:c r="R780" s="8">
        <x:v>155639.198523112</x:v>
      </x:c>
      <x:c r="S780" s="12">
        <x:v>318256.283012435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21617</x:v>
      </x:c>
      <x:c r="B781" s="1">
        <x:v>43199.4495314815</x:v>
      </x:c>
      <x:c r="C781" s="6">
        <x:v>12.9856501733333</x:v>
      </x:c>
      <x:c r="D781" s="14" t="s">
        <x:v>77</x:v>
      </x:c>
      <x:c r="E781" s="15">
        <x:v>43194.5147534722</x:v>
      </x:c>
      <x:c r="F781" t="s">
        <x:v>82</x:v>
      </x:c>
      <x:c r="G781" s="6">
        <x:v>175.382552317437</x:v>
      </x:c>
      <x:c r="H781" t="s">
        <x:v>83</x:v>
      </x:c>
      <x:c r="I781" s="6">
        <x:v>26.3067731748947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22.752</x:v>
      </x:c>
      <x:c r="R781" s="8">
        <x:v>155630.289336266</x:v>
      </x:c>
      <x:c r="S781" s="12">
        <x:v>318249.782056367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21624</x:v>
      </x:c>
      <x:c r="B782" s="1">
        <x:v>43199.4495430903</x:v>
      </x:c>
      <x:c r="C782" s="6">
        <x:v>13.0023677866667</x:v>
      </x:c>
      <x:c r="D782" s="14" t="s">
        <x:v>77</x:v>
      </x:c>
      <x:c r="E782" s="15">
        <x:v>43194.5147534722</x:v>
      </x:c>
      <x:c r="F782" t="s">
        <x:v>82</x:v>
      </x:c>
      <x:c r="G782" s="6">
        <x:v>175.502398455377</x:v>
      </x:c>
      <x:c r="H782" t="s">
        <x:v>83</x:v>
      </x:c>
      <x:c r="I782" s="6">
        <x:v>26.2805395756091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22.753</x:v>
      </x:c>
      <x:c r="R782" s="8">
        <x:v>155639.768709663</x:v>
      </x:c>
      <x:c r="S782" s="12">
        <x:v>318269.325936767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21635</x:v>
      </x:c>
      <x:c r="B783" s="1">
        <x:v>43199.4495548264</x:v>
      </x:c>
      <x:c r="C783" s="6">
        <x:v>13.0192687716667</x:v>
      </x:c>
      <x:c r="D783" s="14" t="s">
        <x:v>77</x:v>
      </x:c>
      <x:c r="E783" s="15">
        <x:v>43194.5147534722</x:v>
      </x:c>
      <x:c r="F783" t="s">
        <x:v>82</x:v>
      </x:c>
      <x:c r="G783" s="6">
        <x:v>175.432063777734</x:v>
      </x:c>
      <x:c r="H783" t="s">
        <x:v>83</x:v>
      </x:c>
      <x:c r="I783" s="6">
        <x:v>26.3000419683585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22.751</x:v>
      </x:c>
      <x:c r="R783" s="8">
        <x:v>155635.666398389</x:v>
      </x:c>
      <x:c r="S783" s="12">
        <x:v>318260.59383382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21646</x:v>
      </x:c>
      <x:c r="B784" s="1">
        <x:v>43199.4495664352</x:v>
      </x:c>
      <x:c r="C784" s="6">
        <x:v>13.0359530333333</x:v>
      </x:c>
      <x:c r="D784" s="14" t="s">
        <x:v>77</x:v>
      </x:c>
      <x:c r="E784" s="15">
        <x:v>43194.5147534722</x:v>
      </x:c>
      <x:c r="F784" t="s">
        <x:v>82</x:v>
      </x:c>
      <x:c r="G784" s="6">
        <x:v>175.486528587616</x:v>
      </x:c>
      <x:c r="H784" t="s">
        <x:v>83</x:v>
      </x:c>
      <x:c r="I784" s="6">
        <x:v>26.2923491774113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22.75</x:v>
      </x:c>
      <x:c r="R784" s="8">
        <x:v>155635.284159233</x:v>
      </x:c>
      <x:c r="S784" s="12">
        <x:v>318255.598351297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21655</x:v>
      </x:c>
      <x:c r="B785" s="1">
        <x:v>43199.4495778588</x:v>
      </x:c>
      <x:c r="C785" s="6">
        <x:v>13.052437275</x:v>
      </x:c>
      <x:c r="D785" s="14" t="s">
        <x:v>77</x:v>
      </x:c>
      <x:c r="E785" s="15">
        <x:v>43194.5147534722</x:v>
      </x:c>
      <x:c r="F785" t="s">
        <x:v>82</x:v>
      </x:c>
      <x:c r="G785" s="6">
        <x:v>175.483748962327</x:v>
      </x:c>
      <x:c r="H785" t="s">
        <x:v>83</x:v>
      </x:c>
      <x:c r="I785" s="6">
        <x:v>26.292890076199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22.75</x:v>
      </x:c>
      <x:c r="R785" s="8">
        <x:v>155618.777727676</x:v>
      </x:c>
      <x:c r="S785" s="12">
        <x:v>318253.577277299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21662</x:v>
      </x:c>
      <x:c r="B786" s="1">
        <x:v>43199.4495893518</x:v>
      </x:c>
      <x:c r="C786" s="6">
        <x:v>13.06897155</x:v>
      </x:c>
      <x:c r="D786" s="14" t="s">
        <x:v>77</x:v>
      </x:c>
      <x:c r="E786" s="15">
        <x:v>43194.5147534722</x:v>
      </x:c>
      <x:c r="F786" t="s">
        <x:v>82</x:v>
      </x:c>
      <x:c r="G786" s="6">
        <x:v>175.463138247477</x:v>
      </x:c>
      <x:c r="H786" t="s">
        <x:v>83</x:v>
      </x:c>
      <x:c r="I786" s="6">
        <x:v>26.2910870805804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22.752</x:v>
      </x:c>
      <x:c r="R786" s="8">
        <x:v>155617.009024925</x:v>
      </x:c>
      <x:c r="S786" s="12">
        <x:v>318249.063237038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21671</x:v>
      </x:c>
      <x:c r="B787" s="1">
        <x:v>43199.4496013079</x:v>
      </x:c>
      <x:c r="C787" s="6">
        <x:v>13.0861724966667</x:v>
      </x:c>
      <x:c r="D787" s="14" t="s">
        <x:v>77</x:v>
      </x:c>
      <x:c r="E787" s="15">
        <x:v>43194.5147534722</x:v>
      </x:c>
      <x:c r="F787" t="s">
        <x:v>82</x:v>
      </x:c>
      <x:c r="G787" s="6">
        <x:v>175.496835454323</x:v>
      </x:c>
      <x:c r="H787" t="s">
        <x:v>83</x:v>
      </x:c>
      <x:c r="I787" s="6">
        <x:v>26.2932506754391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22.749</x:v>
      </x:c>
      <x:c r="R787" s="8">
        <x:v>155615.231569407</x:v>
      </x:c>
      <x:c r="S787" s="12">
        <x:v>318245.903535031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21681</x:v>
      </x:c>
      <x:c r="B788" s="1">
        <x:v>43199.4496128819</x:v>
      </x:c>
      <x:c r="C788" s="6">
        <x:v>13.1028401333333</x:v>
      </x:c>
      <x:c r="D788" s="14" t="s">
        <x:v>77</x:v>
      </x:c>
      <x:c r="E788" s="15">
        <x:v>43194.5147534722</x:v>
      </x:c>
      <x:c r="F788" t="s">
        <x:v>82</x:v>
      </x:c>
      <x:c r="G788" s="6">
        <x:v>175.448851639889</x:v>
      </x:c>
      <x:c r="H788" t="s">
        <x:v>83</x:v>
      </x:c>
      <x:c r="I788" s="6">
        <x:v>26.299681368389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22.75</x:v>
      </x:c>
      <x:c r="R788" s="8">
        <x:v>155595.997145143</x:v>
      </x:c>
      <x:c r="S788" s="12">
        <x:v>318241.525533567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21697</x:v>
      </x:c>
      <x:c r="B789" s="1">
        <x:v>43199.4496249653</x:v>
      </x:c>
      <x:c r="C789" s="6">
        <x:v>13.1202744516667</x:v>
      </x:c>
      <x:c r="D789" s="14" t="s">
        <x:v>77</x:v>
      </x:c>
      <x:c r="E789" s="15">
        <x:v>43194.5147534722</x:v>
      </x:c>
      <x:c r="F789" t="s">
        <x:v>82</x:v>
      </x:c>
      <x:c r="G789" s="6">
        <x:v>175.415390281611</x:v>
      </x:c>
      <x:c r="H789" t="s">
        <x:v>83</x:v>
      </x:c>
      <x:c r="I789" s="6">
        <x:v>26.3032873698248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22.751</x:v>
      </x:c>
      <x:c r="R789" s="8">
        <x:v>155608.380003118</x:v>
      </x:c>
      <x:c r="S789" s="12">
        <x:v>318252.316589724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21698</x:v>
      </x:c>
      <x:c r="B790" s="1">
        <x:v>43199.4496354977</x:v>
      </x:c>
      <x:c r="C790" s="6">
        <x:v>13.1353919866667</x:v>
      </x:c>
      <x:c r="D790" s="14" t="s">
        <x:v>77</x:v>
      </x:c>
      <x:c r="E790" s="15">
        <x:v>43194.5147534722</x:v>
      </x:c>
      <x:c r="F790" t="s">
        <x:v>82</x:v>
      </x:c>
      <x:c r="G790" s="6">
        <x:v>175.47247632882</x:v>
      </x:c>
      <x:c r="H790" t="s">
        <x:v>83</x:v>
      </x:c>
      <x:c r="I790" s="6">
        <x:v>26.2950837221742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22.75</x:v>
      </x:c>
      <x:c r="R790" s="8">
        <x:v>155599.297271375</x:v>
      </x:c>
      <x:c r="S790" s="12">
        <x:v>318243.667513603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21709</x:v>
      </x:c>
      <x:c r="B791" s="1">
        <x:v>43199.4496472222</x:v>
      </x:c>
      <x:c r="C791" s="6">
        <x:v>13.1523262666667</x:v>
      </x:c>
      <x:c r="D791" s="14" t="s">
        <x:v>77</x:v>
      </x:c>
      <x:c r="E791" s="15">
        <x:v>43194.5147534722</x:v>
      </x:c>
      <x:c r="F791" t="s">
        <x:v>82</x:v>
      </x:c>
      <x:c r="G791" s="6">
        <x:v>175.533670154961</x:v>
      </x:c>
      <x:c r="H791" t="s">
        <x:v>83</x:v>
      </x:c>
      <x:c r="I791" s="6">
        <x:v>26.2918984284888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22.747</x:v>
      </x:c>
      <x:c r="R791" s="8">
        <x:v>155590.774708575</x:v>
      </x:c>
      <x:c r="S791" s="12">
        <x:v>318245.619281464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21719</x:v>
      </x:c>
      <x:c r="B792" s="1">
        <x:v>43199.4496602662</x:v>
      </x:c>
      <x:c r="C792" s="6">
        <x:v>13.1710773266667</x:v>
      </x:c>
      <x:c r="D792" s="14" t="s">
        <x:v>77</x:v>
      </x:c>
      <x:c r="E792" s="15">
        <x:v>43194.5147534722</x:v>
      </x:c>
      <x:c r="F792" t="s">
        <x:v>82</x:v>
      </x:c>
      <x:c r="G792" s="6">
        <x:v>175.480579923613</x:v>
      </x:c>
      <x:c r="H792" t="s">
        <x:v>83</x:v>
      </x:c>
      <x:c r="I792" s="6">
        <x:v>26.2993207684581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22.748</x:v>
      </x:c>
      <x:c r="R792" s="8">
        <x:v>155593.750576398</x:v>
      </x:c>
      <x:c r="S792" s="12">
        <x:v>318240.310841386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21735</x:v>
      </x:c>
      <x:c r="B793" s="1">
        <x:v>43199.4496719907</x:v>
      </x:c>
      <x:c r="C793" s="6">
        <x:v>13.1879783233333</x:v>
      </x:c>
      <x:c r="D793" s="14" t="s">
        <x:v>77</x:v>
      </x:c>
      <x:c r="E793" s="15">
        <x:v>43194.5147534722</x:v>
      </x:c>
      <x:c r="F793" t="s">
        <x:v>82</x:v>
      </x:c>
      <x:c r="G793" s="6">
        <x:v>175.500153354668</x:v>
      </x:c>
      <x:c r="H793" t="s">
        <x:v>83</x:v>
      </x:c>
      <x:c r="I793" s="6">
        <x:v>26.2984192688009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22.747</x:v>
      </x:c>
      <x:c r="R793" s="8">
        <x:v>155579.890837453</x:v>
      </x:c>
      <x:c r="S793" s="12">
        <x:v>318240.036557228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21741</x:v>
      </x:c>
      <x:c r="B794" s="1">
        <x:v>43199.4496826389</x:v>
      </x:c>
      <x:c r="C794" s="6">
        <x:v>13.20331248</x:v>
      </x:c>
      <x:c r="D794" s="14" t="s">
        <x:v>77</x:v>
      </x:c>
      <x:c r="E794" s="15">
        <x:v>43194.5147534722</x:v>
      </x:c>
      <x:c r="F794" t="s">
        <x:v>82</x:v>
      </x:c>
      <x:c r="G794" s="6">
        <x:v>175.513012183917</x:v>
      </x:c>
      <x:c r="H794" t="s">
        <x:v>83</x:v>
      </x:c>
      <x:c r="I794" s="6">
        <x:v>26.2930102759415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22.748</x:v>
      </x:c>
      <x:c r="R794" s="8">
        <x:v>155576.164730113</x:v>
      </x:c>
      <x:c r="S794" s="12">
        <x:v>318229.630400354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21754</x:v>
      </x:c>
      <x:c r="B795" s="1">
        <x:v>43199.449693831</x:v>
      </x:c>
      <x:c r="C795" s="6">
        <x:v>13.219446715</x:v>
      </x:c>
      <x:c r="D795" s="14" t="s">
        <x:v>77</x:v>
      </x:c>
      <x:c r="E795" s="15">
        <x:v>43194.5147534722</x:v>
      </x:c>
      <x:c r="F795" t="s">
        <x:v>82</x:v>
      </x:c>
      <x:c r="G795" s="6">
        <x:v>175.527800555261</x:v>
      </x:c>
      <x:c r="H795" t="s">
        <x:v>83</x:v>
      </x:c>
      <x:c r="I795" s="6">
        <x:v>26.2930403258774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22.747</x:v>
      </x:c>
      <x:c r="R795" s="8">
        <x:v>155563.294356313</x:v>
      </x:c>
      <x:c r="S795" s="12">
        <x:v>318243.061039671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21761</x:v>
      </x:c>
      <x:c r="B796" s="1">
        <x:v>43199.4497054745</x:v>
      </x:c>
      <x:c r="C796" s="6">
        <x:v>13.236164305</x:v>
      </x:c>
      <x:c r="D796" s="14" t="s">
        <x:v>77</x:v>
      </x:c>
      <x:c r="E796" s="15">
        <x:v>43194.5147534722</x:v>
      </x:c>
      <x:c r="F796" t="s">
        <x:v>82</x:v>
      </x:c>
      <x:c r="G796" s="6">
        <x:v>175.521697731982</x:v>
      </x:c>
      <x:c r="H796" t="s">
        <x:v>83</x:v>
      </x:c>
      <x:c r="I796" s="6">
        <x:v>26.3000419683585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22.745</x:v>
      </x:c>
      <x:c r="R796" s="8">
        <x:v>155564.217469118</x:v>
      </x:c>
      <x:c r="S796" s="12">
        <x:v>318233.513515632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21770</x:v>
      </x:c>
      <x:c r="B797" s="1">
        <x:v>43199.4497176273</x:v>
      </x:c>
      <x:c r="C797" s="6">
        <x:v>13.2536819516667</x:v>
      </x:c>
      <x:c r="D797" s="14" t="s">
        <x:v>77</x:v>
      </x:c>
      <x:c r="E797" s="15">
        <x:v>43194.5147534722</x:v>
      </x:c>
      <x:c r="F797" t="s">
        <x:v>82</x:v>
      </x:c>
      <x:c r="G797" s="6">
        <x:v>175.567347154343</x:v>
      </x:c>
      <x:c r="H797" t="s">
        <x:v>83</x:v>
      </x:c>
      <x:c r="I797" s="6">
        <x:v>26.2969768698536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22.743</x:v>
      </x:c>
      <x:c r="R797" s="8">
        <x:v>155562.05759837</x:v>
      </x:c>
      <x:c r="S797" s="12">
        <x:v>318235.314596889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21784</x:v>
      </x:c>
      <x:c r="B798" s="1">
        <x:v>43199.4497282407</x:v>
      </x:c>
      <x:c r="C798" s="6">
        <x:v>13.268949485</x:v>
      </x:c>
      <x:c r="D798" s="14" t="s">
        <x:v>77</x:v>
      </x:c>
      <x:c r="E798" s="15">
        <x:v>43194.5147534722</x:v>
      </x:c>
      <x:c r="F798" t="s">
        <x:v>82</x:v>
      </x:c>
      <x:c r="G798" s="6">
        <x:v>175.470996118829</x:v>
      </x:c>
      <x:c r="H798" t="s">
        <x:v>83</x:v>
      </x:c>
      <x:c r="I798" s="6">
        <x:v>26.3128132422476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22.744</x:v>
      </x:c>
      <x:c r="R798" s="8">
        <x:v>155561.658550004</x:v>
      </x:c>
      <x:c r="S798" s="12">
        <x:v>318238.557699305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21788</x:v>
      </x:c>
      <x:c r="B799" s="1">
        <x:v>43199.4497398958</x:v>
      </x:c>
      <x:c r="C799" s="6">
        <x:v>13.2857671416667</x:v>
      </x:c>
      <x:c r="D799" s="14" t="s">
        <x:v>77</x:v>
      </x:c>
      <x:c r="E799" s="15">
        <x:v>43194.5147534722</x:v>
      </x:c>
      <x:c r="F799" t="s">
        <x:v>82</x:v>
      </x:c>
      <x:c r="G799" s="6">
        <x:v>175.535212609205</x:v>
      </x:c>
      <x:c r="H799" t="s">
        <x:v>83</x:v>
      </x:c>
      <x:c r="I799" s="6">
        <x:v>26.3032272697692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22.743</x:v>
      </x:c>
      <x:c r="R799" s="8">
        <x:v>155551.283956348</x:v>
      </x:c>
      <x:c r="S799" s="12">
        <x:v>318236.135770277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21805</x:v>
      </x:c>
      <x:c r="B800" s="1">
        <x:v>43199.4497516551</x:v>
      </x:c>
      <x:c r="C800" s="6">
        <x:v>13.3026680583333</x:v>
      </x:c>
      <x:c r="D800" s="14" t="s">
        <x:v>77</x:v>
      </x:c>
      <x:c r="E800" s="15">
        <x:v>43194.5147534722</x:v>
      </x:c>
      <x:c r="F800" t="s">
        <x:v>82</x:v>
      </x:c>
      <x:c r="G800" s="6">
        <x:v>175.528763896843</x:v>
      </x:c>
      <x:c r="H800" t="s">
        <x:v>83</x:v>
      </x:c>
      <x:c r="I800" s="6">
        <x:v>26.3015745186594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22.744</x:v>
      </x:c>
      <x:c r="R800" s="8">
        <x:v>155558.040305966</x:v>
      </x:c>
      <x:c r="S800" s="12">
        <x:v>318228.076553148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21810</x:v>
      </x:c>
      <x:c r="B801" s="1">
        <x:v>43199.4497633102</x:v>
      </x:c>
      <x:c r="C801" s="6">
        <x:v>13.3194689883333</x:v>
      </x:c>
      <x:c r="D801" s="14" t="s">
        <x:v>77</x:v>
      </x:c>
      <x:c r="E801" s="15">
        <x:v>43194.5147534722</x:v>
      </x:c>
      <x:c r="F801" t="s">
        <x:v>82</x:v>
      </x:c>
      <x:c r="G801" s="6">
        <x:v>175.53154447323</x:v>
      </x:c>
      <x:c r="H801" t="s">
        <x:v>83</x:v>
      </x:c>
      <x:c r="I801" s="6">
        <x:v>26.301033618473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22.744</x:v>
      </x:c>
      <x:c r="R801" s="8">
        <x:v>155549.612431195</x:v>
      </x:c>
      <x:c r="S801" s="12">
        <x:v>318221.729127841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21824</x:v>
      </x:c>
      <x:c r="B802" s="1">
        <x:v>43199.4497748032</x:v>
      </x:c>
      <x:c r="C802" s="6">
        <x:v>13.3360199566667</x:v>
      </x:c>
      <x:c r="D802" s="14" t="s">
        <x:v>77</x:v>
      </x:c>
      <x:c r="E802" s="15">
        <x:v>43194.5147534722</x:v>
      </x:c>
      <x:c r="F802" t="s">
        <x:v>82</x:v>
      </x:c>
      <x:c r="G802" s="6">
        <x:v>175.545215079851</x:v>
      </x:c>
      <x:c r="H802" t="s">
        <x:v>83</x:v>
      </x:c>
      <x:c r="I802" s="6">
        <x:v>26.3041888707894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22.742</x:v>
      </x:c>
      <x:c r="R802" s="8">
        <x:v>155549.087820336</x:v>
      </x:c>
      <x:c r="S802" s="12">
        <x:v>318237.362740202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21835</x:v>
      </x:c>
      <x:c r="B803" s="1">
        <x:v>43199.4497864931</x:v>
      </x:c>
      <x:c r="C803" s="6">
        <x:v>13.3528709433333</x:v>
      </x:c>
      <x:c r="D803" s="14" t="s">
        <x:v>77</x:v>
      </x:c>
      <x:c r="E803" s="15">
        <x:v>43194.5147534722</x:v>
      </x:c>
      <x:c r="F803" t="s">
        <x:v>82</x:v>
      </x:c>
      <x:c r="G803" s="6">
        <x:v>175.505130143651</x:v>
      </x:c>
      <x:c r="H803" t="s">
        <x:v>83</x:v>
      </x:c>
      <x:c r="I803" s="6">
        <x:v>26.3061721737627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22.744</x:v>
      </x:c>
      <x:c r="R803" s="8">
        <x:v>155538.6661762</x:v>
      </x:c>
      <x:c r="S803" s="12">
        <x:v>318227.506636198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21847</x:v>
      </x:c>
      <x:c r="B804" s="1">
        <x:v>43199.4497978819</x:v>
      </x:c>
      <x:c r="C804" s="6">
        <x:v>13.3692551866667</x:v>
      </x:c>
      <x:c r="D804" s="14" t="s">
        <x:v>77</x:v>
      </x:c>
      <x:c r="E804" s="15">
        <x:v>43194.5147534722</x:v>
      </x:c>
      <x:c r="F804" t="s">
        <x:v>82</x:v>
      </x:c>
      <x:c r="G804" s="6">
        <x:v>175.546756859375</x:v>
      </x:c>
      <x:c r="H804" t="s">
        <x:v>83</x:v>
      </x:c>
      <x:c r="I804" s="6">
        <x:v>26.31551775354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22.738</x:v>
      </x:c>
      <x:c r="R804" s="8">
        <x:v>155535.330184478</x:v>
      </x:c>
      <x:c r="S804" s="12">
        <x:v>318224.751411368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21854</x:v>
      </x:c>
      <x:c r="B805" s="1">
        <x:v>43199.4498098727</x:v>
      </x:c>
      <x:c r="C805" s="6">
        <x:v>13.3865228133333</x:v>
      </x:c>
      <x:c r="D805" s="14" t="s">
        <x:v>77</x:v>
      </x:c>
      <x:c r="E805" s="15">
        <x:v>43194.5147534722</x:v>
      </x:c>
      <x:c r="F805" t="s">
        <x:v>82</x:v>
      </x:c>
      <x:c r="G805" s="6">
        <x:v>175.556956886078</x:v>
      </x:c>
      <x:c r="H805" t="s">
        <x:v>83</x:v>
      </x:c>
      <x:c r="I805" s="6">
        <x:v>26.3019050688163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22.742</x:v>
      </x:c>
      <x:c r="R805" s="8">
        <x:v>155527.805120323</x:v>
      </x:c>
      <x:c r="S805" s="12">
        <x:v>318223.380369887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21866</x:v>
      </x:c>
      <x:c r="B806" s="1">
        <x:v>43199.4498206366</x:v>
      </x:c>
      <x:c r="C806" s="6">
        <x:v>13.4020236833333</x:v>
      </x:c>
      <x:c r="D806" s="14" t="s">
        <x:v>77</x:v>
      </x:c>
      <x:c r="E806" s="15">
        <x:v>43194.5147534722</x:v>
      </x:c>
      <x:c r="F806" t="s">
        <x:v>82</x:v>
      </x:c>
      <x:c r="G806" s="6">
        <x:v>175.645390839416</x:v>
      </x:c>
      <x:c r="H806" t="s">
        <x:v>83</x:v>
      </x:c>
      <x:c r="I806" s="6">
        <x:v>26.2934309750735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22.739</x:v>
      </x:c>
      <x:c r="R806" s="8">
        <x:v>155522.896869974</x:v>
      </x:c>
      <x:c r="S806" s="12">
        <x:v>318224.371414295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21876</x:v>
      </x:c>
      <x:c r="B807" s="1">
        <x:v>43199.4498329861</x:v>
      </x:c>
      <x:c r="C807" s="6">
        <x:v>13.4197913716667</x:v>
      </x:c>
      <x:c r="D807" s="14" t="s">
        <x:v>77</x:v>
      </x:c>
      <x:c r="E807" s="15">
        <x:v>43194.5147534722</x:v>
      </x:c>
      <x:c r="F807" t="s">
        <x:v>82</x:v>
      </x:c>
      <x:c r="G807" s="6">
        <x:v>175.52277440865</x:v>
      </x:c>
      <x:c r="H807" t="s">
        <x:v>83</x:v>
      </x:c>
      <x:c r="I807" s="6">
        <x:v>26.3114609874192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22.741</x:v>
      </x:c>
      <x:c r="R807" s="8">
        <x:v>155524.34363806</x:v>
      </x:c>
      <x:c r="S807" s="12">
        <x:v>318229.976469851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21883</x:v>
      </x:c>
      <x:c r="B808" s="1">
        <x:v>43199.4498441319</x:v>
      </x:c>
      <x:c r="C808" s="6">
        <x:v>13.4358589266667</x:v>
      </x:c>
      <x:c r="D808" s="14" t="s">
        <x:v>77</x:v>
      </x:c>
      <x:c r="E808" s="15">
        <x:v>43194.5147534722</x:v>
      </x:c>
      <x:c r="F808" t="s">
        <x:v>82</x:v>
      </x:c>
      <x:c r="G808" s="6">
        <x:v>175.589598725233</x:v>
      </x:c>
      <x:c r="H808" t="s">
        <x:v>83</x:v>
      </x:c>
      <x:c r="I808" s="6">
        <x:v>26.3042790208988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22.739</x:v>
      </x:c>
      <x:c r="R808" s="8">
        <x:v>155521.309950227</x:v>
      </x:c>
      <x:c r="S808" s="12">
        <x:v>318232.189771666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21891</x:v>
      </x:c>
      <x:c r="B809" s="1">
        <x:v>43199.4498565625</x:v>
      </x:c>
      <x:c r="C809" s="6">
        <x:v>13.4537766133333</x:v>
      </x:c>
      <x:c r="D809" s="14" t="s">
        <x:v>77</x:v>
      </x:c>
      <x:c r="E809" s="15">
        <x:v>43194.5147534722</x:v>
      </x:c>
      <x:c r="F809" t="s">
        <x:v>82</x:v>
      </x:c>
      <x:c r="G809" s="6">
        <x:v>175.610461474463</x:v>
      </x:c>
      <x:c r="H809" t="s">
        <x:v>83</x:v>
      </x:c>
      <x:c r="I809" s="6">
        <x:v>26.3002222683572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22.739</x:v>
      </x:c>
      <x:c r="R809" s="8">
        <x:v>155520.901834864</x:v>
      </x:c>
      <x:c r="S809" s="12">
        <x:v>318238.168129476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21898</x:v>
      </x:c>
      <x:c r="B810" s="1">
        <x:v>43199.4498672106</x:v>
      </x:c>
      <x:c r="C810" s="6">
        <x:v>13.469110815</x:v>
      </x:c>
      <x:c r="D810" s="14" t="s">
        <x:v>77</x:v>
      </x:c>
      <x:c r="E810" s="15">
        <x:v>43194.5147534722</x:v>
      </x:c>
      <x:c r="F810" t="s">
        <x:v>82</x:v>
      </x:c>
      <x:c r="G810" s="6">
        <x:v>175.610461474463</x:v>
      </x:c>
      <x:c r="H810" t="s">
        <x:v>83</x:v>
      </x:c>
      <x:c r="I810" s="6">
        <x:v>26.3002222683572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22.739</x:v>
      </x:c>
      <x:c r="R810" s="8">
        <x:v>155511.380811802</x:v>
      </x:c>
      <x:c r="S810" s="12">
        <x:v>318220.351394242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21910</x:v>
      </x:c>
      <x:c r="B811" s="1">
        <x:v>43199.4498785532</x:v>
      </x:c>
      <x:c r="C811" s="6">
        <x:v>13.48539506</x:v>
      </x:c>
      <x:c r="D811" s="14" t="s">
        <x:v>77</x:v>
      </x:c>
      <x:c r="E811" s="15">
        <x:v>43194.5147534722</x:v>
      </x:c>
      <x:c r="F811" t="s">
        <x:v>82</x:v>
      </x:c>
      <x:c r="G811" s="6">
        <x:v>175.661656715611</x:v>
      </x:c>
      <x:c r="H811" t="s">
        <x:v>83</x:v>
      </x:c>
      <x:c r="I811" s="6">
        <x:v>26.2873608927025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22.74</x:v>
      </x:c>
      <x:c r="R811" s="8">
        <x:v>155500.250629281</x:v>
      </x:c>
      <x:c r="S811" s="12">
        <x:v>318221.596591633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21921</x:v>
      </x:c>
      <x:c r="B812" s="1">
        <x:v>43199.4498902778</x:v>
      </x:c>
      <x:c r="C812" s="6">
        <x:v>13.5023293283333</x:v>
      </x:c>
      <x:c r="D812" s="14" t="s">
        <x:v>77</x:v>
      </x:c>
      <x:c r="E812" s="15">
        <x:v>43194.5147534722</x:v>
      </x:c>
      <x:c r="F812" t="s">
        <x:v>82</x:v>
      </x:c>
      <x:c r="G812" s="6">
        <x:v>175.675543242011</x:v>
      </x:c>
      <x:c r="H812" t="s">
        <x:v>83</x:v>
      </x:c>
      <x:c r="I812" s="6">
        <x:v>26.2992005684901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22.735</x:v>
      </x:c>
      <x:c r="R812" s="8">
        <x:v>155502.916017802</x:v>
      </x:c>
      <x:c r="S812" s="12">
        <x:v>318227.442477487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21930</x:v>
      </x:c>
      <x:c r="B813" s="1">
        <x:v>43199.4499019329</x:v>
      </x:c>
      <x:c r="C813" s="6">
        <x:v>13.5190969866667</x:v>
      </x:c>
      <x:c r="D813" s="14" t="s">
        <x:v>77</x:v>
      </x:c>
      <x:c r="E813" s="15">
        <x:v>43194.5147534722</x:v>
      </x:c>
      <x:c r="F813" t="s">
        <x:v>82</x:v>
      </x:c>
      <x:c r="G813" s="6">
        <x:v>175.673023425475</x:v>
      </x:c>
      <x:c r="H813" t="s">
        <x:v>83</x:v>
      </x:c>
      <x:c r="I813" s="6">
        <x:v>26.2909668809066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22.738</x:v>
      </x:c>
      <x:c r="R813" s="8">
        <x:v>155499.112675343</x:v>
      </x:c>
      <x:c r="S813" s="12">
        <x:v>318227.845770578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21947</x:v>
      </x:c>
      <x:c r="B814" s="1">
        <x:v>43199.4499138079</x:v>
      </x:c>
      <x:c r="C814" s="6">
        <x:v>13.5361979233333</x:v>
      </x:c>
      <x:c r="D814" s="14" t="s">
        <x:v>77</x:v>
      </x:c>
      <x:c r="E814" s="15">
        <x:v>43194.5147534722</x:v>
      </x:c>
      <x:c r="F814" t="s">
        <x:v>82</x:v>
      </x:c>
      <x:c r="G814" s="6">
        <x:v>175.681061957331</x:v>
      </x:c>
      <x:c r="H814" t="s">
        <x:v>83</x:v>
      </x:c>
      <x:c r="I814" s="6">
        <x:v>26.2894042855428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22.738</x:v>
      </x:c>
      <x:c r="R814" s="8">
        <x:v>155501.326428634</x:v>
      </x:c>
      <x:c r="S814" s="12">
        <x:v>318226.750825894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21956</x:v>
      </x:c>
      <x:c r="B815" s="1">
        <x:v>43199.4499251968</x:v>
      </x:c>
      <x:c r="C815" s="6">
        <x:v>13.5525489066667</x:v>
      </x:c>
      <x:c r="D815" s="14" t="s">
        <x:v>77</x:v>
      </x:c>
      <x:c r="E815" s="15">
        <x:v>43194.5147534722</x:v>
      </x:c>
      <x:c r="F815" t="s">
        <x:v>82</x:v>
      </x:c>
      <x:c r="G815" s="6">
        <x:v>175.639208324548</x:v>
      </x:c>
      <x:c r="H815" t="s">
        <x:v>83</x:v>
      </x:c>
      <x:c r="I815" s="6">
        <x:v>26.2946329728843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22.739</x:v>
      </x:c>
      <x:c r="R815" s="8">
        <x:v>155484.184060794</x:v>
      </x:c>
      <x:c r="S815" s="12">
        <x:v>318224.679921264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21959</x:v>
      </x:c>
      <x:c r="B816" s="1">
        <x:v>43199.4499370023</x:v>
      </x:c>
      <x:c r="C816" s="6">
        <x:v>13.5695498333333</x:v>
      </x:c>
      <x:c r="D816" s="14" t="s">
        <x:v>77</x:v>
      </x:c>
      <x:c r="E816" s="15">
        <x:v>43194.5147534722</x:v>
      </x:c>
      <x:c r="F816" t="s">
        <x:v>82</x:v>
      </x:c>
      <x:c r="G816" s="6">
        <x:v>175.58241309279</x:v>
      </x:c>
      <x:c r="H816" t="s">
        <x:v>83</x:v>
      </x:c>
      <x:c r="I816" s="6">
        <x:v>26.3114910375202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22.737</x:v>
      </x:c>
      <x:c r="R816" s="8">
        <x:v>155487.334762751</x:v>
      </x:c>
      <x:c r="S816" s="12">
        <x:v>318219.089251858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21970</x:v>
      </x:c>
      <x:c r="B817" s="1">
        <x:v>43199.4499484606</x:v>
      </x:c>
      <x:c r="C817" s="6">
        <x:v>13.586050745</x:v>
      </x:c>
      <x:c r="D817" s="14" t="s">
        <x:v>77</x:v>
      </x:c>
      <x:c r="E817" s="15">
        <x:v>43194.5147534722</x:v>
      </x:c>
      <x:c r="F817" t="s">
        <x:v>82</x:v>
      </x:c>
      <x:c r="G817" s="6">
        <x:v>175.604745658803</x:v>
      </x:c>
      <x:c r="H817" t="s">
        <x:v>83</x:v>
      </x:c>
      <x:c r="I817" s="6">
        <x:v>26.3129634928177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22.735</x:v>
      </x:c>
      <x:c r="R817" s="8">
        <x:v>155475.314467605</x:v>
      </x:c>
      <x:c r="S817" s="12">
        <x:v>318210.889171538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21980</x:v>
      </x:c>
      <x:c r="B818" s="1">
        <x:v>43199.4499596065</x:v>
      </x:c>
      <x:c r="C818" s="6">
        <x:v>13.602118345</x:v>
      </x:c>
      <x:c r="D818" s="14" t="s">
        <x:v>77</x:v>
      </x:c>
      <x:c r="E818" s="15">
        <x:v>43194.5147534722</x:v>
      </x:c>
      <x:c r="F818" t="s">
        <x:v>82</x:v>
      </x:c>
      <x:c r="G818" s="6">
        <x:v>175.639950246382</x:v>
      </x:c>
      <x:c r="H818" t="s">
        <x:v>83</x:v>
      </x:c>
      <x:c r="I818" s="6">
        <x:v>26.3090269300988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22.734</x:v>
      </x:c>
      <x:c r="R818" s="8">
        <x:v>155481.783178919</x:v>
      </x:c>
      <x:c r="S818" s="12">
        <x:v>318219.125867642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21989</x:v>
      </x:c>
      <x:c r="B819" s="1">
        <x:v>43199.4499714931</x:v>
      </x:c>
      <x:c r="C819" s="6">
        <x:v>13.6192526333333</x:v>
      </x:c>
      <x:c r="D819" s="14" t="s">
        <x:v>77</x:v>
      </x:c>
      <x:c r="E819" s="15">
        <x:v>43194.5147534722</x:v>
      </x:c>
      <x:c r="F819" t="s">
        <x:v>82</x:v>
      </x:c>
      <x:c r="G819" s="6">
        <x:v>175.674542907364</x:v>
      </x:c>
      <x:c r="H819" t="s">
        <x:v>83</x:v>
      </x:c>
      <x:c r="I819" s="6">
        <x:v>26.3052105721745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22.733</x:v>
      </x:c>
      <x:c r="R819" s="8">
        <x:v>155476.792961143</x:v>
      </x:c>
      <x:c r="S819" s="12">
        <x:v>318218.549559367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21999</x:v>
      </x:c>
      <x:c r="B820" s="1">
        <x:v>43199.4499832986</x:v>
      </x:c>
      <x:c r="C820" s="6">
        <x:v>13.6362702416667</x:v>
      </x:c>
      <x:c r="D820" s="14" t="s">
        <x:v>77</x:v>
      </x:c>
      <x:c r="E820" s="15">
        <x:v>43194.5147534722</x:v>
      </x:c>
      <x:c r="F820" t="s">
        <x:v>82</x:v>
      </x:c>
      <x:c r="G820" s="6">
        <x:v>175.630979588393</x:v>
      </x:c>
      <x:c r="H820" t="s">
        <x:v>83</x:v>
      </x:c>
      <x:c r="I820" s="6">
        <x:v>26.2991404685072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22.738</x:v>
      </x:c>
      <x:c r="R820" s="8">
        <x:v>155468.431806864</x:v>
      </x:c>
      <x:c r="S820" s="12">
        <x:v>318213.950103031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22013</x:v>
      </x:c>
      <x:c r="B821" s="1">
        <x:v>43199.4499947106</x:v>
      </x:c>
      <x:c r="C821" s="6">
        <x:v>13.652671155</x:v>
      </x:c>
      <x:c r="D821" s="14" t="s">
        <x:v>77</x:v>
      </x:c>
      <x:c r="E821" s="15">
        <x:v>43194.5147534722</x:v>
      </x:c>
      <x:c r="F821" t="s">
        <x:v>82</x:v>
      </x:c>
      <x:c r="G821" s="6">
        <x:v>175.619274668147</x:v>
      </x:c>
      <x:c r="H821" t="s">
        <x:v>83</x:v>
      </x:c>
      <x:c r="I821" s="6">
        <x:v>26.3101387832239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22.735</x:v>
      </x:c>
      <x:c r="R821" s="8">
        <x:v>155466.989847531</x:v>
      </x:c>
      <x:c r="S821" s="12">
        <x:v>318223.012927332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22018</x:v>
      </x:c>
      <x:c r="B822" s="1">
        <x:v>43199.4500059838</x:v>
      </x:c>
      <x:c r="C822" s="6">
        <x:v>13.66892207</x:v>
      </x:c>
      <x:c r="D822" s="14" t="s">
        <x:v>77</x:v>
      </x:c>
      <x:c r="E822" s="15">
        <x:v>43194.5147534722</x:v>
      </x:c>
      <x:c r="F822" t="s">
        <x:v>82</x:v>
      </x:c>
      <x:c r="G822" s="6">
        <x:v>175.640840335775</x:v>
      </x:c>
      <x:c r="H822" t="s">
        <x:v>83</x:v>
      </x:c>
      <x:c r="I822" s="6">
        <x:v>26.311761488445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22.733</x:v>
      </x:c>
      <x:c r="R822" s="8">
        <x:v>155457.59260388</x:v>
      </x:c>
      <x:c r="S822" s="12">
        <x:v>318215.07419333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22029</x:v>
      </x:c>
      <x:c r="B823" s="1">
        <x:v>43199.4500174421</x:v>
      </x:c>
      <x:c r="C823" s="6">
        <x:v>13.68538971</x:v>
      </x:c>
      <x:c r="D823" s="14" t="s">
        <x:v>77</x:v>
      </x:c>
      <x:c r="E823" s="15">
        <x:v>43194.5147534722</x:v>
      </x:c>
      <x:c r="F823" t="s">
        <x:v>82</x:v>
      </x:c>
      <x:c r="G823" s="6">
        <x:v>175.685056488359</x:v>
      </x:c>
      <x:c r="H823" t="s">
        <x:v>83</x:v>
      </x:c>
      <x:c r="I823" s="6">
        <x:v>26.3031671697149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22.733</x:v>
      </x:c>
      <x:c r="R823" s="8">
        <x:v>155451.543711818</x:v>
      </x:c>
      <x:c r="S823" s="12">
        <x:v>318204.989323802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22044</x:v>
      </x:c>
      <x:c r="B824" s="1">
        <x:v>43199.4500292014</x:v>
      </x:c>
      <x:c r="C824" s="6">
        <x:v>13.7023406616667</x:v>
      </x:c>
      <x:c r="D824" s="14" t="s">
        <x:v>77</x:v>
      </x:c>
      <x:c r="E824" s="15">
        <x:v>43194.5147534722</x:v>
      </x:c>
      <x:c r="F824" t="s">
        <x:v>82</x:v>
      </x:c>
      <x:c r="G824" s="6">
        <x:v>175.727578783704</x:v>
      </x:c>
      <x:c r="H824" t="s">
        <x:v>83</x:v>
      </x:c>
      <x:c r="I824" s="6">
        <x:v>26.2949034224512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22.733</x:v>
      </x:c>
      <x:c r="R824" s="8">
        <x:v>155444.995382083</x:v>
      </x:c>
      <x:c r="S824" s="12">
        <x:v>318220.777244737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22056</x:v>
      </x:c>
      <x:c r="B825" s="1">
        <x:v>43199.4500410069</x:v>
      </x:c>
      <x:c r="C825" s="6">
        <x:v>13.719358315</x:v>
      </x:c>
      <x:c r="D825" s="14" t="s">
        <x:v>77</x:v>
      </x:c>
      <x:c r="E825" s="15">
        <x:v>43194.5147534722</x:v>
      </x:c>
      <x:c r="F825" t="s">
        <x:v>82</x:v>
      </x:c>
      <x:c r="G825" s="6">
        <x:v>175.687184926002</x:v>
      </x:c>
      <x:c r="H825" t="s">
        <x:v>83</x:v>
      </x:c>
      <x:c r="I825" s="6">
        <x:v>26.3056613228846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22.732</x:v>
      </x:c>
      <x:c r="R825" s="8">
        <x:v>155453.532904902</x:v>
      </x:c>
      <x:c r="S825" s="12">
        <x:v>318215.168281214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22059</x:v>
      </x:c>
      <x:c r="B826" s="1">
        <x:v>43199.4500523148</x:v>
      </x:c>
      <x:c r="C826" s="6">
        <x:v>13.7356591616667</x:v>
      </x:c>
      <x:c r="D826" s="14" t="s">
        <x:v>77</x:v>
      </x:c>
      <x:c r="E826" s="15">
        <x:v>43194.5147534722</x:v>
      </x:c>
      <x:c r="F826" t="s">
        <x:v>82</x:v>
      </x:c>
      <x:c r="G826" s="6">
        <x:v>175.654172375498</x:v>
      </x:c>
      <x:c r="H826" t="s">
        <x:v>83</x:v>
      </x:c>
      <x:c r="I826" s="6">
        <x:v>26.3062623239252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22.734</x:v>
      </x:c>
      <x:c r="R826" s="8">
        <x:v>155445.036545303</x:v>
      </x:c>
      <x:c r="S826" s="12">
        <x:v>318222.4299527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22075</x:v>
      </x:c>
      <x:c r="B827" s="1">
        <x:v>43199.4500640394</x:v>
      </x:c>
      <x:c r="C827" s="6">
        <x:v>13.752526795</x:v>
      </x:c>
      <x:c r="D827" s="14" t="s">
        <x:v>77</x:v>
      </x:c>
      <x:c r="E827" s="15">
        <x:v>43194.5147534722</x:v>
      </x:c>
      <x:c r="F827" t="s">
        <x:v>82</x:v>
      </x:c>
      <x:c r="G827" s="6">
        <x:v>175.695570474834</x:v>
      </x:c>
      <x:c r="H827" t="s">
        <x:v>83</x:v>
      </x:c>
      <x:c r="I827" s="6">
        <x:v>26.3011237684982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22.733</x:v>
      </x:c>
      <x:c r="R827" s="8">
        <x:v>155434.794663428</x:v>
      </x:c>
      <x:c r="S827" s="12">
        <x:v>318204.173413645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22080</x:v>
      </x:c>
      <x:c r="B828" s="1">
        <x:v>43199.4500758449</x:v>
      </x:c>
      <x:c r="C828" s="6">
        <x:v>13.76952779</x:v>
      </x:c>
      <x:c r="D828" s="14" t="s">
        <x:v>77</x:v>
      </x:c>
      <x:c r="E828" s="15">
        <x:v>43194.5147534722</x:v>
      </x:c>
      <x:c r="F828" t="s">
        <x:v>82</x:v>
      </x:c>
      <x:c r="G828" s="6">
        <x:v>175.756669813591</x:v>
      </x:c>
      <x:c r="H828" t="s">
        <x:v>83</x:v>
      </x:c>
      <x:c r="I828" s="6">
        <x:v>26.3008833684371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22.729</x:v>
      </x:c>
      <x:c r="R828" s="8">
        <x:v>155432.587690043</x:v>
      </x:c>
      <x:c r="S828" s="12">
        <x:v>318215.782647208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22091</x:v>
      </x:c>
      <x:c r="B829" s="1">
        <x:v>43199.4500872338</x:v>
      </x:c>
      <x:c r="C829" s="6">
        <x:v>13.7858953516667</x:v>
      </x:c>
      <x:c r="D829" s="14" t="s">
        <x:v>77</x:v>
      </x:c>
      <x:c r="E829" s="15">
        <x:v>43194.5147534722</x:v>
      </x:c>
      <x:c r="F829" t="s">
        <x:v>82</x:v>
      </x:c>
      <x:c r="G829" s="6">
        <x:v>175.688385634923</x:v>
      </x:c>
      <x:c r="H829" t="s">
        <x:v>83</x:v>
      </x:c>
      <x:c r="I829" s="6">
        <x:v>26.3083357783426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22.731</x:v>
      </x:c>
      <x:c r="R829" s="8">
        <x:v>155427.346034304</x:v>
      </x:c>
      <x:c r="S829" s="12">
        <x:v>318203.14047087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22103</x:v>
      </x:c>
      <x:c r="B830" s="1">
        <x:v>43199.4500989583</x:v>
      </x:c>
      <x:c r="C830" s="6">
        <x:v>13.8027963716667</x:v>
      </x:c>
      <x:c r="D830" s="14" t="s">
        <x:v>77</x:v>
      </x:c>
      <x:c r="E830" s="15">
        <x:v>43194.5147534722</x:v>
      </x:c>
      <x:c r="F830" t="s">
        <x:v>82</x:v>
      </x:c>
      <x:c r="G830" s="6">
        <x:v>175.779373806895</x:v>
      </x:c>
      <x:c r="H830" t="s">
        <x:v>83</x:v>
      </x:c>
      <x:c r="I830" s="6">
        <x:v>26.2993808684437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22.728</x:v>
      </x:c>
      <x:c r="R830" s="8">
        <x:v>155421.408685105</x:v>
      </x:c>
      <x:c r="S830" s="12">
        <x:v>318215.194725838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22112</x:v>
      </x:c>
      <x:c r="B831" s="1">
        <x:v>43199.4501102662</x:v>
      </x:c>
      <x:c r="C831" s="6">
        <x:v>13.8190972516667</x:v>
      </x:c>
      <x:c r="D831" s="14" t="s">
        <x:v>77</x:v>
      </x:c>
      <x:c r="E831" s="15">
        <x:v>43194.5147534722</x:v>
      </x:c>
      <x:c r="F831" t="s">
        <x:v>82</x:v>
      </x:c>
      <x:c r="G831" s="6">
        <x:v>175.693297466123</x:v>
      </x:c>
      <x:c r="H831" t="s">
        <x:v>83</x:v>
      </x:c>
      <x:c r="I831" s="6">
        <x:v>26.3102890336741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22.73</x:v>
      </x:c>
      <x:c r="R831" s="8">
        <x:v>155415.558981026</x:v>
      </x:c>
      <x:c r="S831" s="12">
        <x:v>318205.883265344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22118</x:v>
      </x:c>
      <x:c r="B832" s="1">
        <x:v>43199.4501219907</x:v>
      </x:c>
      <x:c r="C832" s="6">
        <x:v>13.835981545</x:v>
      </x:c>
      <x:c r="D832" s="14" t="s">
        <x:v>77</x:v>
      </x:c>
      <x:c r="E832" s="15">
        <x:v>43194.5147534722</x:v>
      </x:c>
      <x:c r="F832" t="s">
        <x:v>82</x:v>
      </x:c>
      <x:c r="G832" s="6">
        <x:v>175.772223862445</x:v>
      </x:c>
      <x:c r="H832" t="s">
        <x:v>83</x:v>
      </x:c>
      <x:c r="I832" s="6">
        <x:v>26.3036780202133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22.727</x:v>
      </x:c>
      <x:c r="R832" s="8">
        <x:v>155412.705144831</x:v>
      </x:c>
      <x:c r="S832" s="12">
        <x:v>318204.955062275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22129</x:v>
      </x:c>
      <x:c r="B833" s="1">
        <x:v>43199.4501335301</x:v>
      </x:c>
      <x:c r="C833" s="6">
        <x:v>13.8525658083333</x:v>
      </x:c>
      <x:c r="D833" s="14" t="s">
        <x:v>77</x:v>
      </x:c>
      <x:c r="E833" s="15">
        <x:v>43194.5147534722</x:v>
      </x:c>
      <x:c r="F833" t="s">
        <x:v>82</x:v>
      </x:c>
      <x:c r="G833" s="6">
        <x:v>175.768957415232</x:v>
      </x:c>
      <x:c r="H833" t="s">
        <x:v>83</x:v>
      </x:c>
      <x:c r="I833" s="6">
        <x:v>26.2926797266605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22.731</x:v>
      </x:c>
      <x:c r="R833" s="8">
        <x:v>155412.791764406</x:v>
      </x:c>
      <x:c r="S833" s="12">
        <x:v>318213.137532596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22142</x:v>
      </x:c>
      <x:c r="B834" s="1">
        <x:v>43199.4501450231</x:v>
      </x:c>
      <x:c r="C834" s="6">
        <x:v>13.86911673</x:v>
      </x:c>
      <x:c r="D834" s="14" t="s">
        <x:v>77</x:v>
      </x:c>
      <x:c r="E834" s="15">
        <x:v>43194.5147534722</x:v>
      </x:c>
      <x:c r="F834" t="s">
        <x:v>82</x:v>
      </x:c>
      <x:c r="G834" s="6">
        <x:v>175.713602163753</x:v>
      </x:c>
      <x:c r="H834" t="s">
        <x:v>83</x:v>
      </x:c>
      <x:c r="I834" s="6">
        <x:v>26.3150670015066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22.727</x:v>
      </x:c>
      <x:c r="R834" s="8">
        <x:v>155406.203212462</x:v>
      </x:c>
      <x:c r="S834" s="12">
        <x:v>318206.95072108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22155</x:v>
      </x:c>
      <x:c r="B835" s="1">
        <x:v>43199.4501570602</x:v>
      </x:c>
      <x:c r="C835" s="6">
        <x:v>13.8864510616667</x:v>
      </x:c>
      <x:c r="D835" s="14" t="s">
        <x:v>77</x:v>
      </x:c>
      <x:c r="E835" s="15">
        <x:v>43194.5147534722</x:v>
      </x:c>
      <x:c r="F835" t="s">
        <x:v>82</x:v>
      </x:c>
      <x:c r="G835" s="6">
        <x:v>175.738503246943</x:v>
      </x:c>
      <x:c r="H835" t="s">
        <x:v>83</x:v>
      </x:c>
      <x:c r="I835" s="6">
        <x:v>26.3102289334934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22.727</x:v>
      </x:c>
      <x:c r="R835" s="8">
        <x:v>155408.214555658</x:v>
      </x:c>
      <x:c r="S835" s="12">
        <x:v>318211.453275341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22160</x:v>
      </x:c>
      <x:c r="B836" s="1">
        <x:v>43199.4501684375</x:v>
      </x:c>
      <x:c r="C836" s="6">
        <x:v>13.9028520316667</x:v>
      </x:c>
      <x:c r="D836" s="14" t="s">
        <x:v>77</x:v>
      </x:c>
      <x:c r="E836" s="15">
        <x:v>43194.5147534722</x:v>
      </x:c>
      <x:c r="F836" t="s">
        <x:v>82</x:v>
      </x:c>
      <x:c r="G836" s="6">
        <x:v>175.783138932055</x:v>
      </x:c>
      <x:c r="H836" t="s">
        <x:v>83</x:v>
      </x:c>
      <x:c r="I836" s="6">
        <x:v>26.307374176135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22.725</x:v>
      </x:c>
      <x:c r="R836" s="8">
        <x:v>155395.753685412</x:v>
      </x:c>
      <x:c r="S836" s="12">
        <x:v>318206.319595285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22173</x:v>
      </x:c>
      <x:c r="B837" s="1">
        <x:v>43199.4501797454</x:v>
      </x:c>
      <x:c r="C837" s="6">
        <x:v>13.9191529233333</x:v>
      </x:c>
      <x:c r="D837" s="14" t="s">
        <x:v>77</x:v>
      </x:c>
      <x:c r="E837" s="15">
        <x:v>43194.5147534722</x:v>
      </x:c>
      <x:c r="F837" t="s">
        <x:v>82</x:v>
      </x:c>
      <x:c r="G837" s="6">
        <x:v>175.85675708733</x:v>
      </x:c>
      <x:c r="H837" t="s">
        <x:v>83</x:v>
      </x:c>
      <x:c r="I837" s="6">
        <x:v>26.2959852209356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22.724</x:v>
      </x:c>
      <x:c r="R837" s="8">
        <x:v>155390.443564291</x:v>
      </x:c>
      <x:c r="S837" s="12">
        <x:v>318207.922427278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22178</x:v>
      </x:c>
      <x:c r="B838" s="1">
        <x:v>43199.4501914005</x:v>
      </x:c>
      <x:c r="C838" s="6">
        <x:v>13.9359371716667</x:v>
      </x:c>
      <x:c r="D838" s="14" t="s">
        <x:v>77</x:v>
      </x:c>
      <x:c r="E838" s="15">
        <x:v>43194.5147534722</x:v>
      </x:c>
      <x:c r="F838" t="s">
        <x:v>82</x:v>
      </x:c>
      <x:c r="G838" s="6">
        <x:v>175.867002802992</x:v>
      </x:c>
      <x:c r="H838" t="s">
        <x:v>83</x:v>
      </x:c>
      <x:c r="I838" s="6">
        <x:v>26.2910870805804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22.725</x:v>
      </x:c>
      <x:c r="R838" s="8">
        <x:v>155379.416594967</x:v>
      </x:c>
      <x:c r="S838" s="12">
        <x:v>318204.20543935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22188</x:v>
      </x:c>
      <x:c r="B839" s="1">
        <x:v>43199.4502028935</x:v>
      </x:c>
      <x:c r="C839" s="6">
        <x:v>13.9524714116667</x:v>
      </x:c>
      <x:c r="D839" s="14" t="s">
        <x:v>77</x:v>
      </x:c>
      <x:c r="E839" s="15">
        <x:v>43194.5147534722</x:v>
      </x:c>
      <x:c r="F839" t="s">
        <x:v>82</x:v>
      </x:c>
      <x:c r="G839" s="6">
        <x:v>175.772378553772</x:v>
      </x:c>
      <x:c r="H839" t="s">
        <x:v>83</x:v>
      </x:c>
      <x:c r="I839" s="6">
        <x:v>26.3036479701814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22.727</x:v>
      </x:c>
      <x:c r="R839" s="8">
        <x:v>155382.188101213</x:v>
      </x:c>
      <x:c r="S839" s="12">
        <x:v>318197.761004319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22202</x:v>
      </x:c>
      <x:c r="B840" s="1">
        <x:v>43199.4502146644</x:v>
      </x:c>
      <x:c r="C840" s="6">
        <x:v>13.9694057616667</x:v>
      </x:c>
      <x:c r="D840" s="14" t="s">
        <x:v>77</x:v>
      </x:c>
      <x:c r="E840" s="15">
        <x:v>43194.5147534722</x:v>
      </x:c>
      <x:c r="F840" t="s">
        <x:v>82</x:v>
      </x:c>
      <x:c r="G840" s="6">
        <x:v>175.799161133344</x:v>
      </x:c>
      <x:c r="H840" t="s">
        <x:v>83</x:v>
      </x:c>
      <x:c r="I840" s="6">
        <x:v>26.310078683045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22.723</x:v>
      </x:c>
      <x:c r="R840" s="8">
        <x:v>155385.425330705</x:v>
      </x:c>
      <x:c r="S840" s="12">
        <x:v>318194.011157051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22211</x:v>
      </x:c>
      <x:c r="B841" s="1">
        <x:v>43199.4502262731</x:v>
      </x:c>
      <x:c r="C841" s="6">
        <x:v>13.98614001</x:v>
      </x:c>
      <x:c r="D841" s="14" t="s">
        <x:v>77</x:v>
      </x:c>
      <x:c r="E841" s="15">
        <x:v>43194.5147534722</x:v>
      </x:c>
      <x:c r="F841" t="s">
        <x:v>82</x:v>
      </x:c>
      <x:c r="G841" s="6">
        <x:v>175.706606328905</x:v>
      </x:c>
      <x:c r="H841" t="s">
        <x:v>83</x:v>
      </x:c>
      <x:c r="I841" s="6">
        <x:v>26.3193341231799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22.726</x:v>
      </x:c>
      <x:c r="R841" s="8">
        <x:v>155380.382505348</x:v>
      </x:c>
      <x:c r="S841" s="12">
        <x:v>318212.436145024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22221</x:v>
      </x:c>
      <x:c r="B842" s="1">
        <x:v>43199.4502376505</x:v>
      </x:c>
      <x:c r="C842" s="6">
        <x:v>14.0025242883333</x:v>
      </x:c>
      <x:c r="D842" s="14" t="s">
        <x:v>77</x:v>
      </x:c>
      <x:c r="E842" s="15">
        <x:v>43194.5147534722</x:v>
      </x:c>
      <x:c r="F842" t="s">
        <x:v>82</x:v>
      </x:c>
      <x:c r="G842" s="6">
        <x:v>175.810556745957</x:v>
      </x:c>
      <x:c r="H842" t="s">
        <x:v>83</x:v>
      </x:c>
      <x:c r="I842" s="6">
        <x:v>26.2991404685072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22.726</x:v>
      </x:c>
      <x:c r="R842" s="8">
        <x:v>155363.52641251</x:v>
      </x:c>
      <x:c r="S842" s="12">
        <x:v>318191.261265173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22228</x:v>
      </x:c>
      <x:c r="B843" s="1">
        <x:v>43199.4502491898</x:v>
      </x:c>
      <x:c r="C843" s="6">
        <x:v>14.0191251983333</x:v>
      </x:c>
      <x:c r="D843" s="14" t="s">
        <x:v>77</x:v>
      </x:c>
      <x:c r="E843" s="15">
        <x:v>43194.5147534722</x:v>
      </x:c>
      <x:c r="F843" t="s">
        <x:v>82</x:v>
      </x:c>
      <x:c r="G843" s="6">
        <x:v>175.818811893927</x:v>
      </x:c>
      <x:c r="H843" t="s">
        <x:v>83</x:v>
      </x:c>
      <x:c r="I843" s="6">
        <x:v>26.3062623239252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22.723</x:v>
      </x:c>
      <x:c r="R843" s="8">
        <x:v>155359.442852614</x:v>
      </x:c>
      <x:c r="S843" s="12">
        <x:v>318195.842737848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22245</x:v>
      </x:c>
      <x:c r="B844" s="1">
        <x:v>43199.4502606134</x:v>
      </x:c>
      <x:c r="C844" s="6">
        <x:v>14.0356095433333</x:v>
      </x:c>
      <x:c r="D844" s="14" t="s">
        <x:v>77</x:v>
      </x:c>
      <x:c r="E844" s="15">
        <x:v>43194.5147534722</x:v>
      </x:c>
      <x:c r="F844" t="s">
        <x:v>82</x:v>
      </x:c>
      <x:c r="G844" s="6">
        <x:v>175.784754144074</x:v>
      </x:c>
      <x:c r="H844" t="s">
        <x:v>83</x:v>
      </x:c>
      <x:c r="I844" s="6">
        <x:v>26.3012439685353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22.727</x:v>
      </x:c>
      <x:c r="R844" s="8">
        <x:v>155362.51234216</x:v>
      </x:c>
      <x:c r="S844" s="12">
        <x:v>318206.340639883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22253</x:v>
      </x:c>
      <x:c r="B845" s="1">
        <x:v>43199.4502721412</x:v>
      </x:c>
      <x:c r="C845" s="6">
        <x:v>14.0521771</x:v>
      </x:c>
      <x:c r="D845" s="14" t="s">
        <x:v>77</x:v>
      </x:c>
      <x:c r="E845" s="15">
        <x:v>43194.5147534722</x:v>
      </x:c>
      <x:c r="F845" t="s">
        <x:v>82</x:v>
      </x:c>
      <x:c r="G845" s="6">
        <x:v>175.788519582257</x:v>
      </x:c>
      <x:c r="H845" t="s">
        <x:v>83</x:v>
      </x:c>
      <x:c r="I845" s="6">
        <x:v>26.3092372806623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22.724</x:v>
      </x:c>
      <x:c r="R845" s="8">
        <x:v>155357.926219554</x:v>
      </x:c>
      <x:c r="S845" s="12">
        <x:v>318183.109677315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22265</x:v>
      </x:c>
      <x:c r="B846" s="1">
        <x:v>43199.4502837963</x:v>
      </x:c>
      <x:c r="C846" s="6">
        <x:v>14.0689780183333</x:v>
      </x:c>
      <x:c r="D846" s="14" t="s">
        <x:v>77</x:v>
      </x:c>
      <x:c r="E846" s="15">
        <x:v>43194.5147534722</x:v>
      </x:c>
      <x:c r="F846" t="s">
        <x:v>82</x:v>
      </x:c>
      <x:c r="G846" s="6">
        <x:v>175.845981307395</x:v>
      </x:c>
      <x:c r="H846" t="s">
        <x:v>83</x:v>
      </x:c>
      <x:c r="I846" s="6">
        <x:v>26.3068032249544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22.721</x:v>
      </x:c>
      <x:c r="R846" s="8">
        <x:v>155355.928213138</x:v>
      </x:c>
      <x:c r="S846" s="12">
        <x:v>318195.29351728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22276</x:v>
      </x:c>
      <x:c r="B847" s="1">
        <x:v>43199.4502956366</x:v>
      </x:c>
      <x:c r="C847" s="6">
        <x:v>14.0860289916667</x:v>
      </x:c>
      <x:c r="D847" s="14" t="s">
        <x:v>77</x:v>
      </x:c>
      <x:c r="E847" s="15">
        <x:v>43194.5147534722</x:v>
      </x:c>
      <x:c r="F847" t="s">
        <x:v>82</x:v>
      </x:c>
      <x:c r="G847" s="6">
        <x:v>175.856505225011</x:v>
      </x:c>
      <x:c r="H847" t="s">
        <x:v>83</x:v>
      </x:c>
      <x:c r="I847" s="6">
        <x:v>26.3047598215248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22.721</x:v>
      </x:c>
      <x:c r="R847" s="8">
        <x:v>155355.659452301</x:v>
      </x:c>
      <x:c r="S847" s="12">
        <x:v>318202.541526818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22284</x:v>
      </x:c>
      <x:c r="B848" s="1">
        <x:v>43199.4503072569</x:v>
      </x:c>
      <x:c r="C848" s="6">
        <x:v>14.1027798983333</x:v>
      </x:c>
      <x:c r="D848" s="14" t="s">
        <x:v>77</x:v>
      </x:c>
      <x:c r="E848" s="15">
        <x:v>43194.5147534722</x:v>
      </x:c>
      <x:c r="F848" t="s">
        <x:v>82</x:v>
      </x:c>
      <x:c r="G848" s="6">
        <x:v>175.844311794096</x:v>
      </x:c>
      <x:c r="H848" t="s">
        <x:v>83</x:v>
      </x:c>
      <x:c r="I848" s="6">
        <x:v>26.3042189208254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22.722</x:v>
      </x:c>
      <x:c r="R848" s="8">
        <x:v>155353.052066971</x:v>
      </x:c>
      <x:c r="S848" s="12">
        <x:v>318199.64713602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22293</x:v>
      </x:c>
      <x:c r="B849" s="1">
        <x:v>43199.4503184838</x:v>
      </x:c>
      <x:c r="C849" s="6">
        <x:v>14.1188974983333</x:v>
      </x:c>
      <x:c r="D849" s="14" t="s">
        <x:v>77</x:v>
      </x:c>
      <x:c r="E849" s="15">
        <x:v>43194.5147534722</x:v>
      </x:c>
      <x:c r="F849" t="s">
        <x:v>82</x:v>
      </x:c>
      <x:c r="G849" s="6">
        <x:v>175.849353244719</x:v>
      </x:c>
      <x:c r="H849" t="s">
        <x:v>83</x:v>
      </x:c>
      <x:c r="I849" s="6">
        <x:v>26.3090569801784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22.72</x:v>
      </x:c>
      <x:c r="R849" s="8">
        <x:v>155337.22075326</x:v>
      </x:c>
      <x:c r="S849" s="12">
        <x:v>318188.619765623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22306</x:v>
      </x:c>
      <x:c r="B850" s="1">
        <x:v>43199.4503303588</x:v>
      </x:c>
      <x:c r="C850" s="6">
        <x:v>14.1360317983333</x:v>
      </x:c>
      <x:c r="D850" s="14" t="s">
        <x:v>77</x:v>
      </x:c>
      <x:c r="E850" s="15">
        <x:v>43194.5147534722</x:v>
      </x:c>
      <x:c r="F850" t="s">
        <x:v>82</x:v>
      </x:c>
      <x:c r="G850" s="6">
        <x:v>175.980723806836</x:v>
      </x:c>
      <x:c r="H850" t="s">
        <x:v>83</x:v>
      </x:c>
      <x:c r="I850" s="6">
        <x:v>26.2893742356391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22.718</x:v>
      </x:c>
      <x:c r="R850" s="8">
        <x:v>155335.618486891</x:v>
      </x:c>
      <x:c r="S850" s="12">
        <x:v>318191.922287252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22310</x:v>
      </x:c>
      <x:c r="B851" s="1">
        <x:v>43199.4503417824</x:v>
      </x:c>
      <x:c r="C851" s="6">
        <x:v>14.1524493933333</x:v>
      </x:c>
      <x:c r="D851" s="14" t="s">
        <x:v>77</x:v>
      </x:c>
      <x:c r="E851" s="15">
        <x:v>43194.5147534722</x:v>
      </x:c>
      <x:c r="F851" t="s">
        <x:v>82</x:v>
      </x:c>
      <x:c r="G851" s="6">
        <x:v>175.880062540049</x:v>
      </x:c>
      <x:c r="H851" t="s">
        <x:v>83</x:v>
      </x:c>
      <x:c r="I851" s="6">
        <x:v>26.2972773695828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22.722</x:v>
      </x:c>
      <x:c r="R851" s="8">
        <x:v>155324.436302307</x:v>
      </x:c>
      <x:c r="S851" s="12">
        <x:v>318187.013994661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22318</x:v>
      </x:c>
      <x:c r="B852" s="1">
        <x:v>43199.450353044</x:v>
      </x:c>
      <x:c r="C852" s="6">
        <x:v>14.1686836383333</x:v>
      </x:c>
      <x:c r="D852" s="14" t="s">
        <x:v>77</x:v>
      </x:c>
      <x:c r="E852" s="15">
        <x:v>43194.5147534722</x:v>
      </x:c>
      <x:c r="F852" t="s">
        <x:v>82</x:v>
      </x:c>
      <x:c r="G852" s="6">
        <x:v>175.926283281659</x:v>
      </x:c>
      <x:c r="H852" t="s">
        <x:v>83</x:v>
      </x:c>
      <x:c r="I852" s="6">
        <x:v>26.294122123762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22.72</x:v>
      </x:c>
      <x:c r="R852" s="8">
        <x:v>155334.222962517</x:v>
      </x:c>
      <x:c r="S852" s="12">
        <x:v>318190.676094797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22328</x:v>
      </x:c>
      <x:c r="B853" s="1">
        <x:v>43199.4503649653</x:v>
      </x:c>
      <x:c r="C853" s="6">
        <x:v>14.1858346316667</x:v>
      </x:c>
      <x:c r="D853" s="14" t="s">
        <x:v>77</x:v>
      </x:c>
      <x:c r="E853" s="15">
        <x:v>43194.5147534722</x:v>
      </x:c>
      <x:c r="F853" t="s">
        <x:v>82</x:v>
      </x:c>
      <x:c r="G853" s="6">
        <x:v>175.938081967835</x:v>
      </x:c>
      <x:c r="H853" t="s">
        <x:v>83</x:v>
      </x:c>
      <x:c r="I853" s="6">
        <x:v>26.3034676699986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22.716</x:v>
      </x:c>
      <x:c r="R853" s="8">
        <x:v>155330.032882651</x:v>
      </x:c>
      <x:c r="S853" s="12">
        <x:v>318191.405993311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22339</x:v>
      </x:c>
      <x:c r="B854" s="1">
        <x:v>43199.4503766551</x:v>
      </x:c>
      <x:c r="C854" s="6">
        <x:v>14.2027022416667</x:v>
      </x:c>
      <x:c r="D854" s="14" t="s">
        <x:v>77</x:v>
      </x:c>
      <x:c r="E854" s="15">
        <x:v>43194.5147534722</x:v>
      </x:c>
      <x:c r="F854" t="s">
        <x:v>82</x:v>
      </x:c>
      <x:c r="G854" s="6">
        <x:v>175.866622732803</x:v>
      </x:c>
      <x:c r="H854" t="s">
        <x:v>83</x:v>
      </x:c>
      <x:c r="I854" s="6">
        <x:v>26.3115210876217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22.718</x:v>
      </x:c>
      <x:c r="R854" s="8">
        <x:v>155318.982622063</x:v>
      </x:c>
      <x:c r="S854" s="12">
        <x:v>318191.963831572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22350</x:v>
      </x:c>
      <x:c r="B855" s="1">
        <x:v>43199.4503881134</x:v>
      </x:c>
      <x:c r="C855" s="6">
        <x:v>14.2191698366667</x:v>
      </x:c>
      <x:c r="D855" s="14" t="s">
        <x:v>77</x:v>
      </x:c>
      <x:c r="E855" s="15">
        <x:v>43194.5147534722</x:v>
      </x:c>
      <x:c r="F855" t="s">
        <x:v>82</x:v>
      </x:c>
      <x:c r="G855" s="6">
        <x:v>175.903865446916</x:v>
      </x:c>
      <x:c r="H855" t="s">
        <x:v>83</x:v>
      </x:c>
      <x:c r="I855" s="6">
        <x:v>26.3101087331347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22.716</x:v>
      </x:c>
      <x:c r="R855" s="8">
        <x:v>155315.142982037</x:v>
      </x:c>
      <x:c r="S855" s="12">
        <x:v>318184.647525665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22366</x:v>
      </x:c>
      <x:c r="B856" s="1">
        <x:v>43199.4503997685</x:v>
      </x:c>
      <x:c r="C856" s="6">
        <x:v>14.235987495</x:v>
      </x:c>
      <x:c r="D856" s="14" t="s">
        <x:v>77</x:v>
      </x:c>
      <x:c r="E856" s="15">
        <x:v>43194.5147534722</x:v>
      </x:c>
      <x:c r="F856" t="s">
        <x:v>82</x:v>
      </x:c>
      <x:c r="G856" s="6">
        <x:v>175.85059138349</x:v>
      </x:c>
      <x:c r="H856" t="s">
        <x:v>83</x:v>
      </x:c>
      <x:c r="I856" s="6">
        <x:v>26.3088165795489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22.72</x:v>
      </x:c>
      <x:c r="R856" s="8">
        <x:v>155320.023819416</x:v>
      </x:c>
      <x:c r="S856" s="12">
        <x:v>318191.249356433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22369</x:v>
      </x:c>
      <x:c r="B857" s="1">
        <x:v>43199.4504111111</x:v>
      </x:c>
      <x:c r="C857" s="6">
        <x:v>14.2523216916667</x:v>
      </x:c>
      <x:c r="D857" s="14" t="s">
        <x:v>77</x:v>
      </x:c>
      <x:c r="E857" s="15">
        <x:v>43194.5147534722</x:v>
      </x:c>
      <x:c r="F857" t="s">
        <x:v>82</x:v>
      </x:c>
      <x:c r="G857" s="6">
        <x:v>175.875413272489</x:v>
      </x:c>
      <x:c r="H857" t="s">
        <x:v>83</x:v>
      </x:c>
      <x:c r="I857" s="6">
        <x:v>26.312723091909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22.717</x:v>
      </x:c>
      <x:c r="R857" s="8">
        <x:v>155311.926064846</x:v>
      </x:c>
      <x:c r="S857" s="12">
        <x:v>318191.046260259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22381</x:v>
      </x:c>
      <x:c r="B858" s="1">
        <x:v>43199.4504226852</x:v>
      </x:c>
      <x:c r="C858" s="6">
        <x:v>14.2689893166667</x:v>
      </x:c>
      <x:c r="D858" s="14" t="s">
        <x:v>77</x:v>
      </x:c>
      <x:c r="E858" s="15">
        <x:v>43194.5147534722</x:v>
      </x:c>
      <x:c r="F858" t="s">
        <x:v>82</x:v>
      </x:c>
      <x:c r="G858" s="6">
        <x:v>175.93108345829</x:v>
      </x:c>
      <x:c r="H858" t="s">
        <x:v>83</x:v>
      </x:c>
      <x:c r="I858" s="6">
        <x:v>26.3077347769304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22.715</x:v>
      </x:c>
      <x:c r="R858" s="8">
        <x:v>155305.997678234</x:v>
      </x:c>
      <x:c r="S858" s="12">
        <x:v>318186.91411072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22394</x:v>
      </x:c>
      <x:c r="B859" s="1">
        <x:v>43199.4504346065</x:v>
      </x:c>
      <x:c r="C859" s="6">
        <x:v>14.28612364</x:v>
      </x:c>
      <x:c r="D859" s="14" t="s">
        <x:v>77</x:v>
      </x:c>
      <x:c r="E859" s="15">
        <x:v>43194.5147534722</x:v>
      </x:c>
      <x:c r="F859" t="s">
        <x:v>82</x:v>
      </x:c>
      <x:c r="G859" s="6">
        <x:v>175.954774422997</x:v>
      </x:c>
      <x:c r="H859" t="s">
        <x:v>83</x:v>
      </x:c>
      <x:c r="I859" s="6">
        <x:v>26.3031371196876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22.715</x:v>
      </x:c>
      <x:c r="R859" s="8">
        <x:v>155300.960977595</x:v>
      </x:c>
      <x:c r="S859" s="12">
        <x:v>318177.372108567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22406</x:v>
      </x:c>
      <x:c r="B860" s="1">
        <x:v>43199.4504462616</x:v>
      </x:c>
      <x:c r="C860" s="6">
        <x:v>14.3029245933333</x:v>
      </x:c>
      <x:c r="D860" s="14" t="s">
        <x:v>77</x:v>
      </x:c>
      <x:c r="E860" s="15">
        <x:v>43194.5147534722</x:v>
      </x:c>
      <x:c r="F860" t="s">
        <x:v>82</x:v>
      </x:c>
      <x:c r="G860" s="6">
        <x:v>175.893247210769</x:v>
      </x:c>
      <x:c r="H860" t="s">
        <x:v>83</x:v>
      </x:c>
      <x:c r="I860" s="6">
        <x:v>26.306352474091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22.718</x:v>
      </x:c>
      <x:c r="R860" s="8">
        <x:v>155294.106908002</x:v>
      </x:c>
      <x:c r="S860" s="12">
        <x:v>318185.565539093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22409</x:v>
      </x:c>
      <x:c r="B861" s="1">
        <x:v>43199.4504572569</x:v>
      </x:c>
      <x:c r="C861" s="6">
        <x:v>14.3187587983333</x:v>
      </x:c>
      <x:c r="D861" s="14" t="s">
        <x:v>77</x:v>
      </x:c>
      <x:c r="E861" s="15">
        <x:v>43194.5147534722</x:v>
      </x:c>
      <x:c r="F861" t="s">
        <x:v>82</x:v>
      </x:c>
      <x:c r="G861" s="6">
        <x:v>175.985251982078</x:v>
      </x:c>
      <x:c r="H861" t="s">
        <x:v>83</x:v>
      </x:c>
      <x:c r="I861" s="6">
        <x:v>26.3001321183565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22.714</x:v>
      </x:c>
      <x:c r="R861" s="8">
        <x:v>155286.732802493</x:v>
      </x:c>
      <x:c r="S861" s="12">
        <x:v>318182.216724498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22421</x:v>
      </x:c>
      <x:c r="B862" s="1">
        <x:v>43199.450469294</x:v>
      </x:c>
      <x:c r="C862" s="6">
        <x:v>14.33609313</x:v>
      </x:c>
      <x:c r="D862" s="14" t="s">
        <x:v>77</x:v>
      </x:c>
      <x:c r="E862" s="15">
        <x:v>43194.5147534722</x:v>
      </x:c>
      <x:c r="F862" t="s">
        <x:v>82</x:v>
      </x:c>
      <x:c r="G862" s="6">
        <x:v>176.002133495513</x:v>
      </x:c>
      <x:c r="H862" t="s">
        <x:v>83</x:v>
      </x:c>
      <x:c r="I862" s="6">
        <x:v>26.2968566699687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22.714</x:v>
      </x:c>
      <x:c r="R862" s="8">
        <x:v>155297.6150812</x:v>
      </x:c>
      <x:c r="S862" s="12">
        <x:v>318183.963186139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22430</x:v>
      </x:c>
      <x:c r="B863" s="1">
        <x:v>43199.450480787</x:v>
      </x:c>
      <x:c r="C863" s="6">
        <x:v>14.3526440533333</x:v>
      </x:c>
      <x:c r="D863" s="14" t="s">
        <x:v>77</x:v>
      </x:c>
      <x:c r="E863" s="15">
        <x:v>43194.5147534722</x:v>
      </x:c>
      <x:c r="F863" t="s">
        <x:v>82</x:v>
      </x:c>
      <x:c r="G863" s="6">
        <x:v>175.992036973919</x:v>
      </x:c>
      <x:c r="H863" t="s">
        <x:v>83</x:v>
      </x:c>
      <x:c r="I863" s="6">
        <x:v>26.3017247687267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22.713</x:v>
      </x:c>
      <x:c r="R863" s="8">
        <x:v>155284.710417089</x:v>
      </x:c>
      <x:c r="S863" s="12">
        <x:v>318171.368089691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22444</x:v>
      </x:c>
      <x:c r="B864" s="1">
        <x:v>43199.4504923264</x:v>
      </x:c>
      <x:c r="C864" s="6">
        <x:v>14.3692283616667</x:v>
      </x:c>
      <x:c r="D864" s="14" t="s">
        <x:v>77</x:v>
      </x:c>
      <x:c r="E864" s="15">
        <x:v>43194.5147534722</x:v>
      </x:c>
      <x:c r="F864" t="s">
        <x:v>82</x:v>
      </x:c>
      <x:c r="G864" s="6">
        <x:v>175.923774924523</x:v>
      </x:c>
      <x:c r="H864" t="s">
        <x:v>83</x:v>
      </x:c>
      <x:c r="I864" s="6">
        <x:v>26.3120619894976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22.714</x:v>
      </x:c>
      <x:c r="R864" s="8">
        <x:v>155284.196274557</x:v>
      </x:c>
      <x:c r="S864" s="12">
        <x:v>318190.740394937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22450</x:v>
      </x:c>
      <x:c r="B865" s="1">
        <x:v>43199.4505039005</x:v>
      </x:c>
      <x:c r="C865" s="6">
        <x:v>14.3858959516667</x:v>
      </x:c>
      <x:c r="D865" s="14" t="s">
        <x:v>77</x:v>
      </x:c>
      <x:c r="E865" s="15">
        <x:v>43194.5147534722</x:v>
      </x:c>
      <x:c r="F865" t="s">
        <x:v>82</x:v>
      </x:c>
      <x:c r="G865" s="6">
        <x:v>175.906433772212</x:v>
      </x:c>
      <x:c r="H865" t="s">
        <x:v>83</x:v>
      </x:c>
      <x:c r="I865" s="6">
        <x:v>26.3154276031282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22.714</x:v>
      </x:c>
      <x:c r="R865" s="8">
        <x:v>155281.032005006</x:v>
      </x:c>
      <x:c r="S865" s="12">
        <x:v>318180.556181334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22462</x:v>
      </x:c>
      <x:c r="B866" s="1">
        <x:v>43199.4505154745</x:v>
      </x:c>
      <x:c r="C866" s="6">
        <x:v>14.4025635083333</x:v>
      </x:c>
      <x:c r="D866" s="14" t="s">
        <x:v>77</x:v>
      </x:c>
      <x:c r="E866" s="15">
        <x:v>43194.5147534722</x:v>
      </x:c>
      <x:c r="F866" t="s">
        <x:v>82</x:v>
      </x:c>
      <x:c r="G866" s="6">
        <x:v>175.983054087562</x:v>
      </x:c>
      <x:c r="H866" t="s">
        <x:v>83</x:v>
      </x:c>
      <x:c r="I866" s="6">
        <x:v>26.3034676699986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22.713</x:v>
      </x:c>
      <x:c r="R866" s="8">
        <x:v>155268.745782741</x:v>
      </x:c>
      <x:c r="S866" s="12">
        <x:v>318175.285628954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22470</x:v>
      </x:c>
      <x:c r="B867" s="1">
        <x:v>43199.4505269676</x:v>
      </x:c>
      <x:c r="C867" s="6">
        <x:v>14.4191144883333</x:v>
      </x:c>
      <x:c r="D867" s="14" t="s">
        <x:v>77</x:v>
      </x:c>
      <x:c r="E867" s="15">
        <x:v>43194.5147534722</x:v>
      </x:c>
      <x:c r="F867" t="s">
        <x:v>82</x:v>
      </x:c>
      <x:c r="G867" s="6">
        <x:v>175.984328138748</x:v>
      </x:c>
      <x:c r="H867" t="s">
        <x:v>83</x:v>
      </x:c>
      <x:c r="I867" s="6">
        <x:v>26.3148566505788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22.709</x:v>
      </x:c>
      <x:c r="R867" s="8">
        <x:v>155271.904065549</x:v>
      </x:c>
      <x:c r="S867" s="12">
        <x:v>318178.563403963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22478</x:v>
      </x:c>
      <x:c r="B868" s="1">
        <x:v>43199.4505385069</x:v>
      </x:c>
      <x:c r="C868" s="6">
        <x:v>14.435748705</x:v>
      </x:c>
      <x:c r="D868" s="14" t="s">
        <x:v>77</x:v>
      </x:c>
      <x:c r="E868" s="15">
        <x:v>43194.5147534722</x:v>
      </x:c>
      <x:c r="F868" t="s">
        <x:v>82</x:v>
      </x:c>
      <x:c r="G868" s="6">
        <x:v>175.949045047041</x:v>
      </x:c>
      <x:c r="H868" t="s">
        <x:v>83</x:v>
      </x:c>
      <x:c r="I868" s="6">
        <x:v>26.3042489708623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22.715</x:v>
      </x:c>
      <x:c r="R868" s="8">
        <x:v>155265.716908605</x:v>
      </x:c>
      <x:c r="S868" s="12">
        <x:v>318175.358715636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22490</x:v>
      </x:c>
      <x:c r="B869" s="1">
        <x:v>43199.4505503472</x:v>
      </x:c>
      <x:c r="C869" s="6">
        <x:v>14.4528164383333</x:v>
      </x:c>
      <x:c r="D869" s="14" t="s">
        <x:v>77</x:v>
      </x:c>
      <x:c r="E869" s="15">
        <x:v>43194.5147534722</x:v>
      </x:c>
      <x:c r="F869" t="s">
        <x:v>82</x:v>
      </x:c>
      <x:c r="G869" s="6">
        <x:v>176.004678938561</x:v>
      </x:c>
      <x:c r="H869" t="s">
        <x:v>83</x:v>
      </x:c>
      <x:c r="I869" s="6">
        <x:v>26.3050903719954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22.711</x:v>
      </x:c>
      <x:c r="R869" s="8">
        <x:v>155265.763329235</x:v>
      </x:c>
      <x:c r="S869" s="12">
        <x:v>318185.808126631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22507</x:v>
      </x:c>
      <x:c r="B870" s="1">
        <x:v>43199.4505621181</x:v>
      </x:c>
      <x:c r="C870" s="6">
        <x:v>14.4697673433333</x:v>
      </x:c>
      <x:c r="D870" s="14" t="s">
        <x:v>77</x:v>
      </x:c>
      <x:c r="E870" s="15">
        <x:v>43194.5147534722</x:v>
      </x:c>
      <x:c r="F870" t="s">
        <x:v>82</x:v>
      </x:c>
      <x:c r="G870" s="6">
        <x:v>176.01437919513</x:v>
      </x:c>
      <x:c r="H870" t="s">
        <x:v>83</x:v>
      </x:c>
      <x:c r="I870" s="6">
        <x:v>26.3090269300988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22.709</x:v>
      </x:c>
      <x:c r="R870" s="8">
        <x:v>155252.376631682</x:v>
      </x:c>
      <x:c r="S870" s="12">
        <x:v>318181.258592413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22508</x:v>
      </x:c>
      <x:c r="B871" s="1">
        <x:v>43199.4505731134</x:v>
      </x:c>
      <x:c r="C871" s="6">
        <x:v>14.4855515266667</x:v>
      </x:c>
      <x:c r="D871" s="14" t="s">
        <x:v>77</x:v>
      </x:c>
      <x:c r="E871" s="15">
        <x:v>43194.5147534722</x:v>
      </x:c>
      <x:c r="F871" t="s">
        <x:v>82</x:v>
      </x:c>
      <x:c r="G871" s="6">
        <x:v>176.075293406765</x:v>
      </x:c>
      <x:c r="H871" t="s">
        <x:v>83</x:v>
      </x:c>
      <x:c r="I871" s="6">
        <x:v>26.2943024234432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22.71</x:v>
      </x:c>
      <x:c r="R871" s="8">
        <x:v>155251.873292239</x:v>
      </x:c>
      <x:c r="S871" s="12">
        <x:v>318186.793572035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22518</x:v>
      </x:c>
      <x:c r="B872" s="1">
        <x:v>43199.4505856481</x:v>
      </x:c>
      <x:c r="C872" s="6">
        <x:v>14.5036192566667</x:v>
      </x:c>
      <x:c r="D872" s="14" t="s">
        <x:v>77</x:v>
      </x:c>
      <x:c r="E872" s="15">
        <x:v>43194.5147534722</x:v>
      </x:c>
      <x:c r="F872" t="s">
        <x:v>82</x:v>
      </x:c>
      <x:c r="G872" s="6">
        <x:v>175.963603897587</x:v>
      </x:c>
      <x:c r="H872" t="s">
        <x:v>83</x:v>
      </x:c>
      <x:c r="I872" s="6">
        <x:v>26.3159685056335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22.71</x:v>
      </x:c>
      <x:c r="R872" s="8">
        <x:v>155252.61655034</x:v>
      </x:c>
      <x:c r="S872" s="12">
        <x:v>318183.045426223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22530</x:v>
      </x:c>
      <x:c r="B873" s="1">
        <x:v>43199.450596331</x:v>
      </x:c>
      <x:c r="C873" s="6">
        <x:v>14.5190201283333</x:v>
      </x:c>
      <x:c r="D873" s="14" t="s">
        <x:v>77</x:v>
      </x:c>
      <x:c r="E873" s="15">
        <x:v>43194.5147534722</x:v>
      </x:c>
      <x:c r="F873" t="s">
        <x:v>82</x:v>
      </x:c>
      <x:c r="G873" s="6">
        <x:v>176.028573354326</x:v>
      </x:c>
      <x:c r="H873" t="s">
        <x:v>83</x:v>
      </x:c>
      <x:c r="I873" s="6">
        <x:v>26.3120920396045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22.707</x:v>
      </x:c>
      <x:c r="R873" s="8">
        <x:v>155241.756448986</x:v>
      </x:c>
      <x:c r="S873" s="12">
        <x:v>318179.090356352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22545</x:v>
      </x:c>
      <x:c r="B874" s="1">
        <x:v>43199.4506080671</x:v>
      </x:c>
      <x:c r="C874" s="6">
        <x:v>14.5358877266667</x:v>
      </x:c>
      <x:c r="D874" s="14" t="s">
        <x:v>77</x:v>
      </x:c>
      <x:c r="E874" s="15">
        <x:v>43194.5147534722</x:v>
      </x:c>
      <x:c r="F874" t="s">
        <x:v>82</x:v>
      </x:c>
      <x:c r="G874" s="6">
        <x:v>175.997494432214</x:v>
      </x:c>
      <x:c r="H874" t="s">
        <x:v>83</x:v>
      </x:c>
      <x:c r="I874" s="6">
        <x:v>26.3123023903595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22.709</x:v>
      </x:c>
      <x:c r="R874" s="8">
        <x:v>155243.599101572</x:v>
      </x:c>
      <x:c r="S874" s="12">
        <x:v>318175.364900324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22556</x:v>
      </x:c>
      <x:c r="B875" s="1">
        <x:v>43199.4506196412</x:v>
      </x:c>
      <x:c r="C875" s="6">
        <x:v>14.5525553633333</x:v>
      </x:c>
      <x:c r="D875" s="14" t="s">
        <x:v>77</x:v>
      </x:c>
      <x:c r="E875" s="15">
        <x:v>43194.5147534722</x:v>
      </x:c>
      <x:c r="F875" t="s">
        <x:v>82</x:v>
      </x:c>
      <x:c r="G875" s="6">
        <x:v>176.026839916943</x:v>
      </x:c>
      <x:c r="H875" t="s">
        <x:v>83</x:v>
      </x:c>
      <x:c r="I875" s="6">
        <x:v>26.3153374527187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22.706</x:v>
      </x:c>
      <x:c r="R875" s="8">
        <x:v>155236.337624743</x:v>
      </x:c>
      <x:c r="S875" s="12">
        <x:v>318169.806534599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22558</x:v>
      </x:c>
      <x:c r="B876" s="1">
        <x:v>43199.4506308681</x:v>
      </x:c>
      <x:c r="C876" s="6">
        <x:v>14.5687729166667</x:v>
      </x:c>
      <x:c r="D876" s="14" t="s">
        <x:v>77</x:v>
      </x:c>
      <x:c r="E876" s="15">
        <x:v>43194.5147534722</x:v>
      </x:c>
      <x:c r="F876" t="s">
        <x:v>82</x:v>
      </x:c>
      <x:c r="G876" s="6">
        <x:v>176.051320217096</x:v>
      </x:c>
      <x:c r="H876" t="s">
        <x:v>83</x:v>
      </x:c>
      <x:c r="I876" s="6">
        <x:v>26.3105895345952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22.706</x:v>
      </x:c>
      <x:c r="R876" s="8">
        <x:v>155222.490526891</x:v>
      </x:c>
      <x:c r="S876" s="12">
        <x:v>318163.405826047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22575</x:v>
      </x:c>
      <x:c r="B877" s="1">
        <x:v>43199.4506427894</x:v>
      </x:c>
      <x:c r="C877" s="6">
        <x:v>14.585907205</x:v>
      </x:c>
      <x:c r="D877" s="14" t="s">
        <x:v>77</x:v>
      </x:c>
      <x:c r="E877" s="15">
        <x:v>43194.5147534722</x:v>
      </x:c>
      <x:c r="F877" t="s">
        <x:v>82</x:v>
      </x:c>
      <x:c r="G877" s="6">
        <x:v>176.04757280915</x:v>
      </x:c>
      <x:c r="H877" t="s">
        <x:v>83</x:v>
      </x:c>
      <x:c r="I877" s="6">
        <x:v>26.3142255978732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22.705</x:v>
      </x:c>
      <x:c r="R877" s="8">
        <x:v>155229.973242629</x:v>
      </x:c>
      <x:c r="S877" s="12">
        <x:v>318172.350623876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22586</x:v>
      </x:c>
      <x:c r="B878" s="1">
        <x:v>43199.4506544792</x:v>
      </x:c>
      <x:c r="C878" s="6">
        <x:v>14.6027248733333</x:v>
      </x:c>
      <x:c r="D878" s="14" t="s">
        <x:v>77</x:v>
      </x:c>
      <x:c r="E878" s="15">
        <x:v>43194.5147534722</x:v>
      </x:c>
      <x:c r="F878" t="s">
        <x:v>82</x:v>
      </x:c>
      <x:c r="G878" s="6">
        <x:v>176.050855380864</x:v>
      </x:c>
      <x:c r="H878" t="s">
        <x:v>83</x:v>
      </x:c>
      <x:c r="I878" s="6">
        <x:v>26.310679684877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22.706</x:v>
      </x:c>
      <x:c r="R878" s="8">
        <x:v>155222.570840361</x:v>
      </x:c>
      <x:c r="S878" s="12">
        <x:v>318180.145251054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22591</x:v>
      </x:c>
      <x:c r="B879" s="1">
        <x:v>43199.4506655903</x:v>
      </x:c>
      <x:c r="C879" s="6">
        <x:v>14.6187591333333</x:v>
      </x:c>
      <x:c r="D879" s="14" t="s">
        <x:v>77</x:v>
      </x:c>
      <x:c r="E879" s="15">
        <x:v>43194.5147534722</x:v>
      </x:c>
      <x:c r="F879" t="s">
        <x:v>82</x:v>
      </x:c>
      <x:c r="G879" s="6">
        <x:v>176.073422254269</x:v>
      </x:c>
      <x:c r="H879" t="s">
        <x:v>83</x:v>
      </x:c>
      <x:c r="I879" s="6">
        <x:v>26.3121220897119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22.704</x:v>
      </x:c>
      <x:c r="R879" s="8">
        <x:v>155217.333783523</x:v>
      </x:c>
      <x:c r="S879" s="12">
        <x:v>318177.860151887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22602</x:v>
      </x:c>
      <x:c r="B880" s="1">
        <x:v>43199.4506776968</x:v>
      </x:c>
      <x:c r="C880" s="6">
        <x:v>14.636210065</x:v>
      </x:c>
      <x:c r="D880" s="14" t="s">
        <x:v>77</x:v>
      </x:c>
      <x:c r="E880" s="15">
        <x:v>43194.5147534722</x:v>
      </x:c>
      <x:c r="F880" t="s">
        <x:v>82</x:v>
      </x:c>
      <x:c r="G880" s="6">
        <x:v>176.000687722769</x:v>
      </x:c>
      <x:c r="H880" t="s">
        <x:v>83</x:v>
      </x:c>
      <x:c r="I880" s="6">
        <x:v>26.3175010632053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22.707</x:v>
      </x:c>
      <x:c r="R880" s="8">
        <x:v>155218.600810911</x:v>
      </x:c>
      <x:c r="S880" s="12">
        <x:v>318170.873301594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22615</x:v>
      </x:c>
      <x:c r="B881" s="1">
        <x:v>43199.4506892014</x:v>
      </x:c>
      <x:c r="C881" s="6">
        <x:v>14.65272767</x:v>
      </x:c>
      <x:c r="D881" s="14" t="s">
        <x:v>77</x:v>
      </x:c>
      <x:c r="E881" s="15">
        <x:v>43194.5147534722</x:v>
      </x:c>
      <x:c r="F881" t="s">
        <x:v>82</x:v>
      </x:c>
      <x:c r="G881" s="6">
        <x:v>176.146421564701</x:v>
      </x:c>
      <x:c r="H881" t="s">
        <x:v>83</x:v>
      </x:c>
      <x:c r="I881" s="6">
        <x:v>26.297968519063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22.704</x:v>
      </x:c>
      <x:c r="R881" s="8">
        <x:v>155202.234903702</x:v>
      </x:c>
      <x:c r="S881" s="12">
        <x:v>318175.632913106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22619</x:v>
      </x:c>
      <x:c r="B882" s="1">
        <x:v>43199.4507005787</x:v>
      </x:c>
      <x:c r="C882" s="6">
        <x:v>14.6691285833333</x:v>
      </x:c>
      <x:c r="D882" s="14" t="s">
        <x:v>77</x:v>
      </x:c>
      <x:c r="E882" s="15">
        <x:v>43194.5147534722</x:v>
      </x:c>
      <x:c r="F882" t="s">
        <x:v>82</x:v>
      </x:c>
      <x:c r="G882" s="6">
        <x:v>176.115448457918</x:v>
      </x:c>
      <x:c r="H882" t="s">
        <x:v>83</x:v>
      </x:c>
      <x:c r="I882" s="6">
        <x:v>26.3010636684817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22.705</x:v>
      </x:c>
      <x:c r="R882" s="8">
        <x:v>155208.478348874</x:v>
      </x:c>
      <x:c r="S882" s="12">
        <x:v>318155.498329567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22634</x:v>
      </x:c>
      <x:c r="B883" s="1">
        <x:v>43199.4507120718</x:v>
      </x:c>
      <x:c r="C883" s="6">
        <x:v>14.6856795166667</x:v>
      </x:c>
      <x:c r="D883" s="14" t="s">
        <x:v>77</x:v>
      </x:c>
      <x:c r="E883" s="15">
        <x:v>43194.5147534722</x:v>
      </x:c>
      <x:c r="F883" t="s">
        <x:v>82</x:v>
      </x:c>
      <x:c r="G883" s="6">
        <x:v>175.967724257472</x:v>
      </x:c>
      <x:c r="H883" t="s">
        <x:v>83</x:v>
      </x:c>
      <x:c r="I883" s="6">
        <x:v>26.3209868830322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22.708</x:v>
      </x:c>
      <x:c r="R883" s="8">
        <x:v>155199.533624385</x:v>
      </x:c>
      <x:c r="S883" s="12">
        <x:v>318175.280491171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22642</x:v>
      </x:c>
      <x:c r="B884" s="1">
        <x:v>43199.4507238773</x:v>
      </x:c>
      <x:c r="C884" s="6">
        <x:v>14.7026804883333</x:v>
      </x:c>
      <x:c r="D884" s="14" t="s">
        <x:v>77</x:v>
      </x:c>
      <x:c r="E884" s="15">
        <x:v>43194.5147534722</x:v>
      </x:c>
      <x:c r="F884" t="s">
        <x:v>82</x:v>
      </x:c>
      <x:c r="G884" s="6">
        <x:v>176.129472907698</x:v>
      </x:c>
      <x:c r="H884" t="s">
        <x:v>83</x:v>
      </x:c>
      <x:c r="I884" s="6">
        <x:v>26.3070736755012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22.702</x:v>
      </x:c>
      <x:c r="R884" s="8">
        <x:v>155203.786639423</x:v>
      </x:c>
      <x:c r="S884" s="12">
        <x:v>318172.003470939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22655</x:v>
      </x:c>
      <x:c r="B885" s="1">
        <x:v>43199.4507355324</x:v>
      </x:c>
      <x:c r="C885" s="6">
        <x:v>14.7194814416667</x:v>
      </x:c>
      <x:c r="D885" s="14" t="s">
        <x:v>77</x:v>
      </x:c>
      <x:c r="E885" s="15">
        <x:v>43194.5147534722</x:v>
      </x:c>
      <x:c r="F885" t="s">
        <x:v>82</x:v>
      </x:c>
      <x:c r="G885" s="6">
        <x:v>176.122315618797</x:v>
      </x:c>
      <x:c r="H885" t="s">
        <x:v>83</x:v>
      </x:c>
      <x:c r="I885" s="6">
        <x:v>26.3113708371161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22.701</x:v>
      </x:c>
      <x:c r="R885" s="8">
        <x:v>155193.963249437</x:v>
      </x:c>
      <x:c r="S885" s="12">
        <x:v>318178.604580231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22662</x:v>
      </x:c>
      <x:c r="B886" s="1">
        <x:v>43199.4507470255</x:v>
      </x:c>
      <x:c r="C886" s="6">
        <x:v>14.736032365</x:v>
      </x:c>
      <x:c r="D886" s="14" t="s">
        <x:v>77</x:v>
      </x:c>
      <x:c r="E886" s="15">
        <x:v>43194.5147534722</x:v>
      </x:c>
      <x:c r="F886" t="s">
        <x:v>82</x:v>
      </x:c>
      <x:c r="G886" s="6">
        <x:v>176.095710890049</x:v>
      </x:c>
      <x:c r="H886" t="s">
        <x:v>83</x:v>
      </x:c>
      <x:c r="I886" s="6">
        <x:v>26.3107097349712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22.703</x:v>
      </x:c>
      <x:c r="R886" s="8">
        <x:v>155189.951687873</x:v>
      </x:c>
      <x:c r="S886" s="12">
        <x:v>318166.485460049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22677</x:v>
      </x:c>
      <x:c r="B887" s="1">
        <x:v>43199.4507582523</x:v>
      </x:c>
      <x:c r="C887" s="6">
        <x:v>14.75219994</x:v>
      </x:c>
      <x:c r="D887" s="14" t="s">
        <x:v>77</x:v>
      </x:c>
      <x:c r="E887" s="15">
        <x:v>43194.5147534722</x:v>
      </x:c>
      <x:c r="F887" t="s">
        <x:v>82</x:v>
      </x:c>
      <x:c r="G887" s="6">
        <x:v>176.14107231313</x:v>
      </x:c>
      <x:c r="H887" t="s">
        <x:v>83</x:v>
      </x:c>
      <x:c r="I887" s="6">
        <x:v>26.3077347769304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22.701</x:v>
      </x:c>
      <x:c r="R887" s="8">
        <x:v>155181.948091906</x:v>
      </x:c>
      <x:c r="S887" s="12">
        <x:v>318158.594418478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22678</x:v>
      </x:c>
      <x:c r="B888" s="1">
        <x:v>43199.4507697569</x:v>
      </x:c>
      <x:c r="C888" s="6">
        <x:v>14.7687175216667</x:v>
      </x:c>
      <x:c r="D888" s="14" t="s">
        <x:v>77</x:v>
      </x:c>
      <x:c r="E888" s="15">
        <x:v>43194.5147534722</x:v>
      </x:c>
      <x:c r="F888" t="s">
        <x:v>82</x:v>
      </x:c>
      <x:c r="G888" s="6">
        <x:v>176.044880713308</x:v>
      </x:c>
      <x:c r="H888" t="s">
        <x:v>83</x:v>
      </x:c>
      <x:c r="I888" s="6">
        <x:v>26.3205661804468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22.703</x:v>
      </x:c>
      <x:c r="R888" s="8">
        <x:v>155171.895524767</x:v>
      </x:c>
      <x:c r="S888" s="12">
        <x:v>318165.547307954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22690</x:v>
      </x:c>
      <x:c r="B889" s="1">
        <x:v>43199.4507815625</x:v>
      </x:c>
      <x:c r="C889" s="6">
        <x:v>14.785768505</x:v>
      </x:c>
      <x:c r="D889" s="14" t="s">
        <x:v>77</x:v>
      </x:c>
      <x:c r="E889" s="15">
        <x:v>43194.5147534722</x:v>
      </x:c>
      <x:c r="F889" t="s">
        <x:v>82</x:v>
      </x:c>
      <x:c r="G889" s="6">
        <x:v>176.121209590879</x:v>
      </x:c>
      <x:c r="H889" t="s">
        <x:v>83</x:v>
      </x:c>
      <x:c r="I889" s="6">
        <x:v>26.2970369697969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22.706</x:v>
      </x:c>
      <x:c r="R889" s="8">
        <x:v>155175.814229517</x:v>
      </x:c>
      <x:c r="S889" s="12">
        <x:v>318164.116567245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22704</x:v>
      </x:c>
      <x:c r="B890" s="1">
        <x:v>43199.4507933218</x:v>
      </x:c>
      <x:c r="C890" s="6">
        <x:v>14.80270282</x:v>
      </x:c>
      <x:c r="D890" s="14" t="s">
        <x:v>77</x:v>
      </x:c>
      <x:c r="E890" s="15">
        <x:v>43194.5147534722</x:v>
      </x:c>
      <x:c r="F890" t="s">
        <x:v>82</x:v>
      </x:c>
      <x:c r="G890" s="6">
        <x:v>176.200556457535</x:v>
      </x:c>
      <x:c r="H890" t="s">
        <x:v>83</x:v>
      </x:c>
      <x:c r="I890" s="6">
        <x:v>26.3020252688816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22.699</x:v>
      </x:c>
      <x:c r="R890" s="8">
        <x:v>155176.301774196</x:v>
      </x:c>
      <x:c r="S890" s="12">
        <x:v>318164.701641158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22716</x:v>
      </x:c>
      <x:c r="B891" s="1">
        <x:v>43199.4508049768</x:v>
      </x:c>
      <x:c r="C891" s="6">
        <x:v>14.81945375</x:v>
      </x:c>
      <x:c r="D891" s="14" t="s">
        <x:v>77</x:v>
      </x:c>
      <x:c r="E891" s="15">
        <x:v>43194.5147534722</x:v>
      </x:c>
      <x:c r="F891" t="s">
        <x:v>82</x:v>
      </x:c>
      <x:c r="G891" s="6">
        <x:v>176.195489508776</x:v>
      </x:c>
      <x:c r="H891" t="s">
        <x:v>83</x:v>
      </x:c>
      <x:c r="I891" s="6">
        <x:v>26.2971872196613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22.701</x:v>
      </x:c>
      <x:c r="R891" s="8">
        <x:v>155169.150924003</x:v>
      </x:c>
      <x:c r="S891" s="12">
        <x:v>318163.254007807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22720</x:v>
      </x:c>
      <x:c r="B892" s="1">
        <x:v>43199.4508162847</x:v>
      </x:c>
      <x:c r="C892" s="6">
        <x:v>14.8357713583333</x:v>
      </x:c>
      <x:c r="D892" s="14" t="s">
        <x:v>77</x:v>
      </x:c>
      <x:c r="E892" s="15">
        <x:v>43194.5147534722</x:v>
      </x:c>
      <x:c r="F892" t="s">
        <x:v>82</x:v>
      </x:c>
      <x:c r="G892" s="6">
        <x:v>176.151019891061</x:v>
      </x:c>
      <x:c r="H892" t="s">
        <x:v>83</x:v>
      </x:c>
      <x:c r="I892" s="6">
        <x:v>26.3028967194823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22.702</x:v>
      </x:c>
      <x:c r="R892" s="8">
        <x:v>155164.33506035</x:v>
      </x:c>
      <x:c r="S892" s="12">
        <x:v>318165.6080444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22733</x:v>
      </x:c>
      <x:c r="B893" s="1">
        <x:v>43199.4508278125</x:v>
      </x:c>
      <x:c r="C893" s="6">
        <x:v>14.8523723266667</x:v>
      </x:c>
      <x:c r="D893" s="14" t="s">
        <x:v>77</x:v>
      </x:c>
      <x:c r="E893" s="15">
        <x:v>43194.5147534722</x:v>
      </x:c>
      <x:c r="F893" t="s">
        <x:v>82</x:v>
      </x:c>
      <x:c r="G893" s="6">
        <x:v>176.101799660601</x:v>
      </x:c>
      <x:c r="H893" t="s">
        <x:v>83</x:v>
      </x:c>
      <x:c r="I893" s="6">
        <x:v>26.3211671841559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22.699</x:v>
      </x:c>
      <x:c r="R893" s="8">
        <x:v>155154.236750393</x:v>
      </x:c>
      <x:c r="S893" s="12">
        <x:v>318172.190961508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22738</x:v>
      </x:c>
      <x:c r="B894" s="1">
        <x:v>43199.4508391551</x:v>
      </x:c>
      <x:c r="C894" s="6">
        <x:v>14.8686732066667</x:v>
      </x:c>
      <x:c r="D894" s="14" t="s">
        <x:v>77</x:v>
      </x:c>
      <x:c r="E894" s="15">
        <x:v>43194.5147534722</x:v>
      </x:c>
      <x:c r="F894" t="s">
        <x:v>82</x:v>
      </x:c>
      <x:c r="G894" s="6">
        <x:v>176.082819429771</x:v>
      </x:c>
      <x:c r="H894" t="s">
        <x:v>83</x:v>
      </x:c>
      <x:c r="I894" s="6">
        <x:v>26.3161187563446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22.702</x:v>
      </x:c>
      <x:c r="R894" s="8">
        <x:v>155147.333691876</x:v>
      </x:c>
      <x:c r="S894" s="12">
        <x:v>318162.648739352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22750</x:v>
      </x:c>
      <x:c r="B895" s="1">
        <x:v>43199.4508509259</x:v>
      </x:c>
      <x:c r="C895" s="6">
        <x:v>14.885657485</x:v>
      </x:c>
      <x:c r="D895" s="14" t="s">
        <x:v>77</x:v>
      </x:c>
      <x:c r="E895" s="15">
        <x:v>43194.5147534722</x:v>
      </x:c>
      <x:c r="F895" t="s">
        <x:v>82</x:v>
      </x:c>
      <x:c r="G895" s="6">
        <x:v>176.033325331196</x:v>
      </x:c>
      <x:c r="H895" t="s">
        <x:v>83</x:v>
      </x:c>
      <x:c r="I895" s="6">
        <x:v>26.3315345150681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</x:v>
      </x:c>
      <x:c r="R895" s="8">
        <x:v>155150.237764789</x:v>
      </x:c>
      <x:c r="S895" s="12">
        <x:v>318171.027399559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22763</x:v>
      </x:c>
      <x:c r="B896" s="1">
        <x:v>43199.4508626157</x:v>
      </x:c>
      <x:c r="C896" s="6">
        <x:v>14.90249179</x:v>
      </x:c>
      <x:c r="D896" s="14" t="s">
        <x:v>77</x:v>
      </x:c>
      <x:c r="E896" s="15">
        <x:v>43194.5147534722</x:v>
      </x:c>
      <x:c r="F896" t="s">
        <x:v>82</x:v>
      </x:c>
      <x:c r="G896" s="6">
        <x:v>176.150732860923</x:v>
      </x:c>
      <x:c r="H896" t="s">
        <x:v>83</x:v>
      </x:c>
      <x:c r="I896" s="6">
        <x:v>26.3175010632053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22.697</x:v>
      </x:c>
      <x:c r="R896" s="8">
        <x:v>155144.185555026</x:v>
      </x:c>
      <x:c r="S896" s="12">
        <x:v>318154.814518508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22770</x:v>
      </x:c>
      <x:c r="B897" s="1">
        <x:v>43199.4508741551</x:v>
      </x:c>
      <x:c r="C897" s="6">
        <x:v>14.9191094283333</x:v>
      </x:c>
      <x:c r="D897" s="14" t="s">
        <x:v>77</x:v>
      </x:c>
      <x:c r="E897" s="15">
        <x:v>43194.5147534722</x:v>
      </x:c>
      <x:c r="F897" t="s">
        <x:v>82</x:v>
      </x:c>
      <x:c r="G897" s="6">
        <x:v>176.13417087515</x:v>
      </x:c>
      <x:c r="H897" t="s">
        <x:v>83</x:v>
      </x:c>
      <x:c r="I897" s="6">
        <x:v>26.3178015647718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22.698</x:v>
      </x:c>
      <x:c r="R897" s="8">
        <x:v>155143.523765792</x:v>
      </x:c>
      <x:c r="S897" s="12">
        <x:v>318166.654008124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22787</x:v>
      </x:c>
      <x:c r="B898" s="1">
        <x:v>43199.4508857292</x:v>
      </x:c>
      <x:c r="C898" s="6">
        <x:v>14.935743645</x:v>
      </x:c>
      <x:c r="D898" s="14" t="s">
        <x:v>77</x:v>
      </x:c>
      <x:c r="E898" s="15">
        <x:v>43194.5147534722</x:v>
      </x:c>
      <x:c r="F898" t="s">
        <x:v>82</x:v>
      </x:c>
      <x:c r="G898" s="6">
        <x:v>176.136341292197</x:v>
      </x:c>
      <x:c r="H898" t="s">
        <x:v>83</x:v>
      </x:c>
      <x:c r="I898" s="6">
        <x:v>26.3173808625857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22.698</x:v>
      </x:c>
      <x:c r="R898" s="8">
        <x:v>155137.484933038</x:v>
      </x:c>
      <x:c r="S898" s="12">
        <x:v>318160.643277062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22791</x:v>
      </x:c>
      <x:c r="B899" s="1">
        <x:v>43199.4508975694</x:v>
      </x:c>
      <x:c r="C899" s="6">
        <x:v>14.952811275</x:v>
      </x:c>
      <x:c r="D899" s="14" t="s">
        <x:v>77</x:v>
      </x:c>
      <x:c r="E899" s="15">
        <x:v>43194.5147534722</x:v>
      </x:c>
      <x:c r="F899" t="s">
        <x:v>82</x:v>
      </x:c>
      <x:c r="G899" s="6">
        <x:v>176.217409532289</x:v>
      </x:c>
      <x:c r="H899" t="s">
        <x:v>83</x:v>
      </x:c>
      <x:c r="I899" s="6">
        <x:v>26.3045795212824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22.697</x:v>
      </x:c>
      <x:c r="R899" s="8">
        <x:v>155134.195568959</x:v>
      </x:c>
      <x:c r="S899" s="12">
        <x:v>318158.966819302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22804</x:v>
      </x:c>
      <x:c r="B900" s="1">
        <x:v>43199.450908912</x:v>
      </x:c>
      <x:c r="C900" s="6">
        <x:v>14.9691622</x:v>
      </x:c>
      <x:c r="D900" s="14" t="s">
        <x:v>77</x:v>
      </x:c>
      <x:c r="E900" s="15">
        <x:v>43194.5147534722</x:v>
      </x:c>
      <x:c r="F900" t="s">
        <x:v>82</x:v>
      </x:c>
      <x:c r="G900" s="6">
        <x:v>176.132283348009</x:v>
      </x:c>
      <x:c r="H900" t="s">
        <x:v>83</x:v>
      </x:c>
      <x:c r="I900" s="6">
        <x:v>26.3210770335927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22.697</x:v>
      </x:c>
      <x:c r="R900" s="8">
        <x:v>155131.941965859</x:v>
      </x:c>
      <x:c r="S900" s="12">
        <x:v>318162.679151491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22809</x:v>
      </x:c>
      <x:c r="B901" s="1">
        <x:v>43199.4509202894</x:v>
      </x:c>
      <x:c r="C901" s="6">
        <x:v>14.9855297733333</x:v>
      </x:c>
      <x:c r="D901" s="14" t="s">
        <x:v>77</x:v>
      </x:c>
      <x:c r="E901" s="15">
        <x:v>43194.5147534722</x:v>
      </x:c>
      <x:c r="F901" t="s">
        <x:v>82</x:v>
      </x:c>
      <x:c r="G901" s="6">
        <x:v>176.174791531975</x:v>
      </x:c>
      <x:c r="H901" t="s">
        <x:v>83</x:v>
      </x:c>
      <x:c r="I901" s="6">
        <x:v>26.3099284326045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22.698</x:v>
      </x:c>
      <x:c r="R901" s="8">
        <x:v>155120.589755813</x:v>
      </x:c>
      <x:c r="S901" s="12">
        <x:v>318147.010024052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22819</x:v>
      </x:c>
      <x:c r="B902" s="1">
        <x:v>43199.4509318287</x:v>
      </x:c>
      <x:c r="C902" s="6">
        <x:v>15.00213074</x:v>
      </x:c>
      <x:c r="D902" s="14" t="s">
        <x:v>77</x:v>
      </x:c>
      <x:c r="E902" s="15">
        <x:v>43194.5147534722</x:v>
      </x:c>
      <x:c r="F902" t="s">
        <x:v>82</x:v>
      </x:c>
      <x:c r="G902" s="6">
        <x:v>176.187144742966</x:v>
      </x:c>
      <x:c r="H902" t="s">
        <x:v>83</x:v>
      </x:c>
      <x:c r="I902" s="6">
        <x:v>26.3133541443317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22.696</x:v>
      </x:c>
      <x:c r="R902" s="8">
        <x:v>155122.203948747</x:v>
      </x:c>
      <x:c r="S902" s="12">
        <x:v>318166.290862654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22831</x:v>
      </x:c>
      <x:c r="B903" s="1">
        <x:v>43199.4509437153</x:v>
      </x:c>
      <x:c r="C903" s="6">
        <x:v>15.019248405</x:v>
      </x:c>
      <x:c r="D903" s="14" t="s">
        <x:v>77</x:v>
      </x:c>
      <x:c r="E903" s="15">
        <x:v>43194.5147534722</x:v>
      </x:c>
      <x:c r="F903" t="s">
        <x:v>82</x:v>
      </x:c>
      <x:c r="G903" s="6">
        <x:v>176.2108461301</x:v>
      </x:c>
      <x:c r="H903" t="s">
        <x:v>83</x:v>
      </x:c>
      <x:c r="I903" s="6">
        <x:v>26.3116713381341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22.695</x:v>
      </x:c>
      <x:c r="R903" s="8">
        <x:v>155113.465879577</x:v>
      </x:c>
      <x:c r="S903" s="12">
        <x:v>318152.670797162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22840</x:v>
      </x:c>
      <x:c r="B904" s="1">
        <x:v>43199.4509550116</x:v>
      </x:c>
      <x:c r="C904" s="6">
        <x:v>15.0354992966667</x:v>
      </x:c>
      <x:c r="D904" s="14" t="s">
        <x:v>77</x:v>
      </x:c>
      <x:c r="E904" s="15">
        <x:v>43194.5147534722</x:v>
      </x:c>
      <x:c r="F904" t="s">
        <x:v>82</x:v>
      </x:c>
      <x:c r="G904" s="6">
        <x:v>176.136132005018</x:v>
      </x:c>
      <x:c r="H904" t="s">
        <x:v>83</x:v>
      </x:c>
      <x:c r="I904" s="6">
        <x:v>26.3232406477773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22.696</x:v>
      </x:c>
      <x:c r="R904" s="8">
        <x:v>155118.515817076</x:v>
      </x:c>
      <x:c r="S904" s="12">
        <x:v>318147.712538246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22851</x:v>
      </x:c>
      <x:c r="B905" s="1">
        <x:v>43199.4509665162</x:v>
      </x:c>
      <x:c r="C905" s="6">
        <x:v>15.0520502666667</x:v>
      </x:c>
      <x:c r="D905" s="14" t="s">
        <x:v>77</x:v>
      </x:c>
      <x:c r="E905" s="15">
        <x:v>43194.5147534722</x:v>
      </x:c>
      <x:c r="F905" t="s">
        <x:v>82</x:v>
      </x:c>
      <x:c r="G905" s="6">
        <x:v>176.220386498088</x:v>
      </x:c>
      <x:c r="H905" t="s">
        <x:v>83</x:v>
      </x:c>
      <x:c r="I905" s="6">
        <x:v>26.318552818806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22.692</x:v>
      </x:c>
      <x:c r="R905" s="8">
        <x:v>155100.295103078</x:v>
      </x:c>
      <x:c r="S905" s="12">
        <x:v>318154.863082608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22867</x:v>
      </x:c>
      <x:c r="B906" s="1">
        <x:v>43199.4509787037</x:v>
      </x:c>
      <x:c r="C906" s="6">
        <x:v>15.0696178533333</x:v>
      </x:c>
      <x:c r="D906" s="14" t="s">
        <x:v>77</x:v>
      </x:c>
      <x:c r="E906" s="15">
        <x:v>43194.5147534722</x:v>
      </x:c>
      <x:c r="F906" t="s">
        <x:v>82</x:v>
      </x:c>
      <x:c r="G906" s="6">
        <x:v>176.193528113079</x:v>
      </x:c>
      <x:c r="H906" t="s">
        <x:v>83</x:v>
      </x:c>
      <x:c r="I906" s="6">
        <x:v>26.3092072305803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22.697</x:v>
      </x:c>
      <x:c r="R906" s="8">
        <x:v>155099.675516676</x:v>
      </x:c>
      <x:c r="S906" s="12">
        <x:v>318161.519267813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22869</x:v>
      </x:c>
      <x:c r="B907" s="1">
        <x:v>43199.4509897801</x:v>
      </x:c>
      <x:c r="C907" s="6">
        <x:v>15.0856021033333</x:v>
      </x:c>
      <x:c r="D907" s="14" t="s">
        <x:v>77</x:v>
      </x:c>
      <x:c r="E907" s="15">
        <x:v>43194.5147534722</x:v>
      </x:c>
      <x:c r="F907" t="s">
        <x:v>82</x:v>
      </x:c>
      <x:c r="G907" s="6">
        <x:v>176.2203065622</x:v>
      </x:c>
      <x:c r="H907" t="s">
        <x:v>83</x:v>
      </x:c>
      <x:c r="I907" s="6">
        <x:v>26.3098382823428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22.695</x:v>
      </x:c>
      <x:c r="R907" s="8">
        <x:v>155098.007233082</x:v>
      </x:c>
      <x:c r="S907" s="12">
        <x:v>318166.754800824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22881</x:v>
      </x:c>
      <x:c r="B908" s="1">
        <x:v>43199.4510017708</x:v>
      </x:c>
      <x:c r="C908" s="6">
        <x:v>15.102869765</x:v>
      </x:c>
      <x:c r="D908" s="14" t="s">
        <x:v>77</x:v>
      </x:c>
      <x:c r="E908" s="15">
        <x:v>43194.5147534722</x:v>
      </x:c>
      <x:c r="F908" t="s">
        <x:v>82</x:v>
      </x:c>
      <x:c r="G908" s="6">
        <x:v>176.284918010222</x:v>
      </x:c>
      <x:c r="H908" t="s">
        <x:v>83</x:v>
      </x:c>
      <x:c r="I908" s="6">
        <x:v>26.3060519735486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22.692</x:v>
      </x:c>
      <x:c r="R908" s="8">
        <x:v>155090.816024555</x:v>
      </x:c>
      <x:c r="S908" s="12">
        <x:v>318149.222446008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22890</x:v>
      </x:c>
      <x:c r="B909" s="1">
        <x:v>43199.4510133102</x:v>
      </x:c>
      <x:c r="C909" s="6">
        <x:v>15.1194873683333</x:v>
      </x:c>
      <x:c r="D909" s="14" t="s">
        <x:v>77</x:v>
      </x:c>
      <x:c r="E909" s="15">
        <x:v>43194.5147534722</x:v>
      </x:c>
      <x:c r="F909" t="s">
        <x:v>82</x:v>
      </x:c>
      <x:c r="G909" s="6">
        <x:v>176.309276405635</x:v>
      </x:c>
      <x:c r="H909" t="s">
        <x:v>83</x:v>
      </x:c>
      <x:c r="I909" s="6">
        <x:v>26.301334118566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22.692</x:v>
      </x:c>
      <x:c r="R909" s="8">
        <x:v>155085.457089475</x:v>
      </x:c>
      <x:c r="S909" s="12">
        <x:v>318156.921249581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22902</x:v>
      </x:c>
      <x:c r="B910" s="1">
        <x:v>43199.4510245718</x:v>
      </x:c>
      <x:c r="C910" s="6">
        <x:v>15.13570492</x:v>
      </x:c>
      <x:c r="D910" s="14" t="s">
        <x:v>77</x:v>
      </x:c>
      <x:c r="E910" s="15">
        <x:v>43194.5147534722</x:v>
      </x:c>
      <x:c r="F910" t="s">
        <x:v>82</x:v>
      </x:c>
      <x:c r="G910" s="6">
        <x:v>176.280597460129</x:v>
      </x:c>
      <x:c r="H910" t="s">
        <x:v>83</x:v>
      </x:c>
      <x:c r="I910" s="6">
        <x:v>26.3039785205424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22.693</x:v>
      </x:c>
      <x:c r="R910" s="8">
        <x:v>155076.738541748</x:v>
      </x:c>
      <x:c r="S910" s="12">
        <x:v>318137.824067936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22913</x:v>
      </x:c>
      <x:c r="B911" s="1">
        <x:v>43199.4510392361</x:v>
      </x:c>
      <x:c r="C911" s="6">
        <x:v>15.156789445</x:v>
      </x:c>
      <x:c r="D911" s="14" t="s">
        <x:v>77</x:v>
      </x:c>
      <x:c r="E911" s="15">
        <x:v>43194.5147534722</x:v>
      </x:c>
      <x:c r="F911" t="s">
        <x:v>82</x:v>
      </x:c>
      <x:c r="G911" s="6">
        <x:v>176.276469218471</x:v>
      </x:c>
      <x:c r="H911" t="s">
        <x:v>83</x:v>
      </x:c>
      <x:c r="I911" s="6">
        <x:v>26.3164192577879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22.689</x:v>
      </x:c>
      <x:c r="R911" s="8">
        <x:v>155082.711231552</x:v>
      </x:c>
      <x:c r="S911" s="12">
        <x:v>318154.781652667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22921</x:v>
      </x:c>
      <x:c r="B912" s="1">
        <x:v>43199.4510478819</x:v>
      </x:c>
      <x:c r="C912" s="6">
        <x:v>15.169240145</x:v>
      </x:c>
      <x:c r="D912" s="14" t="s">
        <x:v>77</x:v>
      </x:c>
      <x:c r="E912" s="15">
        <x:v>43194.5147534722</x:v>
      </x:c>
      <x:c r="F912" t="s">
        <x:v>82</x:v>
      </x:c>
      <x:c r="G912" s="6">
        <x:v>176.168329288267</x:v>
      </x:c>
      <x:c r="H912" t="s">
        <x:v>83</x:v>
      </x:c>
      <x:c r="I912" s="6">
        <x:v>26.32281994491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22.694</x:v>
      </x:c>
      <x:c r="R912" s="8">
        <x:v>155065.838044919</x:v>
      </x:c>
      <x:c r="S912" s="12">
        <x:v>318151.772689847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22925</x:v>
      </x:c>
      <x:c r="B913" s="1">
        <x:v>43199.4510597222</x:v>
      </x:c>
      <x:c r="C913" s="6">
        <x:v>15.18630781</x:v>
      </x:c>
      <x:c r="D913" s="14" t="s">
        <x:v>77</x:v>
      </x:c>
      <x:c r="E913" s="15">
        <x:v>43194.5147534722</x:v>
      </x:c>
      <x:c r="F913" t="s">
        <x:v>82</x:v>
      </x:c>
      <x:c r="G913" s="6">
        <x:v>176.377208191443</x:v>
      </x:c>
      <x:c r="H913" t="s">
        <x:v>83</x:v>
      </x:c>
      <x:c r="I913" s="6">
        <x:v>26.3143758485066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22.683</x:v>
      </x:c>
      <x:c r="R913" s="8">
        <x:v>155058.63534498</x:v>
      </x:c>
      <x:c r="S913" s="12">
        <x:v>318135.406798774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22936</x:v>
      </x:c>
      <x:c r="B914" s="1">
        <x:v>43199.451071331</x:v>
      </x:c>
      <x:c r="C914" s="6">
        <x:v>15.2030087533333</x:v>
      </x:c>
      <x:c r="D914" s="14" t="s">
        <x:v>77</x:v>
      </x:c>
      <x:c r="E914" s="15">
        <x:v>43194.5147534722</x:v>
      </x:c>
      <x:c r="F914" t="s">
        <x:v>82</x:v>
      </x:c>
      <x:c r="G914" s="6">
        <x:v>176.296973190804</x:v>
      </x:c>
      <x:c r="H914" t="s">
        <x:v>83</x:v>
      </x:c>
      <x:c r="I914" s="6">
        <x:v>26.3095377814889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22.69</x:v>
      </x:c>
      <x:c r="R914" s="8">
        <x:v>155060.42120588</x:v>
      </x:c>
      <x:c r="S914" s="12">
        <x:v>318161.332227323</x:v>
      </x:c>
      <x:c r="T914" s="12">
        <x:v>33.95</x:v>
      </x:c>
      <x:c r="U914" s="12">
        <x:v>65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2018-04-09T15:36:50Z</dcterms:modified>
</cp:coreProperties>
</file>