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e077690efd94d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<x:sst xmlns:x="http://schemas.openxmlformats.org/spreadsheetml/2006/main">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</x:sst>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077690efd94d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43199.483924576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13873</x:v>
      </x:c>
      <x:c r="B2" s="1">
        <x:v>43199.4405462153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168.928945458925</x:v>
      </x:c>
      <x:c r="H2" t="s">
        <x:v>83</x:v>
      </x:c>
      <x:c r="I2" s="6">
        <x:v>26.2789856319278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23.049</x:v>
      </x:c>
      <x:c r="R2" s="8">
        <x:v>157707.510061466</x:v>
      </x:c>
      <x:c r="S2" s="12">
        <x:v>231112.047613113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13880</x:v>
      </x:c>
      <x:c r="B3" s="1">
        <x:v>43199.440563044</x:v>
      </x:c>
      <x:c r="C3" s="6">
        <x:v>0.0242014116666667</x:v>
      </x:c>
      <x:c r="D3" s="14" t="s">
        <x:v>77</x:v>
      </x:c>
      <x:c r="E3" s="15">
        <x:v>43194.5291999653</x:v>
      </x:c>
      <x:c r="F3" t="s">
        <x:v>82</x:v>
      </x:c>
      <x:c r="G3" s="6">
        <x:v>168.806366261302</x:v>
      </x:c>
      <x:c r="H3" t="s">
        <x:v>83</x:v>
      </x:c>
      <x:c r="I3" s="6">
        <x:v>26.2893644545511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23.054</x:v>
      </x:c>
      <x:c r="R3" s="8">
        <x:v>157714.771474273</x:v>
      </x:c>
      <x:c r="S3" s="12">
        <x:v>231086.095753135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13886</x:v>
      </x:c>
      <x:c r="B4" s="1">
        <x:v>43199.440574537</x:v>
      </x:c>
      <x:c r="C4" s="6">
        <x:v>0.04078565</x:v>
      </x:c>
      <x:c r="D4" s="14" t="s">
        <x:v>77</x:v>
      </x:c>
      <x:c r="E4" s="15">
        <x:v>43194.5291999653</x:v>
      </x:c>
      <x:c r="F4" t="s">
        <x:v>82</x:v>
      </x:c>
      <x:c r="G4" s="6">
        <x:v>168.831988303301</x:v>
      </x:c>
      <x:c r="H4" t="s">
        <x:v>83</x:v>
      </x:c>
      <x:c r="I4" s="6">
        <x:v>26.275465864584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23.057</x:v>
      </x:c>
      <x:c r="R4" s="8">
        <x:v>157729.080156251</x:v>
      </x:c>
      <x:c r="S4" s="12">
        <x:v>231070.47722009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13893</x:v>
      </x:c>
      <x:c r="B5" s="1">
        <x:v>43199.440584919</x:v>
      </x:c>
      <x:c r="C5" s="6">
        <x:v>0.0557198133333333</x:v>
      </x:c>
      <x:c r="D5" s="14" t="s">
        <x:v>77</x:v>
      </x:c>
      <x:c r="E5" s="15">
        <x:v>43194.5291999653</x:v>
      </x:c>
      <x:c r="F5" t="s">
        <x:v>82</x:v>
      </x:c>
      <x:c r="G5" s="6">
        <x:v>168.715015451301</x:v>
      </x:c>
      <x:c r="H5" t="s">
        <x:v>83</x:v>
      </x:c>
      <x:c r="I5" s="6">
        <x:v>26.2789254649338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23.064</x:v>
      </x:c>
      <x:c r="R5" s="8">
        <x:v>157729.252057462</x:v>
      </x:c>
      <x:c r="S5" s="12">
        <x:v>231045.718884174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13901</x:v>
      </x:c>
      <x:c r="B6" s="1">
        <x:v>43199.4405975347</x:v>
      </x:c>
      <x:c r="C6" s="6">
        <x:v>0.0739042116666667</x:v>
      </x:c>
      <x:c r="D6" s="14" t="s">
        <x:v>77</x:v>
      </x:c>
      <x:c r="E6" s="15">
        <x:v>43194.5291999653</x:v>
      </x:c>
      <x:c r="F6" t="s">
        <x:v>82</x:v>
      </x:c>
      <x:c r="G6" s="6">
        <x:v>168.684247441252</x:v>
      </x:c>
      <x:c r="H6" t="s">
        <x:v>83</x:v>
      </x:c>
      <x:c r="I6" s="6">
        <x:v>26.270682596929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23.069</x:v>
      </x:c>
      <x:c r="R6" s="8">
        <x:v>157742.519731768</x:v>
      </x:c>
      <x:c r="S6" s="12">
        <x:v>231041.749324482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13906</x:v>
      </x:c>
      <x:c r="B7" s="1">
        <x:v>43199.4406078704</x:v>
      </x:c>
      <x:c r="C7" s="6">
        <x:v>0.0887717283333333</x:v>
      </x:c>
      <x:c r="D7" s="14" t="s">
        <x:v>77</x:v>
      </x:c>
      <x:c r="E7" s="15">
        <x:v>43194.5291999653</x:v>
      </x:c>
      <x:c r="F7" t="s">
        <x:v>82</x:v>
      </x:c>
      <x:c r="G7" s="6">
        <x:v>168.641454658911</x:v>
      </x:c>
      <x:c r="H7" t="s">
        <x:v>83</x:v>
      </x:c>
      <x:c r="I7" s="6">
        <x:v>26.270682596929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23.072</x:v>
      </x:c>
      <x:c r="R7" s="8">
        <x:v>157753.786269379</x:v>
      </x:c>
      <x:c r="S7" s="12">
        <x:v>231040.684325787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13913</x:v>
      </x:c>
      <x:c r="B8" s="1">
        <x:v>43199.4406193634</x:v>
      </x:c>
      <x:c r="C8" s="6">
        <x:v>0.105355943333333</x:v>
      </x:c>
      <x:c r="D8" s="14" t="s">
        <x:v>77</x:v>
      </x:c>
      <x:c r="E8" s="15">
        <x:v>43194.5291999653</x:v>
      </x:c>
      <x:c r="F8" t="s">
        <x:v>82</x:v>
      </x:c>
      <x:c r="G8" s="6">
        <x:v>168.490121440096</x:v>
      </x:c>
      <x:c r="H8" t="s">
        <x:v>83</x:v>
      </x:c>
      <x:c r="I8" s="6">
        <x:v>26.2956519308177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23.074</x:v>
      </x:c>
      <x:c r="R8" s="8">
        <x:v>157755.282672777</x:v>
      </x:c>
      <x:c r="S8" s="12">
        <x:v>231027.920212844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13925</x:v>
      </x:c>
      <x:c r="B9" s="1">
        <x:v>43199.4406316319</x:v>
      </x:c>
      <x:c r="C9" s="6">
        <x:v>0.123023623333333</x:v>
      </x:c>
      <x:c r="D9" s="14" t="s">
        <x:v>77</x:v>
      </x:c>
      <x:c r="E9" s="15">
        <x:v>43194.5291999653</x:v>
      </x:c>
      <x:c r="F9" t="s">
        <x:v>82</x:v>
      </x:c>
      <x:c r="G9" s="6">
        <x:v>168.519760837289</x:v>
      </x:c>
      <x:c r="H9" t="s">
        <x:v>83</x:v>
      </x:c>
      <x:c r="I9" s="6">
        <x:v>26.2838290784925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23.076</x:v>
      </x:c>
      <x:c r="R9" s="8">
        <x:v>157760.73608203</x:v>
      </x:c>
      <x:c r="S9" s="12">
        <x:v>231034.72596959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13930</x:v>
      </x:c>
      <x:c r="B10" s="1">
        <x:v>43199.4406431366</x:v>
      </x:c>
      <x:c r="C10" s="6">
        <x:v>0.139591285</x:v>
      </x:c>
      <x:c r="D10" s="14" t="s">
        <x:v>77</x:v>
      </x:c>
      <x:c r="E10" s="15">
        <x:v>43194.5291999653</x:v>
      </x:c>
      <x:c r="F10" t="s">
        <x:v>82</x:v>
      </x:c>
      <x:c r="G10" s="6">
        <x:v>168.470851056053</x:v>
      </x:c>
      <x:c r="H10" t="s">
        <x:v>83</x:v>
      </x:c>
      <x:c r="I10" s="6">
        <x:v>26.2879806096807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23.078</x:v>
      </x:c>
      <x:c r="R10" s="8">
        <x:v>157755.918469349</x:v>
      </x:c>
      <x:c r="S10" s="12">
        <x:v>231029.471821433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13947</x:v>
      </x:c>
      <x:c r="B11" s="1">
        <x:v>43199.4406543634</x:v>
      </x:c>
      <x:c r="C11" s="6">
        <x:v>0.155758813333333</x:v>
      </x:c>
      <x:c r="D11" s="14" t="s">
        <x:v>77</x:v>
      </x:c>
      <x:c r="E11" s="15">
        <x:v>43194.5291999653</x:v>
      </x:c>
      <x:c r="F11" t="s">
        <x:v>82</x:v>
      </x:c>
      <x:c r="G11" s="6">
        <x:v>168.524447683478</x:v>
      </x:c>
      <x:c r="H11" t="s">
        <x:v>83</x:v>
      </x:c>
      <x:c r="I11" s="6">
        <x:v>26.2712842654419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23.08</x:v>
      </x:c>
      <x:c r="R11" s="8">
        <x:v>157772.28183233</x:v>
      </x:c>
      <x:c r="S11" s="12">
        <x:v>231028.45967999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13950</x:v>
      </x:c>
      <x:c r="B12" s="1">
        <x:v>43199.4406658218</x:v>
      </x:c>
      <x:c r="C12" s="6">
        <x:v>0.172209726666667</x:v>
      </x:c>
      <x:c r="D12" s="14" t="s">
        <x:v>77</x:v>
      </x:c>
      <x:c r="E12" s="15">
        <x:v>43194.5291999653</x:v>
      </x:c>
      <x:c r="F12" t="s">
        <x:v>82</x:v>
      </x:c>
      <x:c r="G12" s="6">
        <x:v>168.462870808491</x:v>
      </x:c>
      <x:c r="H12" t="s">
        <x:v>83</x:v>
      </x:c>
      <x:c r="I12" s="6">
        <x:v>26.2809109763093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23.081</x:v>
      </x:c>
      <x:c r="R12" s="8">
        <x:v>157768.539092031</x:v>
      </x:c>
      <x:c r="S12" s="12">
        <x:v>231019.965518982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13962</x:v>
      </x:c>
      <x:c r="B13" s="1">
        <x:v>43199.440677662</x:v>
      </x:c>
      <x:c r="C13" s="6">
        <x:v>0.18931072</x:v>
      </x:c>
      <x:c r="D13" s="14" t="s">
        <x:v>77</x:v>
      </x:c>
      <x:c r="E13" s="15">
        <x:v>43194.5291999653</x:v>
      </x:c>
      <x:c r="F13" t="s">
        <x:v>82</x:v>
      </x:c>
      <x:c r="G13" s="6">
        <x:v>168.448479287658</x:v>
      </x:c>
      <x:c r="H13" t="s">
        <x:v>83</x:v>
      </x:c>
      <x:c r="I13" s="6">
        <x:v>26.2809410598238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23.082</x:v>
      </x:c>
      <x:c r="R13" s="8">
        <x:v>157786.278171915</x:v>
      </x:c>
      <x:c r="S13" s="12">
        <x:v>231026.1811994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13976</x:v>
      </x:c>
      <x:c r="B14" s="1">
        <x:v>43199.4406893866</x:v>
      </x:c>
      <x:c r="C14" s="6">
        <x:v>0.206144991666667</x:v>
      </x:c>
      <x:c r="D14" s="14" t="s">
        <x:v>77</x:v>
      </x:c>
      <x:c r="E14" s="15">
        <x:v>43194.5291999653</x:v>
      </x:c>
      <x:c r="F14" t="s">
        <x:v>82</x:v>
      </x:c>
      <x:c r="G14" s="6">
        <x:v>168.420144334197</x:v>
      </x:c>
      <x:c r="H14" t="s">
        <x:v>83</x:v>
      </x:c>
      <x:c r="I14" s="6">
        <x:v>26.2809109763093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23.084</x:v>
      </x:c>
      <x:c r="R14" s="8">
        <x:v>157782.527493628</x:v>
      </x:c>
      <x:c r="S14" s="12">
        <x:v>231017.406893914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13981</x:v>
      </x:c>
      <x:c r="B15" s="1">
        <x:v>43199.4407004282</x:v>
      </x:c>
      <x:c r="C15" s="6">
        <x:v>0.222045923333333</x:v>
      </x:c>
      <x:c r="D15" s="14" t="s">
        <x:v>77</x:v>
      </x:c>
      <x:c r="E15" s="15">
        <x:v>43194.5291999653</x:v>
      </x:c>
      <x:c r="F15" t="s">
        <x:v>82</x:v>
      </x:c>
      <x:c r="G15" s="6">
        <x:v>168.428867558095</x:v>
      </x:c>
      <x:c r="H15" t="s">
        <x:v>83</x:v>
      </x:c>
      <x:c r="I15" s="6">
        <x:v>26.279136049418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23.084</x:v>
      </x:c>
      <x:c r="R15" s="8">
        <x:v>157782.159102234</x:v>
      </x:c>
      <x:c r="S15" s="12">
        <x:v>231019.163710541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13990</x:v>
      </x:c>
      <x:c r="B16" s="1">
        <x:v>43199.4407123032</x:v>
      </x:c>
      <x:c r="C16" s="6">
        <x:v>0.239180211666667</x:v>
      </x:c>
      <x:c r="D16" s="14" t="s">
        <x:v>77</x:v>
      </x:c>
      <x:c r="E16" s="15">
        <x:v>43194.5291999653</x:v>
      </x:c>
      <x:c r="F16" t="s">
        <x:v>82</x:v>
      </x:c>
      <x:c r="G16" s="6">
        <x:v>168.453856025699</x:v>
      </x:c>
      <x:c r="H16" t="s">
        <x:v>83</x:v>
      </x:c>
      <x:c r="I16" s="6">
        <x:v>26.2740519419895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23.084</x:v>
      </x:c>
      <x:c r="R16" s="8">
        <x:v>157777.949386943</x:v>
      </x:c>
      <x:c r="S16" s="12">
        <x:v>231018.000015751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13999</x:v>
      </x:c>
      <x:c r="B17" s="1">
        <x:v>43199.4407238773</x:v>
      </x:c>
      <x:c r="C17" s="6">
        <x:v>0.255831121666667</x:v>
      </x:c>
      <x:c r="D17" s="14" t="s">
        <x:v>77</x:v>
      </x:c>
      <x:c r="E17" s="15">
        <x:v>43194.5291999653</x:v>
      </x:c>
      <x:c r="F17" t="s">
        <x:v>82</x:v>
      </x:c>
      <x:c r="G17" s="6">
        <x:v>168.424439577653</x:v>
      </x:c>
      <x:c r="H17" t="s">
        <x:v>83</x:v>
      </x:c>
      <x:c r="I17" s="6">
        <x:v>26.271344432299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23.087</x:v>
      </x:c>
      <x:c r="R17" s="8">
        <x:v>157789.153821994</x:v>
      </x:c>
      <x:c r="S17" s="12">
        <x:v>231010.439718221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14015</x:v>
      </x:c>
      <x:c r="B18" s="1">
        <x:v>43199.4407350347</x:v>
      </x:c>
      <x:c r="C18" s="6">
        <x:v>0.271882028333333</x:v>
      </x:c>
      <x:c r="D18" s="14" t="s">
        <x:v>77</x:v>
      </x:c>
      <x:c r="E18" s="15">
        <x:v>43194.5291999653</x:v>
      </x:c>
      <x:c r="F18" t="s">
        <x:v>82</x:v>
      </x:c>
      <x:c r="G18" s="6">
        <x:v>168.441979719393</x:v>
      </x:c>
      <x:c r="H18" t="s">
        <x:v>83</x:v>
      </x:c>
      <x:c r="I18" s="6">
        <x:v>26.2735706067738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23.085</x:v>
      </x:c>
      <x:c r="R18" s="8">
        <x:v>157782.774155052</x:v>
      </x:c>
      <x:c r="S18" s="12">
        <x:v>231021.421082579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14021</x:v>
      </x:c>
      <x:c r="B19" s="1">
        <x:v>43199.4407471412</x:v>
      </x:c>
      <x:c r="C19" s="6">
        <x:v>0.289349675</x:v>
      </x:c>
      <x:c r="D19" s="14" t="s">
        <x:v>77</x:v>
      </x:c>
      <x:c r="E19" s="15">
        <x:v>43194.5291999653</x:v>
      </x:c>
      <x:c r="F19" t="s">
        <x:v>82</x:v>
      </x:c>
      <x:c r="G19" s="6">
        <x:v>168.337332947605</x:v>
      </x:c>
      <x:c r="H19" t="s">
        <x:v>83</x:v>
      </x:c>
      <x:c r="I19" s="6">
        <x:v>26.2861755954896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23.088</x:v>
      </x:c>
      <x:c r="R19" s="8">
        <x:v>157771.439902728</x:v>
      </x:c>
      <x:c r="S19" s="12">
        <x:v>231011.944309955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14031</x:v>
      </x:c>
      <x:c r="B20" s="1">
        <x:v>43199.4407587616</x:v>
      </x:c>
      <x:c r="C20" s="6">
        <x:v>0.306050665</x:v>
      </x:c>
      <x:c r="D20" s="14" t="s">
        <x:v>77</x:v>
      </x:c>
      <x:c r="E20" s="15">
        <x:v>43194.5291999653</x:v>
      </x:c>
      <x:c r="F20" t="s">
        <x:v>82</x:v>
      </x:c>
      <x:c r="G20" s="6">
        <x:v>168.368119290968</x:v>
      </x:c>
      <x:c r="H20" t="s">
        <x:v>83</x:v>
      </x:c>
      <x:c r="I20" s="6">
        <x:v>26.2828062382637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23.087</x:v>
      </x:c>
      <x:c r="R20" s="8">
        <x:v>157766.07820383</x:v>
      </x:c>
      <x:c r="S20" s="12">
        <x:v>231004.815646024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14040</x:v>
      </x:c>
      <x:c r="B21" s="1">
        <x:v>43199.4407702199</x:v>
      </x:c>
      <x:c r="C21" s="6">
        <x:v>0.322534871666667</x:v>
      </x:c>
      <x:c r="D21" s="14" t="s">
        <x:v>77</x:v>
      </x:c>
      <x:c r="E21" s="15">
        <x:v>43194.5291999653</x:v>
      </x:c>
      <x:c r="F21" t="s">
        <x:v>82</x:v>
      </x:c>
      <x:c r="G21" s="6">
        <x:v>168.35876260408</x:v>
      </x:c>
      <x:c r="H21" t="s">
        <x:v>83</x:v>
      </x:c>
      <x:c r="I21" s="6">
        <x:v>26.2818134818681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23.088</x:v>
      </x:c>
      <x:c r="R21" s="8">
        <x:v>157750.68940645</x:v>
      </x:c>
      <x:c r="S21" s="12">
        <x:v>231004.95141024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14049</x:v>
      </x:c>
      <x:c r="B22" s="1">
        <x:v>43199.4407814468</x:v>
      </x:c>
      <x:c r="C22" s="6">
        <x:v>0.338735821666667</x:v>
      </x:c>
      <x:c r="D22" s="14" t="s">
        <x:v>77</x:v>
      </x:c>
      <x:c r="E22" s="15">
        <x:v>43194.5291999653</x:v>
      </x:c>
      <x:c r="F22" t="s">
        <x:v>82</x:v>
      </x:c>
      <x:c r="G22" s="6">
        <x:v>168.457753131947</x:v>
      </x:c>
      <x:c r="H22" t="s">
        <x:v>83</x:v>
      </x:c>
      <x:c r="I22" s="6">
        <x:v>26.2674636722172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23.086</x:v>
      </x:c>
      <x:c r="R22" s="8">
        <x:v>157753.768818149</x:v>
      </x:c>
      <x:c r="S22" s="12">
        <x:v>231011.682719712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14059</x:v>
      </x:c>
      <x:c r="B23" s="1">
        <x:v>43199.4407932523</x:v>
      </x:c>
      <x:c r="C23" s="6">
        <x:v>0.355720148333333</x:v>
      </x:c>
      <x:c r="D23" s="14" t="s">
        <x:v>77</x:v>
      </x:c>
      <x:c r="E23" s="15">
        <x:v>43194.5291999653</x:v>
      </x:c>
      <x:c r="F23" t="s">
        <x:v>82</x:v>
      </x:c>
      <x:c r="G23" s="6">
        <x:v>168.349997828074</x:v>
      </x:c>
      <x:c r="H23" t="s">
        <x:v>83</x:v>
      </x:c>
      <x:c r="I23" s="6">
        <x:v>26.2807003917142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23.089</x:v>
      </x:c>
      <x:c r="R23" s="8">
        <x:v>157738.91653063</x:v>
      </x:c>
      <x:c r="S23" s="12">
        <x:v>230997.927783976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14068</x:v>
      </x:c>
      <x:c r="B24" s="1">
        <x:v>43199.4408049769</x:v>
      </x:c>
      <x:c r="C24" s="6">
        <x:v>0.372637735</x:v>
      </x:c>
      <x:c r="D24" s="14" t="s">
        <x:v>77</x:v>
      </x:c>
      <x:c r="E24" s="15">
        <x:v>43194.5291999653</x:v>
      </x:c>
      <x:c r="F24" t="s">
        <x:v>82</x:v>
      </x:c>
      <x:c r="G24" s="6">
        <x:v>168.382411153685</x:v>
      </x:c>
      <x:c r="H24" t="s">
        <x:v>83</x:v>
      </x:c>
      <x:c r="I24" s="6">
        <x:v>26.2770001216904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23.088</x:v>
      </x:c>
      <x:c r="R24" s="8">
        <x:v>157736.374652654</x:v>
      </x:c>
      <x:c r="S24" s="12">
        <x:v>230997.807739893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14082</x:v>
      </x:c>
      <x:c r="B25" s="1">
        <x:v>43199.4408165856</x:v>
      </x:c>
      <x:c r="C25" s="6">
        <x:v>0.389338678333333</x:v>
      </x:c>
      <x:c r="D25" s="14" t="s">
        <x:v>77</x:v>
      </x:c>
      <x:c r="E25" s="15">
        <x:v>43194.5291999653</x:v>
      </x:c>
      <x:c r="F25" t="s">
        <x:v>82</x:v>
      </x:c>
      <x:c r="G25" s="6">
        <x:v>168.406099074663</x:v>
      </x:c>
      <x:c r="H25" t="s">
        <x:v>83</x:v>
      </x:c>
      <x:c r="I25" s="6">
        <x:v>26.2837689114112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23.084</x:v>
      </x:c>
      <x:c r="R25" s="8">
        <x:v>157737.673694976</x:v>
      </x:c>
      <x:c r="S25" s="12">
        <x:v>231003.578440547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14096</x:v>
      </x:c>
      <x:c r="B26" s="1">
        <x:v>43199.4408278125</x:v>
      </x:c>
      <x:c r="C26" s="6">
        <x:v>0.405522911666667</x:v>
      </x:c>
      <x:c r="D26" s="14" t="s">
        <x:v>77</x:v>
      </x:c>
      <x:c r="E26" s="15">
        <x:v>43194.5291999653</x:v>
      </x:c>
      <x:c r="F26" t="s">
        <x:v>82</x:v>
      </x:c>
      <x:c r="G26" s="6">
        <x:v>168.350530918703</x:v>
      </x:c>
      <x:c r="H26" t="s">
        <x:v>83</x:v>
      </x:c>
      <x:c r="I26" s="6">
        <x:v>26.286386180429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23.087</x:v>
      </x:c>
      <x:c r="R26" s="8">
        <x:v>157744.644910503</x:v>
      </x:c>
      <x:c r="S26" s="12">
        <x:v>230995.556322846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14099</x:v>
      </x:c>
      <x:c r="B27" s="1">
        <x:v>43199.4408391551</x:v>
      </x:c>
      <x:c r="C27" s="6">
        <x:v>0.421823826666667</x:v>
      </x:c>
      <x:c r="D27" s="14" t="s">
        <x:v>77</x:v>
      </x:c>
      <x:c r="E27" s="15">
        <x:v>43194.5291999653</x:v>
      </x:c>
      <x:c r="F27" t="s">
        <x:v>82</x:v>
      </x:c>
      <x:c r="G27" s="6">
        <x:v>168.444150245148</x:v>
      </x:c>
      <x:c r="H27" t="s">
        <x:v>83</x:v>
      </x:c>
      <x:c r="I27" s="6">
        <x:v>26.2702313456157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23.086</x:v>
      </x:c>
      <x:c r="R27" s="8">
        <x:v>157736.713473065</x:v>
      </x:c>
      <x:c r="S27" s="12">
        <x:v>230989.177221171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14113</x:v>
      </x:c>
      <x:c r="B28" s="1">
        <x:v>43199.4408511574</x:v>
      </x:c>
      <x:c r="C28" s="6">
        <x:v>0.439124818333333</x:v>
      </x:c>
      <x:c r="D28" s="14" t="s">
        <x:v>77</x:v>
      </x:c>
      <x:c r="E28" s="15">
        <x:v>43194.5291999653</x:v>
      </x:c>
      <x:c r="F28" t="s">
        <x:v>82</x:v>
      </x:c>
      <x:c r="G28" s="6">
        <x:v>168.381217634891</x:v>
      </x:c>
      <x:c r="H28" t="s">
        <x:v>83</x:v>
      </x:c>
      <x:c r="I28" s="6">
        <x:v>26.2859349270043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23.085</x:v>
      </x:c>
      <x:c r="R28" s="8">
        <x:v>157735.921545684</x:v>
      </x:c>
      <x:c r="S28" s="12">
        <x:v>230987.638448729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14118</x:v>
      </x:c>
      <x:c r="B29" s="1">
        <x:v>43199.4408627315</x:v>
      </x:c>
      <x:c r="C29" s="6">
        <x:v>0.455792455</x:v>
      </x:c>
      <x:c r="D29" s="14" t="s">
        <x:v>77</x:v>
      </x:c>
      <x:c r="E29" s="15">
        <x:v>43194.5291999653</x:v>
      </x:c>
      <x:c r="F29" t="s">
        <x:v>82</x:v>
      </x:c>
      <x:c r="G29" s="6">
        <x:v>168.313184638348</x:v>
      </x:c>
      <x:c r="H29" t="s">
        <x:v>83</x:v>
      </x:c>
      <x:c r="I29" s="6">
        <x:v>26.2968853605571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23.086</x:v>
      </x:c>
      <x:c r="R29" s="8">
        <x:v>157731.685337694</x:v>
      </x:c>
      <x:c r="S29" s="12">
        <x:v>230986.425662529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14137</x:v>
      </x:c>
      <x:c r="B30" s="1">
        <x:v>43199.4408741551</x:v>
      </x:c>
      <x:c r="C30" s="6">
        <x:v>0.472260015</x:v>
      </x:c>
      <x:c r="D30" s="14" t="s">
        <x:v>77</x:v>
      </x:c>
      <x:c r="E30" s="15">
        <x:v>43194.5291999653</x:v>
      </x:c>
      <x:c r="F30" t="s">
        <x:v>82</x:v>
      </x:c>
      <x:c r="G30" s="6">
        <x:v>168.395215263313</x:v>
      </x:c>
      <x:c r="H30" t="s">
        <x:v>83</x:v>
      </x:c>
      <x:c r="I30" s="6">
        <x:v>26.2801889720367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23.086</x:v>
      </x:c>
      <x:c r="R30" s="8">
        <x:v>157727.3260581</x:v>
      </x:c>
      <x:c r="S30" s="12">
        <x:v>230988.280163755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14143</x:v>
      </x:c>
      <x:c r="B31" s="1">
        <x:v>43199.4408857292</x:v>
      </x:c>
      <x:c r="C31" s="6">
        <x:v>0.488910946666667</x:v>
      </x:c>
      <x:c r="D31" s="14" t="s">
        <x:v>77</x:v>
      </x:c>
      <x:c r="E31" s="15">
        <x:v>43194.5291999653</x:v>
      </x:c>
      <x:c r="F31" t="s">
        <x:v>82</x:v>
      </x:c>
      <x:c r="G31" s="6">
        <x:v>168.43709327662</x:v>
      </x:c>
      <x:c r="H31" t="s">
        <x:v>83</x:v>
      </x:c>
      <x:c r="I31" s="6">
        <x:v>26.2832574912668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23.082</x:v>
      </x:c>
      <x:c r="R31" s="8">
        <x:v>157718.558720208</x:v>
      </x:c>
      <x:c r="S31" s="12">
        <x:v>230989.17920049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14155</x:v>
      </x:c>
      <x:c r="B32" s="1">
        <x:v>43199.4408970718</x:v>
      </x:c>
      <x:c r="C32" s="6">
        <x:v>0.50522852</x:v>
      </x:c>
      <x:c r="D32" s="14" t="s">
        <x:v>77</x:v>
      </x:c>
      <x:c r="E32" s="15">
        <x:v>43194.5291999653</x:v>
      </x:c>
      <x:c r="F32" t="s">
        <x:v>82</x:v>
      </x:c>
      <x:c r="G32" s="6">
        <x:v>168.414322736117</x:v>
      </x:c>
      <x:c r="H32" t="s">
        <x:v>83</x:v>
      </x:c>
      <x:c r="I32" s="6">
        <x:v>26.2878903589481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23.082</x:v>
      </x:c>
      <x:c r="R32" s="8">
        <x:v>157718.048388232</x:v>
      </x:c>
      <x:c r="S32" s="12">
        <x:v>230980.782793416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14166</x:v>
      </x:c>
      <x:c r="B33" s="1">
        <x:v>43199.440908831</x:v>
      </x:c>
      <x:c r="C33" s="6">
        <x:v>0.522162846666667</x:v>
      </x:c>
      <x:c r="D33" s="14" t="s">
        <x:v>77</x:v>
      </x:c>
      <x:c r="E33" s="15">
        <x:v>43194.5291999653</x:v>
      </x:c>
      <x:c r="F33" t="s">
        <x:v>82</x:v>
      </x:c>
      <x:c r="G33" s="6">
        <x:v>168.398263624952</x:v>
      </x:c>
      <x:c r="H33" t="s">
        <x:v>83</x:v>
      </x:c>
      <x:c r="I33" s="6">
        <x:v>26.2853633394207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23.084</x:v>
      </x:c>
      <x:c r="R33" s="8">
        <x:v>157706.227385839</x:v>
      </x:c>
      <x:c r="S33" s="12">
        <x:v>230978.350448706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14168</x:v>
      </x:c>
      <x:c r="B34" s="1">
        <x:v>43199.4409202199</x:v>
      </x:c>
      <x:c r="C34" s="6">
        <x:v>0.538530476666667</x:v>
      </x:c>
      <x:c r="D34" s="14" t="s">
        <x:v>77</x:v>
      </x:c>
      <x:c r="E34" s="15">
        <x:v>43194.5291999653</x:v>
      </x:c>
      <x:c r="F34" t="s">
        <x:v>82</x:v>
      </x:c>
      <x:c r="G34" s="6">
        <x:v>168.425809194928</x:v>
      </x:c>
      <x:c r="H34" t="s">
        <x:v>83</x:v>
      </x:c>
      <x:c r="I34" s="6">
        <x:v>26.2826558206089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23.083</x:v>
      </x:c>
      <x:c r="R34" s="8">
        <x:v>157702.944138883</x:v>
      </x:c>
      <x:c r="S34" s="12">
        <x:v>230982.250009602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14184</x:v>
      </x:c>
      <x:c r="B35" s="1">
        <x:v>43199.4409321759</x:v>
      </x:c>
      <x:c r="C35" s="6">
        <x:v>0.555764763333333</x:v>
      </x:c>
      <x:c r="D35" s="14" t="s">
        <x:v>77</x:v>
      </x:c>
      <x:c r="E35" s="15">
        <x:v>43194.5291999653</x:v>
      </x:c>
      <x:c r="F35" t="s">
        <x:v>82</x:v>
      </x:c>
      <x:c r="G35" s="6">
        <x:v>168.431878681518</x:v>
      </x:c>
      <x:c r="H35" t="s">
        <x:v>83</x:v>
      </x:c>
      <x:c r="I35" s="6">
        <x:v>26.2727282703122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23.086</x:v>
      </x:c>
      <x:c r="R35" s="8">
        <x:v>157692.985001398</x:v>
      </x:c>
      <x:c r="S35" s="12">
        <x:v>230980.352716697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14193</x:v>
      </x:c>
      <x:c r="B36" s="1">
        <x:v>43199.4409437153</x:v>
      </x:c>
      <x:c r="C36" s="6">
        <x:v>0.572382343333333</x:v>
      </x:c>
      <x:c r="D36" s="14" t="s">
        <x:v>77</x:v>
      </x:c>
      <x:c r="E36" s="15">
        <x:v>43194.5291999653</x:v>
      </x:c>
      <x:c r="F36" t="s">
        <x:v>82</x:v>
      </x:c>
      <x:c r="G36" s="6">
        <x:v>168.421327127217</x:v>
      </x:c>
      <x:c r="H36" t="s">
        <x:v>83</x:v>
      </x:c>
      <x:c r="I36" s="6">
        <x:v>26.2806703082015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23.084</x:v>
      </x:c>
      <x:c r="R36" s="8">
        <x:v>157688.502641931</x:v>
      </x:c>
      <x:c r="S36" s="12">
        <x:v>230977.396371927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14199</x:v>
      </x:c>
      <x:c r="B37" s="1">
        <x:v>43199.4409554745</x:v>
      </x:c>
      <x:c r="C37" s="6">
        <x:v>0.589316646666667</x:v>
      </x:c>
      <x:c r="D37" s="14" t="s">
        <x:v>77</x:v>
      </x:c>
      <x:c r="E37" s="15">
        <x:v>43194.5291999653</x:v>
      </x:c>
      <x:c r="F37" t="s">
        <x:v>82</x:v>
      </x:c>
      <x:c r="G37" s="6">
        <x:v>168.488948079239</x:v>
      </x:c>
      <x:c r="H37" t="s">
        <x:v>83</x:v>
      </x:c>
      <x:c r="I37" s="6">
        <x:v>26.2785042960049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23.08</x:v>
      </x:c>
      <x:c r="R37" s="8">
        <x:v>157688.770874787</x:v>
      </x:c>
      <x:c r="S37" s="12">
        <x:v>230978.088520244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14213</x:v>
      </x:c>
      <x:c r="B38" s="1">
        <x:v>43199.4409670486</x:v>
      </x:c>
      <x:c r="C38" s="6">
        <x:v>0.605984273333333</x:v>
      </x:c>
      <x:c r="D38" s="14" t="s">
        <x:v>77</x:v>
      </x:c>
      <x:c r="E38" s="15">
        <x:v>43194.5291999653</x:v>
      </x:c>
      <x:c r="F38" t="s">
        <x:v>82</x:v>
      </x:c>
      <x:c r="G38" s="6">
        <x:v>168.454199149369</x:v>
      </x:c>
      <x:c r="H38" t="s">
        <x:v>83</x:v>
      </x:c>
      <x:c r="I38" s="6">
        <x:v>26.2768797877748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23.083</x:v>
      </x:c>
      <x:c r="R38" s="8">
        <x:v>157684.89749717</x:v>
      </x:c>
      <x:c r="S38" s="12">
        <x:v>230968.937372657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14227</x:v>
      </x:c>
      <x:c r="B39" s="1">
        <x:v>43199.4409783218</x:v>
      </x:c>
      <x:c r="C39" s="6">
        <x:v>0.622251811666667</x:v>
      </x:c>
      <x:c r="D39" s="14" t="s">
        <x:v>77</x:v>
      </x:c>
      <x:c r="E39" s="15">
        <x:v>43194.5291999653</x:v>
      </x:c>
      <x:c r="F39" t="s">
        <x:v>82</x:v>
      </x:c>
      <x:c r="G39" s="6">
        <x:v>168.336283439096</x:v>
      </x:c>
      <x:c r="H39" t="s">
        <x:v>83</x:v>
      </x:c>
      <x:c r="I39" s="6">
        <x:v>26.2950803415793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23.085</x:v>
      </x:c>
      <x:c r="R39" s="8">
        <x:v>157675.856284439</x:v>
      </x:c>
      <x:c r="S39" s="12">
        <x:v>230971.110936884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14236</x:v>
      </x:c>
      <x:c r="B40" s="1">
        <x:v>43199.4409905093</x:v>
      </x:c>
      <x:c r="C40" s="6">
        <x:v>0.639786175</x:v>
      </x:c>
      <x:c r="D40" s="14" t="s">
        <x:v>77</x:v>
      </x:c>
      <x:c r="E40" s="15">
        <x:v>43194.5291999653</x:v>
      </x:c>
      <x:c r="F40" t="s">
        <x:v>82</x:v>
      </x:c>
      <x:c r="G40" s="6">
        <x:v>168.430346099372</x:v>
      </x:c>
      <x:c r="H40" t="s">
        <x:v>83</x:v>
      </x:c>
      <x:c r="I40" s="6">
        <x:v>26.2788352144444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23.084</x:v>
      </x:c>
      <x:c r="R40" s="8">
        <x:v>157673.571159167</x:v>
      </x:c>
      <x:c r="S40" s="12">
        <x:v>230977.062788911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14245</x:v>
      </x:c>
      <x:c r="B41" s="1">
        <x:v>43199.4410017014</x:v>
      </x:c>
      <x:c r="C41" s="6">
        <x:v>0.655920365</x:v>
      </x:c>
      <x:c r="D41" s="14" t="s">
        <x:v>77</x:v>
      </x:c>
      <x:c r="E41" s="15">
        <x:v>43194.5291999653</x:v>
      </x:c>
      <x:c r="F41" t="s">
        <x:v>82</x:v>
      </x:c>
      <x:c r="G41" s="6">
        <x:v>168.402938206316</x:v>
      </x:c>
      <x:c r="H41" t="s">
        <x:v>83</x:v>
      </x:c>
      <x:c r="I41" s="6">
        <x:v>26.2902067951854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23.082</x:v>
      </x:c>
      <x:c r="R41" s="8">
        <x:v>157660.907633729</x:v>
      </x:c>
      <x:c r="S41" s="12">
        <x:v>230963.378226814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14256</x:v>
      </x:c>
      <x:c r="B42" s="1">
        <x:v>43199.4410133912</x:v>
      </x:c>
      <x:c r="C42" s="6">
        <x:v>0.672704658333333</x:v>
      </x:c>
      <x:c r="D42" s="14" t="s">
        <x:v>77</x:v>
      </x:c>
      <x:c r="E42" s="15">
        <x:v>43194.5291999653</x:v>
      </x:c>
      <x:c r="F42" t="s">
        <x:v>82</x:v>
      </x:c>
      <x:c r="G42" s="6">
        <x:v>168.408316697243</x:v>
      </x:c>
      <x:c r="H42" t="s">
        <x:v>83</x:v>
      </x:c>
      <x:c r="I42" s="6">
        <x:v>26.2833176583385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23.084</x:v>
      </x:c>
      <x:c r="R42" s="8">
        <x:v>157654.129891035</x:v>
      </x:c>
      <x:c r="S42" s="12">
        <x:v>230972.995641609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14265</x:v>
      </x:c>
      <x:c r="B43" s="1">
        <x:v>43199.4410247685</x:v>
      </x:c>
      <x:c r="C43" s="6">
        <x:v>0.689105618333333</x:v>
      </x:c>
      <x:c r="D43" s="14" t="s">
        <x:v>77</x:v>
      </x:c>
      <x:c r="E43" s="15">
        <x:v>43194.5291999653</x:v>
      </x:c>
      <x:c r="F43" t="s">
        <x:v>82</x:v>
      </x:c>
      <x:c r="G43" s="6">
        <x:v>168.499056894201</x:v>
      </x:c>
      <x:c r="H43" t="s">
        <x:v>83</x:v>
      </x:c>
      <x:c r="I43" s="6">
        <x:v>26.2706525135063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23.082</x:v>
      </x:c>
      <x:c r="R43" s="8">
        <x:v>157650.263505526</x:v>
      </x:c>
      <x:c r="S43" s="12">
        <x:v>230959.606663306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14275</x:v>
      </x:c>
      <x:c r="B44" s="1">
        <x:v>43199.4410360764</x:v>
      </x:c>
      <x:c r="C44" s="6">
        <x:v>0.705423191666667</x:v>
      </x:c>
      <x:c r="D44" s="14" t="s">
        <x:v>77</x:v>
      </x:c>
      <x:c r="E44" s="15">
        <x:v>43194.5291999653</x:v>
      </x:c>
      <x:c r="F44" t="s">
        <x:v>82</x:v>
      </x:c>
      <x:c r="G44" s="6">
        <x:v>168.488604225993</x:v>
      </x:c>
      <x:c r="H44" t="s">
        <x:v>83</x:v>
      </x:c>
      <x:c r="I44" s="6">
        <x:v>26.2756764488518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23.081</x:v>
      </x:c>
      <x:c r="R44" s="8">
        <x:v>157626.255151647</x:v>
      </x:c>
      <x:c r="S44" s="12">
        <x:v>230955.852553625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14286</x:v>
      </x:c>
      <x:c r="B45" s="1">
        <x:v>43199.4410482292</x:v>
      </x:c>
      <x:c r="C45" s="6">
        <x:v>0.722907485</x:v>
      </x:c>
      <x:c r="D45" s="14" t="s">
        <x:v>77</x:v>
      </x:c>
      <x:c r="E45" s="15">
        <x:v>43194.5291999653</x:v>
      </x:c>
      <x:c r="F45" t="s">
        <x:v>82</x:v>
      </x:c>
      <x:c r="G45" s="6">
        <x:v>168.395204715442</x:v>
      </x:c>
      <x:c r="H45" t="s">
        <x:v>83</x:v>
      </x:c>
      <x:c r="I45" s="6">
        <x:v>26.2888831171394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23.083</x:v>
      </x:c>
      <x:c r="R45" s="8">
        <x:v>157632.40104945</x:v>
      </x:c>
      <x:c r="S45" s="12">
        <x:v>230954.974608194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14295</x:v>
      </x:c>
      <x:c r="B46" s="1">
        <x:v>43199.4410590625</x:v>
      </x:c>
      <x:c r="C46" s="6">
        <x:v>0.738525081666667</x:v>
      </x:c>
      <x:c r="D46" s="14" t="s">
        <x:v>77</x:v>
      </x:c>
      <x:c r="E46" s="15">
        <x:v>43194.5291999653</x:v>
      </x:c>
      <x:c r="F46" t="s">
        <x:v>82</x:v>
      </x:c>
      <x:c r="G46" s="6">
        <x:v>168.47963022913</x:v>
      </x:c>
      <x:c r="H46" t="s">
        <x:v>83</x:v>
      </x:c>
      <x:c r="I46" s="6">
        <x:v>26.2803995566001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23.08</x:v>
      </x:c>
      <x:c r="R46" s="8">
        <x:v>157628.061937132</x:v>
      </x:c>
      <x:c r="S46" s="12">
        <x:v>230958.643778819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14304</x:v>
      </x:c>
      <x:c r="B47" s="1">
        <x:v>43199.4410709143</x:v>
      </x:c>
      <x:c r="C47" s="6">
        <x:v>0.755542725</x:v>
      </x:c>
      <x:c r="D47" s="14" t="s">
        <x:v>77</x:v>
      </x:c>
      <x:c r="E47" s="15">
        <x:v>43194.5291999653</x:v>
      </x:c>
      <x:c r="F47" t="s">
        <x:v>82</x:v>
      </x:c>
      <x:c r="G47" s="6">
        <x:v>168.382786523778</x:v>
      </x:c>
      <x:c r="H47" t="s">
        <x:v>83</x:v>
      </x:c>
      <x:c r="I47" s="6">
        <x:v>26.2914101393167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23.083</x:v>
      </x:c>
      <x:c r="R47" s="8">
        <x:v>157612.859010685</x:v>
      </x:c>
      <x:c r="S47" s="12">
        <x:v>230948.833311525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14317</x:v>
      </x:c>
      <x:c r="B48" s="1">
        <x:v>43199.4410830208</x:v>
      </x:c>
      <x:c r="C48" s="6">
        <x:v>0.772993643333333</x:v>
      </x:c>
      <x:c r="D48" s="14" t="s">
        <x:v>77</x:v>
      </x:c>
      <x:c r="E48" s="15">
        <x:v>43194.5291999653</x:v>
      </x:c>
      <x:c r="F48" t="s">
        <x:v>82</x:v>
      </x:c>
      <x:c r="G48" s="6">
        <x:v>168.409193695979</x:v>
      </x:c>
      <x:c r="H48" t="s">
        <x:v>83</x:v>
      </x:c>
      <x:c r="I48" s="6">
        <x:v>26.2918313098644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23.081</x:v>
      </x:c>
      <x:c r="R48" s="8">
        <x:v>157608.797693315</x:v>
      </x:c>
      <x:c r="S48" s="12">
        <x:v>230952.712860166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14327</x:v>
      </x:c>
      <x:c r="B49" s="1">
        <x:v>43199.4410944097</x:v>
      </x:c>
      <x:c r="C49" s="6">
        <x:v>0.78936124</x:v>
      </x:c>
      <x:c r="D49" s="14" t="s">
        <x:v>77</x:v>
      </x:c>
      <x:c r="E49" s="15">
        <x:v>43194.5291999653</x:v>
      </x:c>
      <x:c r="F49" t="s">
        <x:v>82</x:v>
      </x:c>
      <x:c r="G49" s="6">
        <x:v>168.442510014876</x:v>
      </x:c>
      <x:c r="H49" t="s">
        <x:v>83</x:v>
      </x:c>
      <x:c r="I49" s="6">
        <x:v>26.287950526103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23.08</x:v>
      </x:c>
      <x:c r="R49" s="8">
        <x:v>157606.367302875</x:v>
      </x:c>
      <x:c r="S49" s="12">
        <x:v>230947.920171714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14335</x:v>
      </x:c>
      <x:c r="B50" s="1">
        <x:v>43199.4411059838</x:v>
      </x:c>
      <x:c r="C50" s="6">
        <x:v>0.806078865</x:v>
      </x:c>
      <x:c r="D50" s="14" t="s">
        <x:v>77</x:v>
      </x:c>
      <x:c r="E50" s="15">
        <x:v>43194.5291999653</x:v>
      </x:c>
      <x:c r="F50" t="s">
        <x:v>82</x:v>
      </x:c>
      <x:c r="G50" s="6">
        <x:v>168.517197469252</x:v>
      </x:c>
      <x:c r="H50" t="s">
        <x:v>83</x:v>
      </x:c>
      <x:c r="I50" s="6">
        <x:v>26.2814524796154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23.077</x:v>
      </x:c>
      <x:c r="R50" s="8">
        <x:v>157598.479436435</x:v>
      </x:c>
      <x:c r="S50" s="12">
        <x:v>230943.426644146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14338</x:v>
      </x:c>
      <x:c r="B51" s="1">
        <x:v>43199.4411173264</x:v>
      </x:c>
      <x:c r="C51" s="6">
        <x:v>0.822379825</x:v>
      </x:c>
      <x:c r="D51" s="14" t="s">
        <x:v>77</x:v>
      </x:c>
      <x:c r="E51" s="15">
        <x:v>43194.5291999653</x:v>
      </x:c>
      <x:c r="F51" t="s">
        <x:v>82</x:v>
      </x:c>
      <x:c r="G51" s="6">
        <x:v>168.443786102103</x:v>
      </x:c>
      <x:c r="H51" t="s">
        <x:v>83</x:v>
      </x:c>
      <x:c r="I51" s="6">
        <x:v>26.293485908956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23.078</x:v>
      </x:c>
      <x:c r="R51" s="8">
        <x:v>157609.095838224</x:v>
      </x:c>
      <x:c r="S51" s="12">
        <x:v>230948.681587049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14356</x:v>
      </x:c>
      <x:c r="B52" s="1">
        <x:v>43199.4411297106</x:v>
      </x:c>
      <x:c r="C52" s="6">
        <x:v>0.840247478333333</x:v>
      </x:c>
      <x:c r="D52" s="14" t="s">
        <x:v>77</x:v>
      </x:c>
      <x:c r="E52" s="15">
        <x:v>43194.5291999653</x:v>
      </x:c>
      <x:c r="F52" t="s">
        <x:v>82</x:v>
      </x:c>
      <x:c r="G52" s="6">
        <x:v>168.46335500843</x:v>
      </x:c>
      <x:c r="H52" t="s">
        <x:v>83</x:v>
      </x:c>
      <x:c r="I52" s="6">
        <x:v>26.292402898549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23.077</x:v>
      </x:c>
      <x:c r="R52" s="8">
        <x:v>157588.880112064</x:v>
      </x:c>
      <x:c r="S52" s="12">
        <x:v>230946.49956732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14360</x:v>
      </x:c>
      <x:c r="B53" s="1">
        <x:v>43199.4411405093</x:v>
      </x:c>
      <x:c r="C53" s="6">
        <x:v>0.855764983333333</x:v>
      </x:c>
      <x:c r="D53" s="14" t="s">
        <x:v>77</x:v>
      </x:c>
      <x:c r="E53" s="15">
        <x:v>43194.5291999653</x:v>
      </x:c>
      <x:c r="F53" t="s">
        <x:v>82</x:v>
      </x:c>
      <x:c r="G53" s="6">
        <x:v>168.463361760088</x:v>
      </x:c>
      <x:c r="H53" t="s">
        <x:v>83</x:v>
      </x:c>
      <x:c r="I53" s="6">
        <x:v>26.2837087443318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23.08</x:v>
      </x:c>
      <x:c r="R53" s="8">
        <x:v>157591.84232482</x:v>
      </x:c>
      <x:c r="S53" s="12">
        <x:v>230947.087968782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14376</x:v>
      </x:c>
      <x:c r="B54" s="1">
        <x:v>43199.4411522801</x:v>
      </x:c>
      <x:c r="C54" s="6">
        <x:v>0.872732626666667</x:v>
      </x:c>
      <x:c r="D54" s="14" t="s">
        <x:v>77</x:v>
      </x:c>
      <x:c r="E54" s="15">
        <x:v>43194.5291999653</x:v>
      </x:c>
      <x:c r="F54" t="s">
        <x:v>82</x:v>
      </x:c>
      <x:c r="G54" s="6">
        <x:v>168.492741692298</x:v>
      </x:c>
      <x:c r="H54" t="s">
        <x:v>83</x:v>
      </x:c>
      <x:c r="I54" s="6">
        <x:v>26.2835282430988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23.078</x:v>
      </x:c>
      <x:c r="R54" s="8">
        <x:v>157588.943024579</x:v>
      </x:c>
      <x:c r="S54" s="12">
        <x:v>230941.208193443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14381</x:v>
      </x:c>
      <x:c r="B55" s="1">
        <x:v>43199.4411632755</x:v>
      </x:c>
      <x:c r="C55" s="6">
        <x:v>0.888566855</x:v>
      </x:c>
      <x:c r="D55" s="14" t="s">
        <x:v>77</x:v>
      </x:c>
      <x:c r="E55" s="15">
        <x:v>43194.5291999653</x:v>
      </x:c>
      <x:c r="F55" t="s">
        <x:v>82</x:v>
      </x:c>
      <x:c r="G55" s="6">
        <x:v>168.499250071217</x:v>
      </x:c>
      <x:c r="H55" t="s">
        <x:v>83</x:v>
      </x:c>
      <x:c r="I55" s="6">
        <x:v>26.2822045676858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23.078</x:v>
      </x:c>
      <x:c r="R55" s="8">
        <x:v>157582.258398367</x:v>
      </x:c>
      <x:c r="S55" s="12">
        <x:v>230943.932270664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14393</x:v>
      </x:c>
      <x:c r="B56" s="1">
        <x:v>43199.4411751505</x:v>
      </x:c>
      <x:c r="C56" s="6">
        <x:v>0.905651133333333</x:v>
      </x:c>
      <x:c r="D56" s="14" t="s">
        <x:v>77</x:v>
      </x:c>
      <x:c r="E56" s="15">
        <x:v>43194.5291999653</x:v>
      </x:c>
      <x:c r="F56" t="s">
        <x:v>82</x:v>
      </x:c>
      <x:c r="G56" s="6">
        <x:v>168.529721643471</x:v>
      </x:c>
      <x:c r="H56" t="s">
        <x:v>83</x:v>
      </x:c>
      <x:c r="I56" s="6">
        <x:v>26.2847015012871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23.075</x:v>
      </x:c>
      <x:c r="R56" s="8">
        <x:v>157572.592174924</x:v>
      </x:c>
      <x:c r="S56" s="12">
        <x:v>230945.516445699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14403</x:v>
      </x:c>
      <x:c r="B57" s="1">
        <x:v>43199.4411879977</x:v>
      </x:c>
      <x:c r="C57" s="6">
        <x:v>0.924152231666667</x:v>
      </x:c>
      <x:c r="D57" s="14" t="s">
        <x:v>77</x:v>
      </x:c>
      <x:c r="E57" s="15">
        <x:v>43194.5291999653</x:v>
      </x:c>
      <x:c r="F57" t="s">
        <x:v>82</x:v>
      </x:c>
      <x:c r="G57" s="6">
        <x:v>168.503192100018</x:v>
      </x:c>
      <x:c r="H57" t="s">
        <x:v>83</x:v>
      </x:c>
      <x:c r="I57" s="6">
        <x:v>26.2871984367453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23.076</x:v>
      </x:c>
      <x:c r="R57" s="8">
        <x:v>157569.012084265</x:v>
      </x:c>
      <x:c r="S57" s="12">
        <x:v>230954.022407175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14417</x:v>
      </x:c>
      <x:c r="B58" s="1">
        <x:v>43199.4411984606</x:v>
      </x:c>
      <x:c r="C58" s="6">
        <x:v>0.939236403333333</x:v>
      </x:c>
      <x:c r="D58" s="14" t="s">
        <x:v>77</x:v>
      </x:c>
      <x:c r="E58" s="15">
        <x:v>43194.5291999653</x:v>
      </x:c>
      <x:c r="F58" t="s">
        <x:v>82</x:v>
      </x:c>
      <x:c r="G58" s="6">
        <x:v>168.490322462691</x:v>
      </x:c>
      <x:c r="H58" t="s">
        <x:v>83</x:v>
      </x:c>
      <x:c r="I58" s="6">
        <x:v>26.289815708436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23.076</x:v>
      </x:c>
      <x:c r="R58" s="8">
        <x:v>157555.038200006</x:v>
      </x:c>
      <x:c r="S58" s="12">
        <x:v>230943.48205707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14426</x:v>
      </x:c>
      <x:c r="B59" s="1">
        <x:v>43199.4412106481</x:v>
      </x:c>
      <x:c r="C59" s="6">
        <x:v>0.956770731666667</x:v>
      </x:c>
      <x:c r="D59" s="14" t="s">
        <x:v>77</x:v>
      </x:c>
      <x:c r="E59" s="15">
        <x:v>43194.5291999653</x:v>
      </x:c>
      <x:c r="F59" t="s">
        <x:v>82</x:v>
      </x:c>
      <x:c r="G59" s="6">
        <x:v>168.561828712272</x:v>
      </x:c>
      <x:c r="H59" t="s">
        <x:v>83</x:v>
      </x:c>
      <x:c r="I59" s="6">
        <x:v>26.2781733775983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23.075</x:v>
      </x:c>
      <x:c r="R59" s="8">
        <x:v>157561.737971734</x:v>
      </x:c>
      <x:c r="S59" s="12">
        <x:v>230942.453878079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14432</x:v>
      </x:c>
      <x:c r="B60" s="1">
        <x:v>43199.441221331</x:v>
      </x:c>
      <x:c r="C60" s="6">
        <x:v>0.972188261666667</x:v>
      </x:c>
      <x:c r="D60" s="14" t="s">
        <x:v>77</x:v>
      </x:c>
      <x:c r="E60" s="15">
        <x:v>43194.5291999653</x:v>
      </x:c>
      <x:c r="F60" t="s">
        <x:v>82</x:v>
      </x:c>
      <x:c r="G60" s="6">
        <x:v>168.538647575114</x:v>
      </x:c>
      <x:c r="H60" t="s">
        <x:v>83</x:v>
      </x:c>
      <x:c r="I60" s="6">
        <x:v>26.2857845092099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23.074</x:v>
      </x:c>
      <x:c r="R60" s="8">
        <x:v>157558.491218613</x:v>
      </x:c>
      <x:c r="S60" s="12">
        <x:v>230939.200773586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14446</x:v>
      </x:c>
      <x:c r="B61" s="1">
        <x:v>43199.4412330671</x:v>
      </x:c>
      <x:c r="C61" s="6">
        <x:v>0.989072578333333</x:v>
      </x:c>
      <x:c r="D61" s="14" t="s">
        <x:v>77</x:v>
      </x:c>
      <x:c r="E61" s="15">
        <x:v>43194.5291999653</x:v>
      </x:c>
      <x:c r="F61" t="s">
        <x:v>82</x:v>
      </x:c>
      <x:c r="G61" s="6">
        <x:v>168.524298397864</x:v>
      </x:c>
      <x:c r="H61" t="s">
        <x:v>83</x:v>
      </x:c>
      <x:c r="I61" s="6">
        <x:v>26.2800084709934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23.077</x:v>
      </x:c>
      <x:c r="R61" s="8">
        <x:v>157548.813390605</x:v>
      </x:c>
      <x:c r="S61" s="12">
        <x:v>230947.599378785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14452</x:v>
      </x:c>
      <x:c r="B62" s="1">
        <x:v>43199.4412450231</x:v>
      </x:c>
      <x:c r="C62" s="6">
        <x:v>1.00630685333333</x:v>
      </x:c>
      <x:c r="D62" s="14" t="s">
        <x:v>77</x:v>
      </x:c>
      <x:c r="E62" s="15">
        <x:v>43194.5291999653</x:v>
      </x:c>
      <x:c r="F62" t="s">
        <x:v>82</x:v>
      </x:c>
      <x:c r="G62" s="6">
        <x:v>168.591719928423</x:v>
      </x:c>
      <x:c r="H62" t="s">
        <x:v>83</x:v>
      </x:c>
      <x:c r="I62" s="6">
        <x:v>26.2720965181052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23.075</x:v>
      </x:c>
      <x:c r="R62" s="8">
        <x:v>157551.03142261</x:v>
      </x:c>
      <x:c r="S62" s="12">
        <x:v>230947.45780082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14463</x:v>
      </x:c>
      <x:c r="B63" s="1">
        <x:v>43199.4412564468</x:v>
      </x:c>
      <x:c r="C63" s="6">
        <x:v>1.02274111833333</x:v>
      </x:c>
      <x:c r="D63" s="14" t="s">
        <x:v>77</x:v>
      </x:c>
      <x:c r="E63" s="15">
        <x:v>43194.5291999653</x:v>
      </x:c>
      <x:c r="F63" t="s">
        <x:v>82</x:v>
      </x:c>
      <x:c r="G63" s="6">
        <x:v>168.572334642739</x:v>
      </x:c>
      <x:c r="H63" t="s">
        <x:v>83</x:v>
      </x:c>
      <x:c r="I63" s="6">
        <x:v>26.2760374504833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23.075</x:v>
      </x:c>
      <x:c r="R63" s="8">
        <x:v>157543.045068403</x:v>
      </x:c>
      <x:c r="S63" s="12">
        <x:v>230928.770770922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14474</x:v>
      </x:c>
      <x:c r="B64" s="1">
        <x:v>43199.4412681713</x:v>
      </x:c>
      <x:c r="C64" s="6">
        <x:v>1.03962541</x:v>
      </x:c>
      <x:c r="D64" s="14" t="s">
        <x:v>77</x:v>
      </x:c>
      <x:c r="E64" s="15">
        <x:v>43194.5291999653</x:v>
      </x:c>
      <x:c r="F64" t="s">
        <x:v>82</x:v>
      </x:c>
      <x:c r="G64" s="6">
        <x:v>168.545996625471</x:v>
      </x:c>
      <x:c r="H64" t="s">
        <x:v>83</x:v>
      </x:c>
      <x:c r="I64" s="6">
        <x:v>26.2813923125773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23.075</x:v>
      </x:c>
      <x:c r="R64" s="8">
        <x:v>157537.968757474</x:v>
      </x:c>
      <x:c r="S64" s="12">
        <x:v>230934.911112293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14484</x:v>
      </x:c>
      <x:c r="B65" s="1">
        <x:v>43199.4412793981</x:v>
      </x:c>
      <x:c r="C65" s="6">
        <x:v>1.05577632833333</x:v>
      </x:c>
      <x:c r="D65" s="14" t="s">
        <x:v>77</x:v>
      </x:c>
      <x:c r="E65" s="15">
        <x:v>43194.5291999653</x:v>
      </x:c>
      <x:c r="F65" t="s">
        <x:v>82</x:v>
      </x:c>
      <x:c r="G65" s="6">
        <x:v>168.544960914745</x:v>
      </x:c>
      <x:c r="H65" t="s">
        <x:v>83</x:v>
      </x:c>
      <x:c r="I65" s="6">
        <x:v>26.2816028972165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23.075</x:v>
      </x:c>
      <x:c r="R65" s="8">
        <x:v>157521.53745889</x:v>
      </x:c>
      <x:c r="S65" s="12">
        <x:v>230927.895082394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14489</x:v>
      </x:c>
      <x:c r="B66" s="1">
        <x:v>43199.4412905903</x:v>
      </x:c>
      <x:c r="C66" s="6">
        <x:v>1.07191054</x:v>
      </x:c>
      <x:c r="D66" s="14" t="s">
        <x:v>77</x:v>
      </x:c>
      <x:c r="E66" s="15">
        <x:v>43194.5291999653</x:v>
      </x:c>
      <x:c r="F66" t="s">
        <x:v>82</x:v>
      </x:c>
      <x:c r="G66" s="6">
        <x:v>168.543974160055</x:v>
      </x:c>
      <x:c r="H66" t="s">
        <x:v>83</x:v>
      </x:c>
      <x:c r="I66" s="6">
        <x:v>26.2847015012871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23.074</x:v>
      </x:c>
      <x:c r="R66" s="8">
        <x:v>157508.323286469</x:v>
      </x:c>
      <x:c r="S66" s="12">
        <x:v>230925.389760878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14506</x:v>
      </x:c>
      <x:c r="B67" s="1">
        <x:v>43199.4413028935</x:v>
      </x:c>
      <x:c r="C67" s="6">
        <x:v>1.08959487666667</x:v>
      </x:c>
      <x:c r="D67" s="14" t="s">
        <x:v>77</x:v>
      </x:c>
      <x:c r="E67" s="15">
        <x:v>43194.5291999653</x:v>
      </x:c>
      <x:c r="F67" t="s">
        <x:v>82</x:v>
      </x:c>
      <x:c r="G67" s="6">
        <x:v>168.507477783807</x:v>
      </x:c>
      <x:c r="H67" t="s">
        <x:v>83</x:v>
      </x:c>
      <x:c r="I67" s="6">
        <x:v>26.2950201742965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23.073</x:v>
      </x:c>
      <x:c r="R67" s="8">
        <x:v>157512.258632184</x:v>
      </x:c>
      <x:c r="S67" s="12">
        <x:v>230922.664279997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14516</x:v>
      </x:c>
      <x:c r="B68" s="1">
        <x:v>43199.4413141551</x:v>
      </x:c>
      <x:c r="C68" s="6">
        <x:v>1.10581246333333</x:v>
      </x:c>
      <x:c r="D68" s="14" t="s">
        <x:v>77</x:v>
      </x:c>
      <x:c r="E68" s="15">
        <x:v>43194.5291999653</x:v>
      </x:c>
      <x:c r="F68" t="s">
        <x:v>82</x:v>
      </x:c>
      <x:c r="G68" s="6">
        <x:v>168.511128606271</x:v>
      </x:c>
      <x:c r="H68" t="s">
        <x:v>83</x:v>
      </x:c>
      <x:c r="I68" s="6">
        <x:v>26.291380055708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23.074</x:v>
      </x:c>
      <x:c r="R68" s="8">
        <x:v>157511.380837274</x:v>
      </x:c>
      <x:c r="S68" s="12">
        <x:v>230923.725365747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14524</x:v>
      </x:c>
      <x:c r="B69" s="1">
        <x:v>43199.4413256134</x:v>
      </x:c>
      <x:c r="C69" s="6">
        <x:v>1.12233005666667</x:v>
      </x:c>
      <x:c r="D69" s="14" t="s">
        <x:v>77</x:v>
      </x:c>
      <x:c r="E69" s="15">
        <x:v>43194.5291999653</x:v>
      </x:c>
      <x:c r="F69" t="s">
        <x:v>82</x:v>
      </x:c>
      <x:c r="G69" s="6">
        <x:v>168.566021558619</x:v>
      </x:c>
      <x:c r="H69" t="s">
        <x:v>83</x:v>
      </x:c>
      <x:c r="I69" s="6">
        <x:v>26.2889132007263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23.071</x:v>
      </x:c>
      <x:c r="R69" s="8">
        <x:v>157498.675783527</x:v>
      </x:c>
      <x:c r="S69" s="12">
        <x:v>230927.321581414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14537</x:v>
      </x:c>
      <x:c r="B70" s="1">
        <x:v>43199.4413372685</x:v>
      </x:c>
      <x:c r="C70" s="6">
        <x:v>1.13911432833333</x:v>
      </x:c>
      <x:c r="D70" s="14" t="s">
        <x:v>77</x:v>
      </x:c>
      <x:c r="E70" s="15">
        <x:v>43194.5291999653</x:v>
      </x:c>
      <x:c r="F70" t="s">
        <x:v>82</x:v>
      </x:c>
      <x:c r="G70" s="6">
        <x:v>168.546143302513</x:v>
      </x:c>
      <x:c r="H70" t="s">
        <x:v>83</x:v>
      </x:c>
      <x:c r="I70" s="6">
        <x:v>26.2900563771996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23.072</x:v>
      </x:c>
      <x:c r="R70" s="8">
        <x:v>157503.825966282</x:v>
      </x:c>
      <x:c r="S70" s="12">
        <x:v>230919.973353612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14542</x:v>
      </x:c>
      <x:c r="B71" s="1">
        <x:v>43199.4413486458</x:v>
      </x:c>
      <x:c r="C71" s="6">
        <x:v>1.15548195833333</x:v>
      </x:c>
      <x:c r="D71" s="14" t="s">
        <x:v>77</x:v>
      </x:c>
      <x:c r="E71" s="15">
        <x:v>43194.5291999653</x:v>
      </x:c>
      <x:c r="F71" t="s">
        <x:v>82</x:v>
      </x:c>
      <x:c r="G71" s="6">
        <x:v>168.607807767696</x:v>
      </x:c>
      <x:c r="H71" t="s">
        <x:v>83</x:v>
      </x:c>
      <x:c r="I71" s="6">
        <x:v>26.2833176583385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23.07</x:v>
      </x:c>
      <x:c r="R71" s="8">
        <x:v>157499.252802017</x:v>
      </x:c>
      <x:c r="S71" s="12">
        <x:v>230909.55256247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14549</x:v>
      </x:c>
      <x:c r="B72" s="1">
        <x:v>43199.4413603009</x:v>
      </x:c>
      <x:c r="C72" s="6">
        <x:v>1.17229955833333</x:v>
      </x:c>
      <x:c r="D72" s="14" t="s">
        <x:v>77</x:v>
      </x:c>
      <x:c r="E72" s="15">
        <x:v>43194.5291999653</x:v>
      </x:c>
      <x:c r="F72" t="s">
        <x:v>82</x:v>
      </x:c>
      <x:c r="G72" s="6">
        <x:v>168.584422339999</x:v>
      </x:c>
      <x:c r="H72" t="s">
        <x:v>83</x:v>
      </x:c>
      <x:c r="I72" s="6">
        <x:v>26.2880708604157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23.07</x:v>
      </x:c>
      <x:c r="R72" s="8">
        <x:v>157499.763717123</x:v>
      </x:c>
      <x:c r="S72" s="12">
        <x:v>230916.446228593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14560</x:v>
      </x:c>
      <x:c r="B73" s="1">
        <x:v>43199.4413720718</x:v>
      </x:c>
      <x:c r="C73" s="6">
        <x:v>1.18920052166667</x:v>
      </x:c>
      <x:c r="D73" s="14" t="s">
        <x:v>77</x:v>
      </x:c>
      <x:c r="E73" s="15">
        <x:v>43194.5291999653</x:v>
      </x:c>
      <x:c r="F73" t="s">
        <x:v>82</x:v>
      </x:c>
      <x:c r="G73" s="6">
        <x:v>168.566958630734</x:v>
      </x:c>
      <x:c r="H73" t="s">
        <x:v>83</x:v>
      </x:c>
      <x:c r="I73" s="6">
        <x:v>26.2916207245839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23.07</x:v>
      </x:c>
      <x:c r="R73" s="8">
        <x:v>157511.091308119</x:v>
      </x:c>
      <x:c r="S73" s="12">
        <x:v>230923.333723356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14569</x:v>
      </x:c>
      <x:c r="B74" s="1">
        <x:v>43199.4413837153</x:v>
      </x:c>
      <x:c r="C74" s="6">
        <x:v>1.206001475</x:v>
      </x:c>
      <x:c r="D74" s="14" t="s">
        <x:v>77</x:v>
      </x:c>
      <x:c r="E74" s="15">
        <x:v>43194.5291999653</x:v>
      </x:c>
      <x:c r="F74" t="s">
        <x:v>82</x:v>
      </x:c>
      <x:c r="G74" s="6">
        <x:v>168.656612668316</x:v>
      </x:c>
      <x:c r="H74" t="s">
        <x:v>83</x:v>
      </x:c>
      <x:c r="I74" s="6">
        <x:v>26.2791962164156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23.068</x:v>
      </x:c>
      <x:c r="R74" s="8">
        <x:v>157526.437240475</x:v>
      </x:c>
      <x:c r="S74" s="12">
        <x:v>230917.037188649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14578</x:v>
      </x:c>
      <x:c r="B75" s="1">
        <x:v>43199.4413948264</x:v>
      </x:c>
      <x:c r="C75" s="6">
        <x:v>1.222018995</x:v>
      </x:c>
      <x:c r="D75" s="14" t="s">
        <x:v>77</x:v>
      </x:c>
      <x:c r="E75" s="15">
        <x:v>43194.5291999653</x:v>
      </x:c>
      <x:c r="F75" t="s">
        <x:v>82</x:v>
      </x:c>
      <x:c r="G75" s="6">
        <x:v>168.605885721423</x:v>
      </x:c>
      <x:c r="H75" t="s">
        <x:v>83</x:v>
      </x:c>
      <x:c r="I75" s="6">
        <x:v>26.292402898549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23.067</x:v>
      </x:c>
      <x:c r="R75" s="8">
        <x:v>157524.029840833</x:v>
      </x:c>
      <x:c r="S75" s="12">
        <x:v>230908.380466699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14592</x:v>
      </x:c>
      <x:c r="B76" s="1">
        <x:v>43199.441406331</x:v>
      </x:c>
      <x:c r="C76" s="6">
        <x:v>1.23855328166667</x:v>
      </x:c>
      <x:c r="D76" s="14" t="s">
        <x:v>77</x:v>
      </x:c>
      <x:c r="E76" s="15">
        <x:v>43194.5291999653</x:v>
      </x:c>
      <x:c r="F76" t="s">
        <x:v>82</x:v>
      </x:c>
      <x:c r="G76" s="6">
        <x:v>168.608796269727</x:v>
      </x:c>
      <x:c r="H76" t="s">
        <x:v>83</x:v>
      </x:c>
      <x:c r="I76" s="6">
        <x:v>26.2889132007263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23.068</x:v>
      </x:c>
      <x:c r="R76" s="8">
        <x:v>157532.062637815</x:v>
      </x:c>
      <x:c r="S76" s="12">
        <x:v>230915.593982685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14605</x:v>
      </x:c>
      <x:c r="B77" s="1">
        <x:v>43199.441418669</x:v>
      </x:c>
      <x:c r="C77" s="6">
        <x:v>1.25632099333333</x:v>
      </x:c>
      <x:c r="D77" s="14" t="s">
        <x:v>77</x:v>
      </x:c>
      <x:c r="E77" s="15">
        <x:v>43194.5291999653</x:v>
      </x:c>
      <x:c r="F77" t="s">
        <x:v>82</x:v>
      </x:c>
      <x:c r="G77" s="6">
        <x:v>168.617825944979</x:v>
      </x:c>
      <x:c r="H77" t="s">
        <x:v>83</x:v>
      </x:c>
      <x:c r="I77" s="6">
        <x:v>26.287078102464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23.068</x:v>
      </x:c>
      <x:c r="R77" s="8">
        <x:v>157538.296550953</x:v>
      </x:c>
      <x:c r="S77" s="12">
        <x:v>230921.312132826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14611</x:v>
      </x:c>
      <x:c r="B78" s="1">
        <x:v>43199.4414298958</x:v>
      </x:c>
      <x:c r="C78" s="6">
        <x:v>1.272488545</x:v>
      </x:c>
      <x:c r="D78" s="14" t="s">
        <x:v>77</x:v>
      </x:c>
      <x:c r="E78" s="15">
        <x:v>43194.5291999653</x:v>
      </x:c>
      <x:c r="F78" t="s">
        <x:v>82</x:v>
      </x:c>
      <x:c r="G78" s="6">
        <x:v>168.713777861807</x:v>
      </x:c>
      <x:c r="H78" t="s">
        <x:v>83</x:v>
      </x:c>
      <x:c r="I78" s="6">
        <x:v>26.2762781182591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23.065</x:v>
      </x:c>
      <x:c r="R78" s="8">
        <x:v>157521.308809706</x:v>
      </x:c>
      <x:c r="S78" s="12">
        <x:v>230922.513015468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14619</x:v>
      </x:c>
      <x:c r="B79" s="1">
        <x:v>43199.4414413194</x:v>
      </x:c>
      <x:c r="C79" s="6">
        <x:v>1.288939505</x:v>
      </x:c>
      <x:c r="D79" s="14" t="s">
        <x:v>77</x:v>
      </x:c>
      <x:c r="E79" s="15">
        <x:v>43194.5291999653</x:v>
      </x:c>
      <x:c r="F79" t="s">
        <x:v>82</x:v>
      </x:c>
      <x:c r="G79" s="6">
        <x:v>168.610078314903</x:v>
      </x:c>
      <x:c r="H79" t="s">
        <x:v>83</x:v>
      </x:c>
      <x:c r="I79" s="6">
        <x:v>26.2857544256517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23.069</x:v>
      </x:c>
      <x:c r="R79" s="8">
        <x:v>157507.945586845</x:v>
      </x:c>
      <x:c r="S79" s="12">
        <x:v>230907.929821557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14628</x:v>
      </x:c>
      <x:c r="B80" s="1">
        <x:v>43199.441453206</x:v>
      </x:c>
      <x:c r="C80" s="6">
        <x:v>1.30605713333333</x:v>
      </x:c>
      <x:c r="D80" s="14" t="s">
        <x:v>77</x:v>
      </x:c>
      <x:c r="E80" s="15">
        <x:v>43194.5291999653</x:v>
      </x:c>
      <x:c r="F80" t="s">
        <x:v>82</x:v>
      </x:c>
      <x:c r="G80" s="6">
        <x:v>168.6500984674</x:v>
      </x:c>
      <x:c r="H80" t="s">
        <x:v>83</x:v>
      </x:c>
      <x:c r="I80" s="6">
        <x:v>26.2805198906426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23.068</x:v>
      </x:c>
      <x:c r="R80" s="8">
        <x:v>157495.694653245</x:v>
      </x:c>
      <x:c r="S80" s="12">
        <x:v>230917.899659256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14641</x:v>
      </x:c>
      <x:c r="B81" s="1">
        <x:v>43199.4414648495</x:v>
      </x:c>
      <x:c r="C81" s="6">
        <x:v>1.32282468833333</x:v>
      </x:c>
      <x:c r="D81" s="14" t="s">
        <x:v>77</x:v>
      </x:c>
      <x:c r="E81" s="15">
        <x:v>43194.5291999653</x:v>
      </x:c>
      <x:c r="F81" t="s">
        <x:v>82</x:v>
      </x:c>
      <x:c r="G81" s="6">
        <x:v>168.598532909373</x:v>
      </x:c>
      <x:c r="H81" t="s">
        <x:v>83</x:v>
      </x:c>
      <x:c r="I81" s="6">
        <x:v>26.2881009439948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23.069</x:v>
      </x:c>
      <x:c r="R81" s="8">
        <x:v>157476.173703015</x:v>
      </x:c>
      <x:c r="S81" s="12">
        <x:v>230901.688052732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14657</x:v>
      </x:c>
      <x:c r="B82" s="1">
        <x:v>43199.4414762731</x:v>
      </x:c>
      <x:c r="C82" s="6">
        <x:v>1.33930898833333</x:v>
      </x:c>
      <x:c r="D82" s="14" t="s">
        <x:v>77</x:v>
      </x:c>
      <x:c r="E82" s="15">
        <x:v>43194.5291999653</x:v>
      </x:c>
      <x:c r="F82" t="s">
        <x:v>82</x:v>
      </x:c>
      <x:c r="G82" s="6">
        <x:v>168.631495753377</x:v>
      </x:c>
      <x:c r="H82" t="s">
        <x:v>83</x:v>
      </x:c>
      <x:c r="I82" s="6">
        <x:v>26.2871984367453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23.067</x:v>
      </x:c>
      <x:c r="R82" s="8">
        <x:v>157469.674641287</x:v>
      </x:c>
      <x:c r="S82" s="12">
        <x:v>230909.380323622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14660</x:v>
      </x:c>
      <x:c r="B83" s="1">
        <x:v>43199.4414876968</x:v>
      </x:c>
      <x:c r="C83" s="6">
        <x:v>1.35570997</x:v>
      </x:c>
      <x:c r="D83" s="14" t="s">
        <x:v>77</x:v>
      </x:c>
      <x:c r="E83" s="15">
        <x:v>43194.5291999653</x:v>
      </x:c>
      <x:c r="F83" t="s">
        <x:v>82</x:v>
      </x:c>
      <x:c r="G83" s="6">
        <x:v>168.683123535033</x:v>
      </x:c>
      <x:c r="H83" t="s">
        <x:v>83</x:v>
      </x:c>
      <x:c r="I83" s="6">
        <x:v>26.2825054029613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23.065</x:v>
      </x:c>
      <x:c r="R83" s="8">
        <x:v>157458.776728568</x:v>
      </x:c>
      <x:c r="S83" s="12">
        <x:v>230908.030815323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14674</x:v>
      </x:c>
      <x:c r="B84" s="1">
        <x:v>43199.4414992708</x:v>
      </x:c>
      <x:c r="C84" s="6">
        <x:v>1.37237752666667</x:v>
      </x:c>
      <x:c r="D84" s="14" t="s">
        <x:v>77</x:v>
      </x:c>
      <x:c r="E84" s="15">
        <x:v>43194.5291999653</x:v>
      </x:c>
      <x:c r="F84" t="s">
        <x:v>82</x:v>
      </x:c>
      <x:c r="G84" s="6">
        <x:v>168.72143680313</x:v>
      </x:c>
      <x:c r="H84" t="s">
        <x:v>83</x:v>
      </x:c>
      <x:c r="I84" s="6">
        <x:v>26.2805198906426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23.063</x:v>
      </x:c>
      <x:c r="R84" s="8">
        <x:v>157451.392289056</x:v>
      </x:c>
      <x:c r="S84" s="12">
        <x:v>230905.854231257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14684</x:v>
      </x:c>
      <x:c r="B85" s="1">
        <x:v>43199.4415107986</x:v>
      </x:c>
      <x:c r="C85" s="6">
        <x:v>1.38897843666667</x:v>
      </x:c>
      <x:c r="D85" s="14" t="s">
        <x:v>77</x:v>
      </x:c>
      <x:c r="E85" s="15">
        <x:v>43194.5291999653</x:v>
      </x:c>
      <x:c r="F85" t="s">
        <x:v>82</x:v>
      </x:c>
      <x:c r="G85" s="6">
        <x:v>168.6908316213</x:v>
      </x:c>
      <x:c r="H85" t="s">
        <x:v>83</x:v>
      </x:c>
      <x:c r="I85" s="6">
        <x:v>26.2896352068751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23.062</x:v>
      </x:c>
      <x:c r="R85" s="8">
        <x:v>157441.124360426</x:v>
      </x:c>
      <x:c r="S85" s="12">
        <x:v>230900.859467803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14688</x:v>
      </x:c>
      <x:c r="B86" s="1">
        <x:v>43199.4415221065</x:v>
      </x:c>
      <x:c r="C86" s="6">
        <x:v>1.40526270333333</x:v>
      </x:c>
      <x:c r="D86" s="14" t="s">
        <x:v>77</x:v>
      </x:c>
      <x:c r="E86" s="15">
        <x:v>43194.5291999653</x:v>
      </x:c>
      <x:c r="F86" t="s">
        <x:v>82</x:v>
      </x:c>
      <x:c r="G86" s="6">
        <x:v>168.588418512913</x:v>
      </x:c>
      <x:c r="H86" t="s">
        <x:v>83</x:v>
      </x:c>
      <x:c r="I86" s="6">
        <x:v>26.3046469532201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23.064</x:v>
      </x:c>
      <x:c r="R86" s="8">
        <x:v>157438.945671602</x:v>
      </x:c>
      <x:c r="S86" s="12">
        <x:v>230901.061161852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14698</x:v>
      </x:c>
      <x:c r="B87" s="1">
        <x:v>43199.4415339468</x:v>
      </x:c>
      <x:c r="C87" s="6">
        <x:v>1.422313675</x:v>
      </x:c>
      <x:c r="D87" s="14" t="s">
        <x:v>77</x:v>
      </x:c>
      <x:c r="E87" s="15">
        <x:v>43194.5291999653</x:v>
      </x:c>
      <x:c r="F87" t="s">
        <x:v>82</x:v>
      </x:c>
      <x:c r="G87" s="6">
        <x:v>168.719553715164</x:v>
      </x:c>
      <x:c r="H87" t="s">
        <x:v>83</x:v>
      </x:c>
      <x:c r="I87" s="6">
        <x:v>26.2751048630139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23.065</x:v>
      </x:c>
      <x:c r="R87" s="8">
        <x:v>157427.763686286</x:v>
      </x:c>
      <x:c r="S87" s="12">
        <x:v>230899.045629735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14710</x:v>
      </x:c>
      <x:c r="B88" s="1">
        <x:v>43199.4415457523</x:v>
      </x:c>
      <x:c r="C88" s="6">
        <x:v>1.439314625</x:v>
      </x:c>
      <x:c r="D88" s="14" t="s">
        <x:v>77</x:v>
      </x:c>
      <x:c r="E88" s="15">
        <x:v>43194.5291999653</x:v>
      </x:c>
      <x:c r="F88" t="s">
        <x:v>82</x:v>
      </x:c>
      <x:c r="G88" s="6">
        <x:v>168.742967059156</x:v>
      </x:c>
      <x:c r="H88" t="s">
        <x:v>83</x:v>
      </x:c>
      <x:c r="I88" s="6">
        <x:v>26.2790457989231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23.062</x:v>
      </x:c>
      <x:c r="R88" s="8">
        <x:v>157421.380619014</x:v>
      </x:c>
      <x:c r="S88" s="12">
        <x:v>230906.205144481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14723</x:v>
      </x:c>
      <x:c r="B89" s="1">
        <x:v>43199.4415569444</x:v>
      </x:c>
      <x:c r="C89" s="6">
        <x:v>1.45546550833333</x:v>
      </x:c>
      <x:c r="D89" s="14" t="s">
        <x:v>77</x:v>
      </x:c>
      <x:c r="E89" s="15">
        <x:v>43194.5291999653</x:v>
      </x:c>
      <x:c r="F89" t="s">
        <x:v>82</x:v>
      </x:c>
      <x:c r="G89" s="6">
        <x:v>168.711566068799</x:v>
      </x:c>
      <x:c r="H89" t="s">
        <x:v>83</x:v>
      </x:c>
      <x:c r="I89" s="6">
        <x:v>26.2854235065302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23.062</x:v>
      </x:c>
      <x:c r="R89" s="8">
        <x:v>157421.424177583</x:v>
      </x:c>
      <x:c r="S89" s="12">
        <x:v>230901.703212771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14728</x:v>
      </x:c>
      <x:c r="B90" s="1">
        <x:v>43199.4415688657</x:v>
      </x:c>
      <x:c r="C90" s="6">
        <x:v>1.47259983166667</x:v>
      </x:c>
      <x:c r="D90" s="14" t="s">
        <x:v>77</x:v>
      </x:c>
      <x:c r="E90" s="15">
        <x:v>43194.5291999653</x:v>
      </x:c>
      <x:c r="F90" t="s">
        <x:v>82</x:v>
      </x:c>
      <x:c r="G90" s="6">
        <x:v>168.615015603152</x:v>
      </x:c>
      <x:c r="H90" t="s">
        <x:v>83</x:v>
      </x:c>
      <x:c r="I90" s="6">
        <x:v>26.2963438547617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23.065</x:v>
      </x:c>
      <x:c r="R90" s="8">
        <x:v>157399.803342477</x:v>
      </x:c>
      <x:c r="S90" s="12">
        <x:v>230896.521714884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14746</x:v>
      </x:c>
      <x:c r="B91" s="1">
        <x:v>43199.4415800116</x:v>
      </x:c>
      <x:c r="C91" s="6">
        <x:v>1.48868409</x:v>
      </x:c>
      <x:c r="D91" s="14" t="s">
        <x:v>77</x:v>
      </x:c>
      <x:c r="E91" s="15">
        <x:v>43194.5291999653</x:v>
      </x:c>
      <x:c r="F91" t="s">
        <x:v>82</x:v>
      </x:c>
      <x:c r="G91" s="6">
        <x:v>168.661903233445</x:v>
      </x:c>
      <x:c r="H91" t="s">
        <x:v>83</x:v>
      </x:c>
      <x:c r="I91" s="6">
        <x:v>26.2926134838785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23.063</x:v>
      </x:c>
      <x:c r="R91" s="8">
        <x:v>157397.383011405</x:v>
      </x:c>
      <x:c r="S91" s="12">
        <x:v>230896.341256336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14757</x:v>
      </x:c>
      <x:c r="B92" s="1">
        <x:v>43199.4415917477</x:v>
      </x:c>
      <x:c r="C92" s="6">
        <x:v>1.50553502</x:v>
      </x:c>
      <x:c r="D92" s="14" t="s">
        <x:v>77</x:v>
      </x:c>
      <x:c r="E92" s="15">
        <x:v>43194.5291999653</x:v>
      </x:c>
      <x:c r="F92" t="s">
        <x:v>82</x:v>
      </x:c>
      <x:c r="G92" s="6">
        <x:v>168.729889758978</x:v>
      </x:c>
      <x:c r="H92" t="s">
        <x:v>83</x:v>
      </x:c>
      <x:c r="I92" s="6">
        <x:v>26.2874992724683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23.06</x:v>
      </x:c>
      <x:c r="R92" s="8">
        <x:v>157394.389780023</x:v>
      </x:c>
      <x:c r="S92" s="12">
        <x:v>230883.307275822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14761</x:v>
      </x:c>
      <x:c r="B93" s="1">
        <x:v>43199.441603044</x:v>
      </x:c>
      <x:c r="C93" s="6">
        <x:v>1.52185259333333</x:v>
      </x:c>
      <x:c r="D93" s="14" t="s">
        <x:v>77</x:v>
      </x:c>
      <x:c r="E93" s="15">
        <x:v>43194.5291999653</x:v>
      </x:c>
      <x:c r="F93" t="s">
        <x:v>82</x:v>
      </x:c>
      <x:c r="G93" s="6">
        <x:v>168.724451870504</x:v>
      </x:c>
      <x:c r="H93" t="s">
        <x:v>83</x:v>
      </x:c>
      <x:c r="I93" s="6">
        <x:v>26.2828062382637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23.062</x:v>
      </x:c>
      <x:c r="R93" s="8">
        <x:v>157386.047645486</x:v>
      </x:c>
      <x:c r="S93" s="12">
        <x:v>230891.591821287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14773</x:v>
      </x:c>
      <x:c r="B94" s="1">
        <x:v>43199.4416146181</x:v>
      </x:c>
      <x:c r="C94" s="6">
        <x:v>1.538520195</x:v>
      </x:c>
      <x:c r="D94" s="14" t="s">
        <x:v>77</x:v>
      </x:c>
      <x:c r="E94" s="15">
        <x:v>43194.5291999653</x:v>
      </x:c>
      <x:c r="F94" t="s">
        <x:v>82</x:v>
      </x:c>
      <x:c r="G94" s="6">
        <x:v>168.689298849089</x:v>
      </x:c>
      <x:c r="H94" t="s">
        <x:v>83</x:v>
      </x:c>
      <x:c r="I94" s="6">
        <x:v>26.287048018894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23.063</x:v>
      </x:c>
      <x:c r="R94" s="8">
        <x:v>157373.763595531</x:v>
      </x:c>
      <x:c r="S94" s="12">
        <x:v>230899.361870013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14778</x:v>
      </x:c>
      <x:c r="B95" s="1">
        <x:v>43199.4416264236</x:v>
      </x:c>
      <x:c r="C95" s="6">
        <x:v>1.55548785</x:v>
      </x:c>
      <x:c r="D95" s="14" t="s">
        <x:v>77</x:v>
      </x:c>
      <x:c r="E95" s="15">
        <x:v>43194.5291999653</x:v>
      </x:c>
      <x:c r="F95" t="s">
        <x:v>82</x:v>
      </x:c>
      <x:c r="G95" s="6">
        <x:v>168.734596300542</x:v>
      </x:c>
      <x:c r="H95" t="s">
        <x:v>83</x:v>
      </x:c>
      <x:c r="I95" s="6">
        <x:v>26.3010369078893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23.055</x:v>
      </x:c>
      <x:c r="R95" s="8">
        <x:v>157360.909466669</x:v>
      </x:c>
      <x:c r="S95" s="12">
        <x:v>230888.178679841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14794</x:v>
      </x:c>
      <x:c r="B96" s="1">
        <x:v>43199.4416383102</x:v>
      </x:c>
      <x:c r="C96" s="6">
        <x:v>1.57263884333333</x:v>
      </x:c>
      <x:c r="D96" s="14" t="s">
        <x:v>77</x:v>
      </x:c>
      <x:c r="E96" s="15">
        <x:v>43194.5291999653</x:v>
      </x:c>
      <x:c r="F96" t="s">
        <x:v>82</x:v>
      </x:c>
      <x:c r="G96" s="6">
        <x:v>168.762829874541</x:v>
      </x:c>
      <x:c r="H96" t="s">
        <x:v>83</x:v>
      </x:c>
      <x:c r="I96" s="6">
        <x:v>26.2837087443318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23.059</x:v>
      </x:c>
      <x:c r="R96" s="8">
        <x:v>157360.830766468</x:v>
      </x:c>
      <x:c r="S96" s="12">
        <x:v>230884.886346707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14802</x:v>
      </x:c>
      <x:c r="B97" s="1">
        <x:v>43199.441649537</x:v>
      </x:c>
      <x:c r="C97" s="6">
        <x:v>1.58880640833333</x:v>
      </x:c>
      <x:c r="D97" s="14" t="s">
        <x:v>77</x:v>
      </x:c>
      <x:c r="E97" s="15">
        <x:v>43194.5291999653</x:v>
      </x:c>
      <x:c r="F97" t="s">
        <x:v>82</x:v>
      </x:c>
      <x:c r="G97" s="6">
        <x:v>168.788866004392</x:v>
      </x:c>
      <x:c r="H97" t="s">
        <x:v>83</x:v>
      </x:c>
      <x:c r="I97" s="6">
        <x:v>26.2842201645453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23.057</x:v>
      </x:c>
      <x:c r="R97" s="8">
        <x:v>157360.976014706</x:v>
      </x:c>
      <x:c r="S97" s="12">
        <x:v>230881.544115059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14811</x:v>
      </x:c>
      <x:c r="B98" s="1">
        <x:v>43199.4416611458</x:v>
      </x:c>
      <x:c r="C98" s="6">
        <x:v>1.60552403333333</x:v>
      </x:c>
      <x:c r="D98" s="14" t="s">
        <x:v>77</x:v>
      </x:c>
      <x:c r="E98" s="15">
        <x:v>43194.5291999653</x:v>
      </x:c>
      <x:c r="F98" t="s">
        <x:v>82</x:v>
      </x:c>
      <x:c r="G98" s="6">
        <x:v>168.742883151049</x:v>
      </x:c>
      <x:c r="H98" t="s">
        <x:v>83</x:v>
      </x:c>
      <x:c r="I98" s="6">
        <x:v>26.290658049184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23.058</x:v>
      </x:c>
      <x:c r="R98" s="8">
        <x:v>157361.134227282</x:v>
      </x:c>
      <x:c r="S98" s="12">
        <x:v>230879.56180842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14824</x:v>
      </x:c>
      <x:c r="B99" s="1">
        <x:v>43199.4416731134</x:v>
      </x:c>
      <x:c r="C99" s="6">
        <x:v>1.622708355</x:v>
      </x:c>
      <x:c r="D99" s="14" t="s">
        <x:v>77</x:v>
      </x:c>
      <x:c r="E99" s="15">
        <x:v>43194.5291999653</x:v>
      </x:c>
      <x:c r="F99" t="s">
        <x:v>82</x:v>
      </x:c>
      <x:c r="G99" s="6">
        <x:v>168.768163365711</x:v>
      </x:c>
      <x:c r="H99" t="s">
        <x:v>83</x:v>
      </x:c>
      <x:c r="I99" s="6">
        <x:v>26.2826257370789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23.059</x:v>
      </x:c>
      <x:c r="R99" s="8">
        <x:v>157347.206325457</x:v>
      </x:c>
      <x:c r="S99" s="12">
        <x:v>230882.775127074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14831</x:v>
      </x:c>
      <x:c r="B100" s="1">
        <x:v>43199.4416841782</x:v>
      </x:c>
      <x:c r="C100" s="6">
        <x:v>1.638692535</x:v>
      </x:c>
      <x:c r="D100" s="14" t="s">
        <x:v>77</x:v>
      </x:c>
      <x:c r="E100" s="15">
        <x:v>43194.5291999653</x:v>
      </x:c>
      <x:c r="F100" t="s">
        <x:v>82</x:v>
      </x:c>
      <x:c r="G100" s="6">
        <x:v>168.710885953414</x:v>
      </x:c>
      <x:c r="H100" t="s">
        <x:v>83</x:v>
      </x:c>
      <x:c r="I100" s="6">
        <x:v>26.2971561134873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23.058</x:v>
      </x:c>
      <x:c r="R100" s="8">
        <x:v>157333.14344195</x:v>
      </x:c>
      <x:c r="S100" s="12">
        <x:v>230871.910097145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14845</x:v>
      </x:c>
      <x:c r="B101" s="1">
        <x:v>43199.4416956829</x:v>
      </x:c>
      <x:c r="C101" s="6">
        <x:v>1.65521018666667</x:v>
      </x:c>
      <x:c r="D101" s="14" t="s">
        <x:v>77</x:v>
      </x:c>
      <x:c r="E101" s="15">
        <x:v>43194.5291999653</x:v>
      </x:c>
      <x:c r="F101" t="s">
        <x:v>82</x:v>
      </x:c>
      <x:c r="G101" s="6">
        <x:v>168.815445386086</x:v>
      </x:c>
      <x:c r="H101" t="s">
        <x:v>83</x:v>
      </x:c>
      <x:c r="I101" s="6">
        <x:v>26.2817232313014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23.056</x:v>
      </x:c>
      <x:c r="R101" s="8">
        <x:v>157340.346023035</x:v>
      </x:c>
      <x:c r="S101" s="12">
        <x:v>230878.909487247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14848</x:v>
      </x:c>
      <x:c r="B102" s="1">
        <x:v>43199.4417077199</x:v>
      </x:c>
      <x:c r="C102" s="6">
        <x:v>1.67257777666667</x:v>
      </x:c>
      <x:c r="D102" s="14" t="s">
        <x:v>77</x:v>
      </x:c>
      <x:c r="E102" s="15">
        <x:v>43194.5291999653</x:v>
      </x:c>
      <x:c r="F102" t="s">
        <x:v>82</x:v>
      </x:c>
      <x:c r="G102" s="6">
        <x:v>168.830561587404</x:v>
      </x:c>
      <x:c r="H102" t="s">
        <x:v>83</x:v>
      </x:c>
      <x:c r="I102" s="6">
        <x:v>26.2786547134733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23.056</x:v>
      </x:c>
      <x:c r="R102" s="8">
        <x:v>157333.993930722</x:v>
      </x:c>
      <x:c r="S102" s="12">
        <x:v>230875.230508807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14866</x:v>
      </x:c>
      <x:c r="B103" s="1">
        <x:v>43199.4417189468</x:v>
      </x:c>
      <x:c r="C103" s="6">
        <x:v>1.68871207</x:v>
      </x:c>
      <x:c r="D103" s="14" t="s">
        <x:v>77</x:v>
      </x:c>
      <x:c r="E103" s="15">
        <x:v>43194.5291999653</x:v>
      </x:c>
      <x:c r="F103" t="s">
        <x:v>82</x:v>
      </x:c>
      <x:c r="G103" s="6">
        <x:v>168.805961154337</x:v>
      </x:c>
      <x:c r="H103" t="s">
        <x:v>83</x:v>
      </x:c>
      <x:c r="I103" s="6">
        <x:v>26.2836485772527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23.056</x:v>
      </x:c>
      <x:c r="R103" s="8">
        <x:v>157320.01774211</x:v>
      </x:c>
      <x:c r="S103" s="12">
        <x:v>230880.909823067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14875</x:v>
      </x:c>
      <x:c r="B104" s="1">
        <x:v>43199.4417304745</x:v>
      </x:c>
      <x:c r="C104" s="6">
        <x:v>1.70532966166667</x:v>
      </x:c>
      <x:c r="D104" s="14" t="s">
        <x:v>77</x:v>
      </x:c>
      <x:c r="E104" s="15">
        <x:v>43194.5291999653</x:v>
      </x:c>
      <x:c r="F104" t="s">
        <x:v>82</x:v>
      </x:c>
      <x:c r="G104" s="6">
        <x:v>168.646607033121</x:v>
      </x:c>
      <x:c r="H104" t="s">
        <x:v>83</x:v>
      </x:c>
      <x:c r="I104" s="6">
        <x:v>26.3102124473771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23.058</x:v>
      </x:c>
      <x:c r="R104" s="8">
        <x:v>157328.914022692</x:v>
      </x:c>
      <x:c r="S104" s="12">
        <x:v>230882.779173788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14880</x:v>
      </x:c>
      <x:c r="B105" s="1">
        <x:v>43199.4417422454</x:v>
      </x:c>
      <x:c r="C105" s="6">
        <x:v>1.72228059</x:v>
      </x:c>
      <x:c r="D105" s="14" t="s">
        <x:v>77</x:v>
      </x:c>
      <x:c r="E105" s="15">
        <x:v>43194.5291999653</x:v>
      </x:c>
      <x:c r="F105" t="s">
        <x:v>82</x:v>
      </x:c>
      <x:c r="G105" s="6">
        <x:v>168.733707385977</x:v>
      </x:c>
      <x:c r="H105" t="s">
        <x:v>83</x:v>
      </x:c>
      <x:c r="I105" s="6">
        <x:v>26.3012174100636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23.055</x:v>
      </x:c>
      <x:c r="R105" s="8">
        <x:v>157320.241907961</x:v>
      </x:c>
      <x:c r="S105" s="12">
        <x:v>230863.054087708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14896</x:v>
      </x:c>
      <x:c r="B106" s="1">
        <x:v>43199.441753588</x:v>
      </x:c>
      <x:c r="C106" s="6">
        <x:v>1.73859818666667</x:v>
      </x:c>
      <x:c r="D106" s="14" t="s">
        <x:v>77</x:v>
      </x:c>
      <x:c r="E106" s="15">
        <x:v>43194.5291999653</x:v>
      </x:c>
      <x:c r="F106" t="s">
        <x:v>82</x:v>
      </x:c>
      <x:c r="G106" s="6">
        <x:v>168.729759328062</x:v>
      </x:c>
      <x:c r="H106" t="s">
        <x:v>83</x:v>
      </x:c>
      <x:c r="I106" s="6">
        <x:v>26.3049177067765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23.054</x:v>
      </x:c>
      <x:c r="R106" s="8">
        <x:v>157311.025785551</x:v>
      </x:c>
      <x:c r="S106" s="12">
        <x:v>230873.909886191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14898</x:v>
      </x:c>
      <x:c r="B107" s="1">
        <x:v>43199.4417652431</x:v>
      </x:c>
      <x:c r="C107" s="6">
        <x:v>1.75541580833333</x:v>
      </x:c>
      <x:c r="D107" s="14" t="s">
        <x:v>77</x:v>
      </x:c>
      <x:c r="E107" s="15">
        <x:v>43194.5291999653</x:v>
      </x:c>
      <x:c r="F107" t="s">
        <x:v>82</x:v>
      </x:c>
      <x:c r="G107" s="6">
        <x:v>168.737550014733</x:v>
      </x:c>
      <x:c r="H107" t="s">
        <x:v>83</x:v>
      </x:c>
      <x:c r="I107" s="6">
        <x:v>26.291741059028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23.058</x:v>
      </x:c>
      <x:c r="R107" s="8">
        <x:v>157310.94729681</x:v>
      </x:c>
      <x:c r="S107" s="12">
        <x:v>230873.795603607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14917</x:v>
      </x:c>
      <x:c r="B108" s="1">
        <x:v>43199.4417768518</x:v>
      </x:c>
      <x:c r="C108" s="6">
        <x:v>1.77213341</x:v>
      </x:c>
      <x:c r="D108" s="14" t="s">
        <x:v>77</x:v>
      </x:c>
      <x:c r="E108" s="15">
        <x:v>43194.5291999653</x:v>
      </x:c>
      <x:c r="F108" t="s">
        <x:v>82</x:v>
      </x:c>
      <x:c r="G108" s="6">
        <x:v>168.824649903295</x:v>
      </x:c>
      <x:c r="H108" t="s">
        <x:v>83</x:v>
      </x:c>
      <x:c r="I108" s="6">
        <x:v>26.28855219771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23.053</x:v>
      </x:c>
      <x:c r="R108" s="8">
        <x:v>157293.482739313</x:v>
      </x:c>
      <x:c r="S108" s="12">
        <x:v>230874.18362914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14926</x:v>
      </x:c>
      <x:c r="B109" s="1">
        <x:v>43199.4417885069</x:v>
      </x:c>
      <x:c r="C109" s="6">
        <x:v>1.78888439833333</x:v>
      </x:c>
      <x:c r="D109" s="14" t="s">
        <x:v>77</x:v>
      </x:c>
      <x:c r="E109" s="15">
        <x:v>43194.5291999653</x:v>
      </x:c>
      <x:c r="F109" t="s">
        <x:v>82</x:v>
      </x:c>
      <x:c r="G109" s="6">
        <x:v>168.703531358029</x:v>
      </x:c>
      <x:c r="H109" t="s">
        <x:v>83</x:v>
      </x:c>
      <x:c r="I109" s="6">
        <x:v>26.3015483307418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23.057</x:v>
      </x:c>
      <x:c r="R109" s="8">
        <x:v>157287.618645977</x:v>
      </x:c>
      <x:c r="S109" s="12">
        <x:v>230881.960140529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14936</x:v>
      </x:c>
      <x:c r="B110" s="1">
        <x:v>43199.4418004282</x:v>
      </x:c>
      <x:c r="C110" s="6">
        <x:v>1.80608531</x:v>
      </x:c>
      <x:c r="D110" s="14" t="s">
        <x:v>77</x:v>
      </x:c>
      <x:c r="E110" s="15">
        <x:v>43194.5291999653</x:v>
      </x:c>
      <x:c r="F110" t="s">
        <x:v>82</x:v>
      </x:c>
      <x:c r="G110" s="6">
        <x:v>168.770896206546</x:v>
      </x:c>
      <x:c r="H110" t="s">
        <x:v>83</x:v>
      </x:c>
      <x:c r="I110" s="6">
        <x:v>26.2936664107237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23.055</x:v>
      </x:c>
      <x:c r="R110" s="8">
        <x:v>157285.688950882</x:v>
      </x:c>
      <x:c r="S110" s="12">
        <x:v>230875.178840978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14940</x:v>
      </x:c>
      <x:c r="B111" s="1">
        <x:v>43199.4418116551</x:v>
      </x:c>
      <x:c r="C111" s="6">
        <x:v>1.82223627333333</x:v>
      </x:c>
      <x:c r="D111" s="14" t="s">
        <x:v>77</x:v>
      </x:c>
      <x:c r="E111" s="15">
        <x:v>43194.5291999653</x:v>
      </x:c>
      <x:c r="F111" t="s">
        <x:v>82</x:v>
      </x:c>
      <x:c r="G111" s="6">
        <x:v>168.713456015786</x:v>
      </x:c>
      <x:c r="H111" t="s">
        <x:v>83</x:v>
      </x:c>
      <x:c r="I111" s="6">
        <x:v>26.2995327234803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23.057</x:v>
      </x:c>
      <x:c r="R111" s="8">
        <x:v>157271.607970728</x:v>
      </x:c>
      <x:c r="S111" s="12">
        <x:v>230862.547827059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14954</x:v>
      </x:c>
      <x:c r="B112" s="1">
        <x:v>43199.4418229977</x:v>
      </x:c>
      <x:c r="C112" s="6">
        <x:v>1.83855381333333</x:v>
      </x:c>
      <x:c r="D112" s="14" t="s">
        <x:v>77</x:v>
      </x:c>
      <x:c r="E112" s="15">
        <x:v>43194.5291999653</x:v>
      </x:c>
      <x:c r="F112" t="s">
        <x:v>82</x:v>
      </x:c>
      <x:c r="G112" s="6">
        <x:v>168.80736374665</x:v>
      </x:c>
      <x:c r="H112" t="s">
        <x:v>83</x:v>
      </x:c>
      <x:c r="I112" s="6">
        <x:v>26.2949600070151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23.052</x:v>
      </x:c>
      <x:c r="R112" s="8">
        <x:v>157255.771086181</x:v>
      </x:c>
      <x:c r="S112" s="12">
        <x:v>230859.278853559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14961</x:v>
      </x:c>
      <x:c r="B113" s="1">
        <x:v>43199.441834838</x:v>
      </x:c>
      <x:c r="C113" s="6">
        <x:v>1.855604785</x:v>
      </x:c>
      <x:c r="D113" s="14" t="s">
        <x:v>77</x:v>
      </x:c>
      <x:c r="E113" s="15">
        <x:v>43194.5291999653</x:v>
      </x:c>
      <x:c r="F113" t="s">
        <x:v>82</x:v>
      </x:c>
      <x:c r="G113" s="6">
        <x:v>168.76417532944</x:v>
      </x:c>
      <x:c r="H113" t="s">
        <x:v>83</x:v>
      </x:c>
      <x:c r="I113" s="6">
        <x:v>26.2921321460017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23.056</x:v>
      </x:c>
      <x:c r="R113" s="8">
        <x:v>157253.38792646</x:v>
      </x:c>
      <x:c r="S113" s="12">
        <x:v>230863.319679282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14970</x:v>
      </x:c>
      <x:c r="B114" s="1">
        <x:v>43199.4418464931</x:v>
      </x:c>
      <x:c r="C114" s="6">
        <x:v>1.87242239666667</x:v>
      </x:c>
      <x:c r="D114" s="14" t="s">
        <x:v>77</x:v>
      </x:c>
      <x:c r="E114" s="15">
        <x:v>43194.5291999653</x:v>
      </x:c>
      <x:c r="F114" t="s">
        <x:v>82</x:v>
      </x:c>
      <x:c r="G114" s="6">
        <x:v>168.863261908026</x:v>
      </x:c>
      <x:c r="H114" t="s">
        <x:v>83</x:v>
      </x:c>
      <x:c r="I114" s="6">
        <x:v>26.2923126476976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23.049</x:v>
      </x:c>
      <x:c r="R114" s="8">
        <x:v>157250.253723457</x:v>
      </x:c>
      <x:c r="S114" s="12">
        <x:v>230862.248823842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14980</x:v>
      </x:c>
      <x:c r="B115" s="1">
        <x:v>43199.4418579051</x:v>
      </x:c>
      <x:c r="C115" s="6">
        <x:v>1.88885671833333</x:v>
      </x:c>
      <x:c r="D115" s="14" t="s">
        <x:v>77</x:v>
      </x:c>
      <x:c r="E115" s="15">
        <x:v>43194.5291999653</x:v>
      </x:c>
      <x:c r="F115" t="s">
        <x:v>82</x:v>
      </x:c>
      <x:c r="G115" s="6">
        <x:v>168.859110902167</x:v>
      </x:c>
      <x:c r="H115" t="s">
        <x:v>83</x:v>
      </x:c>
      <x:c r="I115" s="6">
        <x:v>26.2931549890723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23.049</x:v>
      </x:c>
      <x:c r="R115" s="8">
        <x:v>157240.244703674</x:v>
      </x:c>
      <x:c r="S115" s="12">
        <x:v>230848.006643235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14989</x:v>
      </x:c>
      <x:c r="B116" s="1">
        <x:v>43199.4418695949</x:v>
      </x:c>
      <x:c r="C116" s="6">
        <x:v>1.90565767166667</x:v>
      </x:c>
      <x:c r="D116" s="14" t="s">
        <x:v>77</x:v>
      </x:c>
      <x:c r="E116" s="15">
        <x:v>43194.5291999653</x:v>
      </x:c>
      <x:c r="F116" t="s">
        <x:v>82</x:v>
      </x:c>
      <x:c r="G116" s="6">
        <x:v>168.845269250196</x:v>
      </x:c>
      <x:c r="H116" t="s">
        <x:v>83</x:v>
      </x:c>
      <x:c r="I116" s="6">
        <x:v>26.2930647382004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23.05</x:v>
      </x:c>
      <x:c r="R116" s="8">
        <x:v>157244.445764907</x:v>
      </x:c>
      <x:c r="S116" s="12">
        <x:v>230860.631554396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15007</x:v>
      </x:c>
      <x:c r="B117" s="1">
        <x:v>43199.4418810995</x:v>
      </x:c>
      <x:c r="C117" s="6">
        <x:v>1.92224192333333</x:v>
      </x:c>
      <x:c r="D117" s="14" t="s">
        <x:v>77</x:v>
      </x:c>
      <x:c r="E117" s="15">
        <x:v>43194.5291999653</x:v>
      </x:c>
      <x:c r="F117" t="s">
        <x:v>82</x:v>
      </x:c>
      <x:c r="G117" s="6">
        <x:v>168.883813655471</x:v>
      </x:c>
      <x:c r="H117" t="s">
        <x:v>83</x:v>
      </x:c>
      <x:c r="I117" s="6">
        <x:v>26.2852430052048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23.05</x:v>
      </x:c>
      <x:c r="R117" s="8">
        <x:v>157233.716873159</x:v>
      </x:c>
      <x:c r="S117" s="12">
        <x:v>230868.270493741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15013</x:v>
      </x:c>
      <x:c r="B118" s="1">
        <x:v>43199.4418928588</x:v>
      </x:c>
      <x:c r="C118" s="6">
        <x:v>1.93919285</x:v>
      </x:c>
      <x:c r="D118" s="14" t="s">
        <x:v>77</x:v>
      </x:c>
      <x:c r="E118" s="15">
        <x:v>43194.5291999653</x:v>
      </x:c>
      <x:c r="F118" t="s">
        <x:v>82</x:v>
      </x:c>
      <x:c r="G118" s="6">
        <x:v>168.843769959641</x:v>
      </x:c>
      <x:c r="H118" t="s">
        <x:v>83</x:v>
      </x:c>
      <x:c r="I118" s="6">
        <x:v>26.2846714177385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23.053</x:v>
      </x:c>
      <x:c r="R118" s="8">
        <x:v>157229.774247395</x:v>
      </x:c>
      <x:c r="S118" s="12">
        <x:v>230860.360492181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15022</x:v>
      </x:c>
      <x:c r="B119" s="1">
        <x:v>43199.4419045486</x:v>
      </x:c>
      <x:c r="C119" s="6">
        <x:v>1.95601047333333</x:v>
      </x:c>
      <x:c r="D119" s="14" t="s">
        <x:v>77</x:v>
      </x:c>
      <x:c r="E119" s="15">
        <x:v>43194.5291999653</x:v>
      </x:c>
      <x:c r="F119" t="s">
        <x:v>82</x:v>
      </x:c>
      <x:c r="G119" s="6">
        <x:v>168.886553290932</x:v>
      </x:c>
      <x:c r="H119" t="s">
        <x:v>83</x:v>
      </x:c>
      <x:c r="I119" s="6">
        <x:v>26.2730892716268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23.054</x:v>
      </x:c>
      <x:c r="R119" s="8">
        <x:v>157228.253427784</x:v>
      </x:c>
      <x:c r="S119" s="12">
        <x:v>230861.900939247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15037</x:v>
      </x:c>
      <x:c r="B120" s="1">
        <x:v>43199.441916169</x:v>
      </x:c>
      <x:c r="C120" s="6">
        <x:v>1.97269477</x:v>
      </x:c>
      <x:c r="D120" s="14" t="s">
        <x:v>77</x:v>
      </x:c>
      <x:c r="E120" s="15">
        <x:v>43194.5291999653</x:v>
      </x:c>
      <x:c r="F120" t="s">
        <x:v>82</x:v>
      </x:c>
      <x:c r="G120" s="6">
        <x:v>168.834580301844</x:v>
      </x:c>
      <x:c r="H120" t="s">
        <x:v>83</x:v>
      </x:c>
      <x:c r="I120" s="6">
        <x:v>26.2865365982502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23.053</x:v>
      </x:c>
      <x:c r="R120" s="8">
        <x:v>157221.788041307</x:v>
      </x:c>
      <x:c r="S120" s="12">
        <x:v>230861.112768554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15042</x:v>
      </x:c>
      <x:c r="B121" s="1">
        <x:v>43199.4419276273</x:v>
      </x:c>
      <x:c r="C121" s="6">
        <x:v>1.989212375</x:v>
      </x:c>
      <x:c r="D121" s="14" t="s">
        <x:v>77</x:v>
      </x:c>
      <x:c r="E121" s="15">
        <x:v>43194.5291999653</x:v>
      </x:c>
      <x:c r="F121" t="s">
        <x:v>82</x:v>
      </x:c>
      <x:c r="G121" s="6">
        <x:v>168.897842056777</x:v>
      </x:c>
      <x:c r="H121" t="s">
        <x:v>83</x:v>
      </x:c>
      <x:c r="I121" s="6">
        <x:v>26.2794970514215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23.051</x:v>
      </x:c>
      <x:c r="R121" s="8">
        <x:v>157210.232992441</x:v>
      </x:c>
      <x:c r="S121" s="12">
        <x:v>230848.89136969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15056</x:v>
      </x:c>
      <x:c r="B122" s="1">
        <x:v>43199.4419392708</x:v>
      </x:c>
      <x:c r="C122" s="6">
        <x:v>2.00601330333333</x:v>
      </x:c>
      <x:c r="D122" s="14" t="s">
        <x:v>77</x:v>
      </x:c>
      <x:c r="E122" s="15">
        <x:v>43194.5291999653</x:v>
      </x:c>
      <x:c r="F122" t="s">
        <x:v>82</x:v>
      </x:c>
      <x:c r="G122" s="6">
        <x:v>168.904570672811</x:v>
      </x:c>
      <x:c r="H122" t="s">
        <x:v>83</x:v>
      </x:c>
      <x:c r="I122" s="6">
        <x:v>26.2810313103696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23.05</x:v>
      </x:c>
      <x:c r="R122" s="8">
        <x:v>157199.470099153</x:v>
      </x:c>
      <x:c r="S122" s="12">
        <x:v>230855.720049427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15067</x:v>
      </x:c>
      <x:c r="B123" s="1">
        <x:v>43199.4419506944</x:v>
      </x:c>
      <x:c r="C123" s="6">
        <x:v>2.02246425166667</x:v>
      </x:c>
      <x:c r="D123" s="14" t="s">
        <x:v>77</x:v>
      </x:c>
      <x:c r="E123" s="15">
        <x:v>43194.5291999653</x:v>
      </x:c>
      <x:c r="F123" t="s">
        <x:v>82</x:v>
      </x:c>
      <x:c r="G123" s="6">
        <x:v>168.87829143423</x:v>
      </x:c>
      <x:c r="H123" t="s">
        <x:v>83</x:v>
      </x:c>
      <x:c r="I123" s="6">
        <x:v>26.2921622296171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23.048</x:v>
      </x:c>
      <x:c r="R123" s="8">
        <x:v>157189.093515111</x:v>
      </x:c>
      <x:c r="S123" s="12">
        <x:v>230849.972444871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15069</x:v>
      </x:c>
      <x:c r="B124" s="1">
        <x:v>43199.4419622338</x:v>
      </x:c>
      <x:c r="C124" s="6">
        <x:v>2.03903180833333</x:v>
      </x:c>
      <x:c r="D124" s="14" t="s">
        <x:v>77</x:v>
      </x:c>
      <x:c r="E124" s="15">
        <x:v>43194.5291999653</x:v>
      </x:c>
      <x:c r="F124" t="s">
        <x:v>82</x:v>
      </x:c>
      <x:c r="G124" s="6">
        <x:v>168.77239947277</x:v>
      </x:c>
      <x:c r="H124" t="s">
        <x:v>83</x:v>
      </x:c>
      <x:c r="I124" s="6">
        <x:v>26.3107539554094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23.049</x:v>
      </x:c>
      <x:c r="R124" s="8">
        <x:v>157180.598182968</x:v>
      </x:c>
      <x:c r="S124" s="12">
        <x:v>230851.299331399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15080</x:v>
      </x:c>
      <x:c r="B125" s="1">
        <x:v>43199.4419736111</x:v>
      </x:c>
      <x:c r="C125" s="6">
        <x:v>2.05543273333333</x:v>
      </x:c>
      <x:c r="D125" s="14" t="s">
        <x:v>77</x:v>
      </x:c>
      <x:c r="E125" s="15">
        <x:v>43194.5291999653</x:v>
      </x:c>
      <x:c r="F125" t="s">
        <x:v>82</x:v>
      </x:c>
      <x:c r="G125" s="6">
        <x:v>168.919830507208</x:v>
      </x:c>
      <x:c r="H125" t="s">
        <x:v>83</x:v>
      </x:c>
      <x:c r="I125" s="6">
        <x:v>26.2924329821667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23.045</x:v>
      </x:c>
      <x:c r="R125" s="8">
        <x:v>157189.197900258</x:v>
      </x:c>
      <x:c r="S125" s="12">
        <x:v>230842.392319508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15089</x:v>
      </x:c>
      <x:c r="B126" s="1">
        <x:v>43199.4419854514</x:v>
      </x:c>
      <x:c r="C126" s="6">
        <x:v>2.07251708</x:v>
      </x:c>
      <x:c r="D126" s="14" t="s">
        <x:v>77</x:v>
      </x:c>
      <x:c r="E126" s="15">
        <x:v>43194.5291999653</x:v>
      </x:c>
      <x:c r="F126" t="s">
        <x:v>82</x:v>
      </x:c>
      <x:c r="G126" s="6">
        <x:v>168.918884148961</x:v>
      </x:c>
      <x:c r="H126" t="s">
        <x:v>83</x:v>
      </x:c>
      <x:c r="I126" s="6">
        <x:v>26.2897254576546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23.046</x:v>
      </x:c>
      <x:c r="R126" s="8">
        <x:v>157187.53560383</x:v>
      </x:c>
      <x:c r="S126" s="12">
        <x:v>230860.175096065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15099</x:v>
      </x:c>
      <x:c r="B127" s="1">
        <x:v>43199.4419966435</x:v>
      </x:c>
      <x:c r="C127" s="6">
        <x:v>2.08861796333333</x:v>
      </x:c>
      <x:c r="D127" s="14" t="s">
        <x:v>77</x:v>
      </x:c>
      <x:c r="E127" s="15">
        <x:v>43194.5291999653</x:v>
      </x:c>
      <x:c r="F127" t="s">
        <x:v>82</x:v>
      </x:c>
      <x:c r="G127" s="6">
        <x:v>168.900199535637</x:v>
      </x:c>
      <x:c r="H127" t="s">
        <x:v>83</x:v>
      </x:c>
      <x:c r="I127" s="6">
        <x:v>26.2935159925833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23.046</x:v>
      </x:c>
      <x:c r="R127" s="8">
        <x:v>157193.114101726</x:v>
      </x:c>
      <x:c r="S127" s="12">
        <x:v>230851.087420139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15111</x:v>
      </x:c>
      <x:c r="B128" s="1">
        <x:v>43199.4420084143</x:v>
      </x:c>
      <x:c r="C128" s="6">
        <x:v>2.10556894833333</x:v>
      </x:c>
      <x:c r="D128" s="14" t="s">
        <x:v>77</x:v>
      </x:c>
      <x:c r="E128" s="15">
        <x:v>43194.5291999653</x:v>
      </x:c>
      <x:c r="F128" t="s">
        <x:v>82</x:v>
      </x:c>
      <x:c r="G128" s="6">
        <x:v>168.852214030493</x:v>
      </x:c>
      <x:c r="H128" t="s">
        <x:v>83</x:v>
      </x:c>
      <x:c r="I128" s="6">
        <x:v>26.3061511399205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23.045</x:v>
      </x:c>
      <x:c r="R128" s="8">
        <x:v>157186.501454322</x:v>
      </x:c>
      <x:c r="S128" s="12">
        <x:v>230849.036115091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15125</x:v>
      </x:c>
      <x:c r="B129" s="1">
        <x:v>43199.4420200231</x:v>
      </x:c>
      <x:c r="C129" s="6">
        <x:v>2.12230322</x:v>
      </x:c>
      <x:c r="D129" s="14" t="s">
        <x:v>77</x:v>
      </x:c>
      <x:c r="E129" s="15">
        <x:v>43194.5291999653</x:v>
      </x:c>
      <x:c r="F129" t="s">
        <x:v>82</x:v>
      </x:c>
      <x:c r="G129" s="6">
        <x:v>168.919568931251</x:v>
      </x:c>
      <x:c r="H129" t="s">
        <x:v>83</x:v>
      </x:c>
      <x:c r="I129" s="6">
        <x:v>26.2866870160792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23.047</x:v>
      </x:c>
      <x:c r="R129" s="8">
        <x:v>157184.582594561</x:v>
      </x:c>
      <x:c r="S129" s="12">
        <x:v>230851.036161959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15135</x:v>
      </x:c>
      <x:c r="B130" s="1">
        <x:v>43199.442031713</x:v>
      </x:c>
      <x:c r="C130" s="6">
        <x:v>2.13912083166667</x:v>
      </x:c>
      <x:c r="D130" s="14" t="s">
        <x:v>77</x:v>
      </x:c>
      <x:c r="E130" s="15">
        <x:v>43194.5291999653</x:v>
      </x:c>
      <x:c r="F130" t="s">
        <x:v>82</x:v>
      </x:c>
      <x:c r="G130" s="6">
        <x:v>169.010724418197</x:v>
      </x:c>
      <x:c r="H130" t="s">
        <x:v>83</x:v>
      </x:c>
      <x:c r="I130" s="6">
        <x:v>26.2797978864542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23.043</x:v>
      </x:c>
      <x:c r="R130" s="8">
        <x:v>157176.762070769</x:v>
      </x:c>
      <x:c r="S130" s="12">
        <x:v>230851.649582049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15139</x:v>
      </x:c>
      <x:c r="B131" s="1">
        <x:v>43199.4420431366</x:v>
      </x:c>
      <x:c r="C131" s="6">
        <x:v>2.15557173333333</x:v>
      </x:c>
      <x:c r="D131" s="14" t="s">
        <x:v>77</x:v>
      </x:c>
      <x:c r="E131" s="15">
        <x:v>43194.5291999653</x:v>
      </x:c>
      <x:c r="F131" t="s">
        <x:v>82</x:v>
      </x:c>
      <x:c r="G131" s="6">
        <x:v>168.940227704335</x:v>
      </x:c>
      <x:c r="H131" t="s">
        <x:v>83</x:v>
      </x:c>
      <x:c r="I131" s="6">
        <x:v>26.299893727677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23.041</x:v>
      </x:c>
      <x:c r="R131" s="8">
        <x:v>157170.641660839</x:v>
      </x:c>
      <x:c r="S131" s="12">
        <x:v>230850.995728865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15153</x:v>
      </x:c>
      <x:c r="B132" s="1">
        <x:v>43199.4420546296</x:v>
      </x:c>
      <x:c r="C132" s="6">
        <x:v>2.17212269</x:v>
      </x:c>
      <x:c r="D132" s="14" t="s">
        <x:v>77</x:v>
      </x:c>
      <x:c r="E132" s="15">
        <x:v>43194.5291999653</x:v>
      </x:c>
      <x:c r="F132" t="s">
        <x:v>82</x:v>
      </x:c>
      <x:c r="G132" s="6">
        <x:v>168.930360071497</x:v>
      </x:c>
      <x:c r="H132" t="s">
        <x:v>83</x:v>
      </x:c>
      <x:c r="I132" s="6">
        <x:v>26.2902970459804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23.045</x:v>
      </x:c>
      <x:c r="R132" s="8">
        <x:v>157169.682770397</x:v>
      </x:c>
      <x:c r="S132" s="12">
        <x:v>230849.762283671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15160</x:v>
      </x:c>
      <x:c r="B133" s="1">
        <x:v>43199.4420662847</x:v>
      </x:c>
      <x:c r="C133" s="6">
        <x:v>2.18889029</x:v>
      </x:c>
      <x:c r="D133" s="14" t="s">
        <x:v>77</x:v>
      </x:c>
      <x:c r="E133" s="15">
        <x:v>43194.5291999653</x:v>
      </x:c>
      <x:c r="F133" t="s">
        <x:v>82</x:v>
      </x:c>
      <x:c r="G133" s="6">
        <x:v>168.967703326428</x:v>
      </x:c>
      <x:c r="H133" t="s">
        <x:v>83</x:v>
      </x:c>
      <x:c r="I133" s="6">
        <x:v>26.2885221141273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23.043</x:v>
      </x:c>
      <x:c r="R133" s="8">
        <x:v>157160.688744958</x:v>
      </x:c>
      <x:c r="S133" s="12">
        <x:v>230848.030591071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15175</x:v>
      </x:c>
      <x:c r="B134" s="1">
        <x:v>43199.4420779282</x:v>
      </x:c>
      <x:c r="C134" s="6">
        <x:v>2.205657915</x:v>
      </x:c>
      <x:c r="D134" s="14" t="s">
        <x:v>77</x:v>
      </x:c>
      <x:c r="E134" s="15">
        <x:v>43194.5291999653</x:v>
      </x:c>
      <x:c r="F134" t="s">
        <x:v>82</x:v>
      </x:c>
      <x:c r="G134" s="6">
        <x:v>168.950998980497</x:v>
      </x:c>
      <x:c r="H134" t="s">
        <x:v>83</x:v>
      </x:c>
      <x:c r="I134" s="6">
        <x:v>26.294809588816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23.042</x:v>
      </x:c>
      <x:c r="R134" s="8">
        <x:v>157164.388797872</x:v>
      </x:c>
      <x:c r="S134" s="12">
        <x:v>230840.625800636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15181</x:v>
      </x:c>
      <x:c r="B135" s="1">
        <x:v>43199.4420895833</x:v>
      </x:c>
      <x:c r="C135" s="6">
        <x:v>2.22245886666667</x:v>
      </x:c>
      <x:c r="D135" s="14" t="s">
        <x:v>77</x:v>
      </x:c>
      <x:c r="E135" s="15">
        <x:v>43194.5291999653</x:v>
      </x:c>
      <x:c r="F135" t="s">
        <x:v>82</x:v>
      </x:c>
      <x:c r="G135" s="6">
        <x:v>169.004790056635</x:v>
      </x:c>
      <x:c r="H135" t="s">
        <x:v>83</x:v>
      </x:c>
      <x:c r="I135" s="6">
        <x:v>26.2810012268542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23.043</x:v>
      </x:c>
      <x:c r="R135" s="8">
        <x:v>157154.125210706</x:v>
      </x:c>
      <x:c r="S135" s="12">
        <x:v>230840.229168684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15190</x:v>
      </x:c>
      <x:c r="B136" s="1">
        <x:v>43199.4421011921</x:v>
      </x:c>
      <x:c r="C136" s="6">
        <x:v>2.23915981</x:v>
      </x:c>
      <x:c r="D136" s="14" t="s">
        <x:v>77</x:v>
      </x:c>
      <x:c r="E136" s="15">
        <x:v>43194.5291999653</x:v>
      </x:c>
      <x:c r="F136" t="s">
        <x:v>82</x:v>
      </x:c>
      <x:c r="G136" s="6">
        <x:v>168.982389047093</x:v>
      </x:c>
      <x:c r="H136" t="s">
        <x:v>83</x:v>
      </x:c>
      <x:c r="I136" s="6">
        <x:v>26.2855438407523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23.043</x:v>
      </x:c>
      <x:c r="R136" s="8">
        <x:v>157143.657138151</x:v>
      </x:c>
      <x:c r="S136" s="12">
        <x:v>230844.392627815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15204</x:v>
      </x:c>
      <x:c r="B137" s="1">
        <x:v>43199.442112419</x:v>
      </x:c>
      <x:c r="C137" s="6">
        <x:v>2.25532741</x:v>
      </x:c>
      <x:c r="D137" s="14" t="s">
        <x:v>77</x:v>
      </x:c>
      <x:c r="E137" s="15">
        <x:v>43194.5291999653</x:v>
      </x:c>
      <x:c r="F137" t="s">
        <x:v>82</x:v>
      </x:c>
      <x:c r="G137" s="6">
        <x:v>169.013098200282</x:v>
      </x:c>
      <x:c r="H137" t="s">
        <x:v>83</x:v>
      </x:c>
      <x:c r="I137" s="6">
        <x:v>26.2793165504145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23.043</x:v>
      </x:c>
      <x:c r="R137" s="8">
        <x:v>157141.374600815</x:v>
      </x:c>
      <x:c r="S137" s="12">
        <x:v>230840.252335451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15208</x:v>
      </x:c>
      <x:c r="B138" s="1">
        <x:v>43199.4421242708</x:v>
      </x:c>
      <x:c r="C138" s="6">
        <x:v>2.27237837</x:v>
      </x:c>
      <x:c r="D138" s="14" t="s">
        <x:v>77</x:v>
      </x:c>
      <x:c r="E138" s="15">
        <x:v>43194.5291999653</x:v>
      </x:c>
      <x:c r="F138" t="s">
        <x:v>82</x:v>
      </x:c>
      <x:c r="G138" s="6">
        <x:v>168.966162246795</x:v>
      </x:c>
      <x:c r="H138" t="s">
        <x:v>83</x:v>
      </x:c>
      <x:c r="I138" s="6">
        <x:v>26.2859349270043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23.044</x:v>
      </x:c>
      <x:c r="R138" s="8">
        <x:v>157143.303745254</x:v>
      </x:c>
      <x:c r="S138" s="12">
        <x:v>230840.338052867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15223</x:v>
      </x:c>
      <x:c r="B139" s="1">
        <x:v>43199.4421356481</x:v>
      </x:c>
      <x:c r="C139" s="6">
        <x:v>2.28879594166667</x:v>
      </x:c>
      <x:c r="D139" s="14" t="s">
        <x:v>77</x:v>
      </x:c>
      <x:c r="E139" s="15">
        <x:v>43194.5291999653</x:v>
      </x:c>
      <x:c r="F139" t="s">
        <x:v>82</x:v>
      </x:c>
      <x:c r="G139" s="6">
        <x:v>168.984343228327</x:v>
      </x:c>
      <x:c r="H139" t="s">
        <x:v>83</x:v>
      </x:c>
      <x:c r="I139" s="6">
        <x:v>26.2938469125029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23.04</x:v>
      </x:c>
      <x:c r="R139" s="8">
        <x:v>157141.187447832</x:v>
      </x:c>
      <x:c r="S139" s="12">
        <x:v>230842.575765372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15229</x:v>
      </x:c>
      <x:c r="B140" s="1">
        <x:v>43199.442147419</x:v>
      </x:c>
      <x:c r="C140" s="6">
        <x:v>2.30574693833333</x:v>
      </x:c>
      <x:c r="D140" s="14" t="s">
        <x:v>77</x:v>
      </x:c>
      <x:c r="E140" s="15">
        <x:v>43194.5291999653</x:v>
      </x:c>
      <x:c r="F140" t="s">
        <x:v>82</x:v>
      </x:c>
      <x:c r="G140" s="6">
        <x:v>169.028053573944</x:v>
      </x:c>
      <x:c r="H140" t="s">
        <x:v>83</x:v>
      </x:c>
      <x:c r="I140" s="6">
        <x:v>26.2820842335836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23.041</x:v>
      </x:c>
      <x:c r="R140" s="8">
        <x:v>157132.638095844</x:v>
      </x:c>
      <x:c r="S140" s="12">
        <x:v>230845.073105856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15241</x:v>
      </x:c>
      <x:c r="B141" s="1">
        <x:v>43199.4421592245</x:v>
      </x:c>
      <x:c r="C141" s="6">
        <x:v>2.322731195</x:v>
      </x:c>
      <x:c r="D141" s="14" t="s">
        <x:v>77</x:v>
      </x:c>
      <x:c r="E141" s="15">
        <x:v>43194.5291999653</x:v>
      </x:c>
      <x:c r="F141" t="s">
        <x:v>82</x:v>
      </x:c>
      <x:c r="G141" s="6">
        <x:v>169.007636621978</x:v>
      </x:c>
      <x:c r="H141" t="s">
        <x:v>83</x:v>
      </x:c>
      <x:c r="I141" s="6">
        <x:v>26.2891237858366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23.04</x:v>
      </x:c>
      <x:c r="R141" s="8">
        <x:v>157131.731482603</x:v>
      </x:c>
      <x:c r="S141" s="12">
        <x:v>230826.107372241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15251</x:v>
      </x:c>
      <x:c r="B142" s="1">
        <x:v>43199.4421706366</x:v>
      </x:c>
      <x:c r="C142" s="6">
        <x:v>2.33914877833333</x:v>
      </x:c>
      <x:c r="D142" s="14" t="s">
        <x:v>77</x:v>
      </x:c>
      <x:c r="E142" s="15">
        <x:v>43194.5291999653</x:v>
      </x:c>
      <x:c r="F142" t="s">
        <x:v>82</x:v>
      </x:c>
      <x:c r="G142" s="6">
        <x:v>168.965148288898</x:v>
      </x:c>
      <x:c r="H142" t="s">
        <x:v>83</x:v>
      </x:c>
      <x:c r="I142" s="6">
        <x:v>26.2948396724555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23.041</x:v>
      </x:c>
      <x:c r="R142" s="8">
        <x:v>157121.92252521</x:v>
      </x:c>
      <x:c r="S142" s="12">
        <x:v>230843.931263865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15263</x:v>
      </x:c>
      <x:c r="B143" s="1">
        <x:v>43199.4421818287</x:v>
      </x:c>
      <x:c r="C143" s="6">
        <x:v>2.35526642333333</x:v>
      </x:c>
      <x:c r="D143" s="14" t="s">
        <x:v>77</x:v>
      </x:c>
      <x:c r="E143" s="15">
        <x:v>43194.5291999653</x:v>
      </x:c>
      <x:c r="F143" t="s">
        <x:v>82</x:v>
      </x:c>
      <x:c r="G143" s="6">
        <x:v>168.933962250454</x:v>
      </x:c>
      <x:c r="H143" t="s">
        <x:v>83</x:v>
      </x:c>
      <x:c r="I143" s="6">
        <x:v>26.3069634010185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23.039</x:v>
      </x:c>
      <x:c r="R143" s="8">
        <x:v>157114.024293642</x:v>
      </x:c>
      <x:c r="S143" s="12">
        <x:v>230825.173318356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15271</x:v>
      </x:c>
      <x:c r="B144" s="1">
        <x:v>43199.4421939005</x:v>
      </x:c>
      <x:c r="C144" s="6">
        <x:v>2.37268400166667</x:v>
      </x:c>
      <x:c r="D144" s="14" t="s">
        <x:v>77</x:v>
      </x:c>
      <x:c r="E144" s="15">
        <x:v>43194.5291999653</x:v>
      </x:c>
      <x:c r="F144" t="s">
        <x:v>82</x:v>
      </x:c>
      <x:c r="G144" s="6">
        <x:v>168.913937771902</x:v>
      </x:c>
      <x:c r="H144" t="s">
        <x:v>83</x:v>
      </x:c>
      <x:c r="I144" s="6">
        <x:v>26.3110247094578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23.039</x:v>
      </x:c>
      <x:c r="R144" s="8">
        <x:v>157119.313728098</x:v>
      </x:c>
      <x:c r="S144" s="12">
        <x:v>230834.584706973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15287</x:v>
      </x:c>
      <x:c r="B145" s="1">
        <x:v>43199.4422053241</x:v>
      </x:c>
      <x:c r="C145" s="6">
        <x:v>2.38910160833333</x:v>
      </x:c>
      <x:c r="D145" s="14" t="s">
        <x:v>77</x:v>
      </x:c>
      <x:c r="E145" s="15">
        <x:v>43194.5291999653</x:v>
      </x:c>
      <x:c r="F145" t="s">
        <x:v>82</x:v>
      </x:c>
      <x:c r="G145" s="6">
        <x:v>168.992116011187</x:v>
      </x:c>
      <x:c r="H145" t="s">
        <x:v>83</x:v>
      </x:c>
      <x:c r="I145" s="6">
        <x:v>26.2951705925052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23.039</x:v>
      </x:c>
      <x:c r="R145" s="8">
        <x:v>157120.208888203</x:v>
      </x:c>
      <x:c r="S145" s="12">
        <x:v>230830.603999685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15296</x:v>
      </x:c>
      <x:c r="B146" s="1">
        <x:v>43199.4422168171</x:v>
      </x:c>
      <x:c r="C146" s="6">
        <x:v>2.405652565</x:v>
      </x:c>
      <x:c r="D146" s="14" t="s">
        <x:v>77</x:v>
      </x:c>
      <x:c r="E146" s="15">
        <x:v>43194.5291999653</x:v>
      </x:c>
      <x:c r="F146" t="s">
        <x:v>82</x:v>
      </x:c>
      <x:c r="G146" s="6">
        <x:v>169.002708528511</x:v>
      </x:c>
      <x:c r="H146" t="s">
        <x:v>83</x:v>
      </x:c>
      <x:c r="I146" s="6">
        <x:v>26.2959226836479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23.038</x:v>
      </x:c>
      <x:c r="R146" s="8">
        <x:v>157107.398867185</x:v>
      </x:c>
      <x:c r="S146" s="12">
        <x:v>230816.411574579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15298</x:v>
      </x:c>
      <x:c r="B147" s="1">
        <x:v>43199.442228125</x:v>
      </x:c>
      <x:c r="C147" s="6">
        <x:v>2.42193683333333</x:v>
      </x:c>
      <x:c r="D147" s="14" t="s">
        <x:v>77</x:v>
      </x:c>
      <x:c r="E147" s="15">
        <x:v>43194.5291999653</x:v>
      </x:c>
      <x:c r="F147" t="s">
        <x:v>82</x:v>
      </x:c>
      <x:c r="G147" s="6">
        <x:v>169.006269627682</x:v>
      </x:c>
      <x:c r="H147" t="s">
        <x:v>83</x:v>
      </x:c>
      <x:c r="I147" s="6">
        <x:v>26.2952006761475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23.038</x:v>
      </x:c>
      <x:c r="R147" s="8">
        <x:v>157104.431188023</x:v>
      </x:c>
      <x:c r="S147" s="12">
        <x:v>230812.577618061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15313</x:v>
      </x:c>
      <x:c r="B148" s="1">
        <x:v>43199.4422398958</x:v>
      </x:c>
      <x:c r="C148" s="6">
        <x:v>2.43890444166667</x:v>
      </x:c>
      <x:c r="D148" s="14" t="s">
        <x:v>77</x:v>
      </x:c>
      <x:c r="E148" s="15">
        <x:v>43194.5291999653</x:v>
      </x:c>
      <x:c r="F148" t="s">
        <x:v>82</x:v>
      </x:c>
      <x:c r="G148" s="6">
        <x:v>169.01190813302</x:v>
      </x:c>
      <x:c r="H148" t="s">
        <x:v>83</x:v>
      </x:c>
      <x:c r="I148" s="6">
        <x:v>26.2940574979225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23.038</x:v>
      </x:c>
      <x:c r="R148" s="8">
        <x:v>157105.692022627</x:v>
      </x:c>
      <x:c r="S148" s="12">
        <x:v>230823.310630557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15322</x:v>
      </x:c>
      <x:c r="B149" s="1">
        <x:v>43199.4422517361</x:v>
      </x:c>
      <x:c r="C149" s="6">
        <x:v>2.45595536833333</x:v>
      </x:c>
      <x:c r="D149" s="14" t="s">
        <x:v>77</x:v>
      </x:c>
      <x:c r="E149" s="15">
        <x:v>43194.5291999653</x:v>
      </x:c>
      <x:c r="F149" t="s">
        <x:v>82</x:v>
      </x:c>
      <x:c r="G149" s="6">
        <x:v>169.037787210518</x:v>
      </x:c>
      <x:c r="H149" t="s">
        <x:v>83</x:v>
      </x:c>
      <x:c r="I149" s="6">
        <x:v>26.2917109754167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23.037</x:v>
      </x:c>
      <x:c r="R149" s="8">
        <x:v>157108.798170681</x:v>
      </x:c>
      <x:c r="S149" s="12">
        <x:v>230821.894379631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15328</x:v>
      </x:c>
      <x:c r="B150" s="1">
        <x:v>43199.442262963</x:v>
      </x:c>
      <x:c r="C150" s="6">
        <x:v>2.47212296666667</x:v>
      </x:c>
      <x:c r="D150" s="14" t="s">
        <x:v>77</x:v>
      </x:c>
      <x:c r="E150" s="15">
        <x:v>43194.5291999653</x:v>
      </x:c>
      <x:c r="F150" t="s">
        <x:v>82</x:v>
      </x:c>
      <x:c r="G150" s="6">
        <x:v>169.009592288222</x:v>
      </x:c>
      <x:c r="H150" t="s">
        <x:v>83</x:v>
      </x:c>
      <x:c r="I150" s="6">
        <x:v>26.2974268664398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23.037</x:v>
      </x:c>
      <x:c r="R150" s="8">
        <x:v>157111.701074886</x:v>
      </x:c>
      <x:c r="S150" s="12">
        <x:v>230833.308985936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15347</x:v>
      </x:c>
      <x:c r="B151" s="1">
        <x:v>43199.4422746181</x:v>
      </x:c>
      <x:c r="C151" s="6">
        <x:v>2.48889060333333</x:v>
      </x:c>
      <x:c r="D151" s="14" t="s">
        <x:v>77</x:v>
      </x:c>
      <x:c r="E151" s="15">
        <x:v>43194.5291999653</x:v>
      </x:c>
      <x:c r="F151" t="s">
        <x:v>82</x:v>
      </x:c>
      <x:c r="G151" s="6">
        <x:v>168.991522540743</x:v>
      </x:c>
      <x:c r="H151" t="s">
        <x:v>83</x:v>
      </x:c>
      <x:c r="I151" s="6">
        <x:v>26.2952909270771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23.039</x:v>
      </x:c>
      <x:c r="R151" s="8">
        <x:v>157099.634911639</x:v>
      </x:c>
      <x:c r="S151" s="12">
        <x:v>230822.682052848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15355</x:v>
      </x:c>
      <x:c r="B152" s="1">
        <x:v>43199.4422862616</x:v>
      </x:c>
      <x:c r="C152" s="6">
        <x:v>2.505658215</x:v>
      </x:c>
      <x:c r="D152" s="14" t="s">
        <x:v>77</x:v>
      </x:c>
      <x:c r="E152" s="15">
        <x:v>43194.5291999653</x:v>
      </x:c>
      <x:c r="F152" t="s">
        <x:v>82</x:v>
      </x:c>
      <x:c r="G152" s="6">
        <x:v>168.988819009885</x:v>
      </x:c>
      <x:c r="H152" t="s">
        <x:v>83</x:v>
      </x:c>
      <x:c r="I152" s="6">
        <x:v>26.3016385818414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23.037</x:v>
      </x:c>
      <x:c r="R152" s="8">
        <x:v>157098.751419346</x:v>
      </x:c>
      <x:c r="S152" s="12">
        <x:v>230824.083310993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15364</x:v>
      </x:c>
      <x:c r="B153" s="1">
        <x:v>43199.4422975347</x:v>
      </x:c>
      <x:c r="C153" s="6">
        <x:v>2.52189243666667</x:v>
      </x:c>
      <x:c r="D153" s="14" t="s">
        <x:v>77</x:v>
      </x:c>
      <x:c r="E153" s="15">
        <x:v>43194.5291999653</x:v>
      </x:c>
      <x:c r="F153" t="s">
        <x:v>82</x:v>
      </x:c>
      <x:c r="G153" s="6">
        <x:v>168.952561484752</x:v>
      </x:c>
      <x:c r="H153" t="s">
        <x:v>83</x:v>
      </x:c>
      <x:c r="I153" s="6">
        <x:v>26.30609097244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23.038</x:v>
      </x:c>
      <x:c r="R153" s="8">
        <x:v>157087.680134106</x:v>
      </x:c>
      <x:c r="S153" s="12">
        <x:v>230822.054601154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15370</x:v>
      </x:c>
      <x:c r="B154" s="1">
        <x:v>43199.4423094097</x:v>
      </x:c>
      <x:c r="C154" s="6">
        <x:v>2.53902674833333</x:v>
      </x:c>
      <x:c r="D154" s="14" t="s">
        <x:v>77</x:v>
      </x:c>
      <x:c r="E154" s="15">
        <x:v>43194.5291999653</x:v>
      </x:c>
      <x:c r="F154" t="s">
        <x:v>82</x:v>
      </x:c>
      <x:c r="G154" s="6">
        <x:v>169.063611222821</x:v>
      </x:c>
      <x:c r="H154" t="s">
        <x:v>83</x:v>
      </x:c>
      <x:c r="I154" s="6">
        <x:v>26.3009767405001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23.032</x:v>
      </x:c>
      <x:c r="R154" s="8">
        <x:v>157082.787538998</x:v>
      </x:c>
      <x:c r="S154" s="12">
        <x:v>230827.39702066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15379</x:v>
      </x:c>
      <x:c r="B155" s="1">
        <x:v>43199.4423211458</x:v>
      </x:c>
      <x:c r="C155" s="6">
        <x:v>2.55587769</x:v>
      </x:c>
      <x:c r="D155" s="14" t="s">
        <x:v>77</x:v>
      </x:c>
      <x:c r="E155" s="15">
        <x:v>43194.5291999653</x:v>
      </x:c>
      <x:c r="F155" t="s">
        <x:v>82</x:v>
      </x:c>
      <x:c r="G155" s="6">
        <x:v>168.987244379491</x:v>
      </x:c>
      <x:c r="H155" t="s">
        <x:v>83</x:v>
      </x:c>
      <x:c r="I155" s="6">
        <x:v>26.3048575393182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23.036</x:v>
      </x:c>
      <x:c r="R155" s="8">
        <x:v>157070.730370439</x:v>
      </x:c>
      <x:c r="S155" s="12">
        <x:v>230822.652130963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15389</x:v>
      </x:c>
      <x:c r="B156" s="1">
        <x:v>43199.4423326042</x:v>
      </x:c>
      <x:c r="C156" s="6">
        <x:v>2.57236194166667</x:v>
      </x:c>
      <x:c r="D156" s="14" t="s">
        <x:v>77</x:v>
      </x:c>
      <x:c r="E156" s="15">
        <x:v>43194.5291999653</x:v>
      </x:c>
      <x:c r="F156" t="s">
        <x:v>82</x:v>
      </x:c>
      <x:c r="G156" s="6">
        <x:v>169.059128728353</x:v>
      </x:c>
      <x:c r="H156" t="s">
        <x:v>83</x:v>
      </x:c>
      <x:c r="I156" s="6">
        <x:v>26.2931850726968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23.035</x:v>
      </x:c>
      <x:c r="R156" s="8">
        <x:v>157066.132127239</x:v>
      </x:c>
      <x:c r="S156" s="12">
        <x:v>230818.906257894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15404</x:v>
      </x:c>
      <x:c r="B157" s="1">
        <x:v>43199.4423441782</x:v>
      </x:c>
      <x:c r="C157" s="6">
        <x:v>2.58907960166667</x:v>
      </x:c>
      <x:c r="D157" s="14" t="s">
        <x:v>77</x:v>
      </x:c>
      <x:c r="E157" s="15">
        <x:v>43194.5291999653</x:v>
      </x:c>
      <x:c r="F157" t="s">
        <x:v>82</x:v>
      </x:c>
      <x:c r="G157" s="6">
        <x:v>169.028852162384</x:v>
      </x:c>
      <x:c r="H157" t="s">
        <x:v>83</x:v>
      </x:c>
      <x:c r="I157" s="6">
        <x:v>26.2993221377169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23.035</x:v>
      </x:c>
      <x:c r="R157" s="8">
        <x:v>157057.264358363</x:v>
      </x:c>
      <x:c r="S157" s="12">
        <x:v>230810.223630263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15412</x:v>
      </x:c>
      <x:c r="B158" s="1">
        <x:v>43199.4423559375</x:v>
      </x:c>
      <x:c r="C158" s="6">
        <x:v>2.60599721166667</x:v>
      </x:c>
      <x:c r="D158" s="14" t="s">
        <x:v>77</x:v>
      </x:c>
      <x:c r="E158" s="15">
        <x:v>43194.5291999653</x:v>
      </x:c>
      <x:c r="F158" t="s">
        <x:v>82</x:v>
      </x:c>
      <x:c r="G158" s="6">
        <x:v>169.073853696769</x:v>
      </x:c>
      <x:c r="H158" t="s">
        <x:v>83</x:v>
      </x:c>
      <x:c r="I158" s="6">
        <x:v>26.2989009662297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23.032</x:v>
      </x:c>
      <x:c r="R158" s="8">
        <x:v>157052.992755079</x:v>
      </x:c>
      <x:c r="S158" s="12">
        <x:v>230813.991225405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15423</x:v>
      </x:c>
      <x:c r="B159" s="1">
        <x:v>43199.4423675116</x:v>
      </x:c>
      <x:c r="C159" s="6">
        <x:v>2.62264814333333</x:v>
      </x:c>
      <x:c r="D159" s="14" t="s">
        <x:v>77</x:v>
      </x:c>
      <x:c r="E159" s="15">
        <x:v>43194.5291999653</x:v>
      </x:c>
      <x:c r="F159" t="s">
        <x:v>82</x:v>
      </x:c>
      <x:c r="G159" s="6">
        <x:v>169.108828303367</x:v>
      </x:c>
      <x:c r="H159" t="s">
        <x:v>83</x:v>
      </x:c>
      <x:c r="I159" s="6">
        <x:v>26.2889132007263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23.033</x:v>
      </x:c>
      <x:c r="R159" s="8">
        <x:v>157049.74901813</x:v>
      </x:c>
      <x:c r="S159" s="12">
        <x:v>230819.209044973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15432</x:v>
      </x:c>
      <x:c r="B160" s="1">
        <x:v>43199.4423787037</x:v>
      </x:c>
      <x:c r="C160" s="6">
        <x:v>2.63879904833333</x:v>
      </x:c>
      <x:c r="D160" s="14" t="s">
        <x:v>77</x:v>
      </x:c>
      <x:c r="E160" s="15">
        <x:v>43194.5291999653</x:v>
      </x:c>
      <x:c r="F160" t="s">
        <x:v>82</x:v>
      </x:c>
      <x:c r="G160" s="6">
        <x:v>169.113342895446</x:v>
      </x:c>
      <x:c r="H160" t="s">
        <x:v>83</x:v>
      </x:c>
      <x:c r="I160" s="6">
        <x:v>26.2908987180081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23.032</x:v>
      </x:c>
      <x:c r="R160" s="8">
        <x:v>157037.028976344</x:v>
      </x:c>
      <x:c r="S160" s="12">
        <x:v>230806.142180154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15447</x:v>
      </x:c>
      <x:c r="B161" s="1">
        <x:v>43199.4423902778</x:v>
      </x:c>
      <x:c r="C161" s="6">
        <x:v>2.65544998166667</x:v>
      </x:c>
      <x:c r="D161" s="14" t="s">
        <x:v>77</x:v>
      </x:c>
      <x:c r="E161" s="15">
        <x:v>43194.5291999653</x:v>
      </x:c>
      <x:c r="F161" t="s">
        <x:v>82</x:v>
      </x:c>
      <x:c r="G161" s="6">
        <x:v>169.141219455876</x:v>
      </x:c>
      <x:c r="H161" t="s">
        <x:v>83</x:v>
      </x:c>
      <x:c r="I161" s="6">
        <x:v>26.2765488695277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23.035</x:v>
      </x:c>
      <x:c r="R161" s="8">
        <x:v>157035.290016943</x:v>
      </x:c>
      <x:c r="S161" s="12">
        <x:v>230804.967993145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15457</x:v>
      </x:c>
      <x:c r="B162" s="1">
        <x:v>43199.4424018171</x:v>
      </x:c>
      <x:c r="C162" s="6">
        <x:v>2.67203426666667</x:v>
      </x:c>
      <x:c r="D162" s="14" t="s">
        <x:v>77</x:v>
      </x:c>
      <x:c r="E162" s="15">
        <x:v>43194.5291999653</x:v>
      </x:c>
      <x:c r="F162" t="s">
        <x:v>82</x:v>
      </x:c>
      <x:c r="G162" s="6">
        <x:v>169.011250392956</x:v>
      </x:c>
      <x:c r="H162" t="s">
        <x:v>83</x:v>
      </x:c>
      <x:c r="I162" s="6">
        <x:v>26.3057901350512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23.034</x:v>
      </x:c>
      <x:c r="R162" s="8">
        <x:v>157028.120034254</x:v>
      </x:c>
      <x:c r="S162" s="12">
        <x:v>230813.184716979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15458</x:v>
      </x:c>
      <x:c r="B163" s="1">
        <x:v>43199.4424133912</x:v>
      </x:c>
      <x:c r="C163" s="6">
        <x:v>2.68873518666667</x:v>
      </x:c>
      <x:c r="D163" s="14" t="s">
        <x:v>77</x:v>
      </x:c>
      <x:c r="E163" s="15">
        <x:v>43194.5291999653</x:v>
      </x:c>
      <x:c r="F163" t="s">
        <x:v>82</x:v>
      </x:c>
      <x:c r="G163" s="6">
        <x:v>169.095499117453</x:v>
      </x:c>
      <x:c r="H163" t="s">
        <x:v>83</x:v>
      </x:c>
      <x:c r="I163" s="6">
        <x:v>26.3003148992889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23.03</x:v>
      </x:c>
      <x:c r="R163" s="8">
        <x:v>157025.942827298</x:v>
      </x:c>
      <x:c r="S163" s="12">
        <x:v>230817.043321451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15474</x:v>
      </x:c>
      <x:c r="B164" s="1">
        <x:v>43199.442424919</x:v>
      </x:c>
      <x:c r="C164" s="6">
        <x:v>2.70533617833333</x:v>
      </x:c>
      <x:c r="D164" s="14" t="s">
        <x:v>77</x:v>
      </x:c>
      <x:c r="E164" s="15">
        <x:v>43194.5291999653</x:v>
      </x:c>
      <x:c r="F164" t="s">
        <x:v>82</x:v>
      </x:c>
      <x:c r="G164" s="6">
        <x:v>169.081810001879</x:v>
      </x:c>
      <x:c r="H164" t="s">
        <x:v>83</x:v>
      </x:c>
      <x:c r="I164" s="6">
        <x:v>26.2943884178944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23.033</x:v>
      </x:c>
      <x:c r="R164" s="8">
        <x:v>157025.997158549</x:v>
      </x:c>
      <x:c r="S164" s="12">
        <x:v>230814.548258536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15480</x:v>
      </x:c>
      <x:c r="B165" s="1">
        <x:v>43199.4424368866</x:v>
      </x:c>
      <x:c r="C165" s="6">
        <x:v>2.7225871</x:v>
      </x:c>
      <x:c r="D165" s="14" t="s">
        <x:v>77</x:v>
      </x:c>
      <x:c r="E165" s="15">
        <x:v>43194.5291999653</x:v>
      </x:c>
      <x:c r="F165" t="s">
        <x:v>82</x:v>
      </x:c>
      <x:c r="G165" s="6">
        <x:v>169.086294416548</x:v>
      </x:c>
      <x:c r="H165" t="s">
        <x:v>83</x:v>
      </x:c>
      <x:c r="I165" s="6">
        <x:v>26.3021800884908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23.03</x:v>
      </x:c>
      <x:c r="R165" s="8">
        <x:v>157026.578176481</x:v>
      </x:c>
      <x:c r="S165" s="12">
        <x:v>230805.511523932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15495</x:v>
      </x:c>
      <x:c r="B166" s="1">
        <x:v>43199.4424482292</x:v>
      </x:c>
      <x:c r="C166" s="6">
        <x:v>2.73887135666667</x:v>
      </x:c>
      <x:c r="D166" s="14" t="s">
        <x:v>77</x:v>
      </x:c>
      <x:c r="E166" s="15">
        <x:v>43194.5291999653</x:v>
      </x:c>
      <x:c r="F166" t="s">
        <x:v>82</x:v>
      </x:c>
      <x:c r="G166" s="6">
        <x:v>169.079910699425</x:v>
      </x:c>
      <x:c r="H166" t="s">
        <x:v>83</x:v>
      </x:c>
      <x:c r="I166" s="6">
        <x:v>26.3034736880618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</x:v>
      </x:c>
      <x:c r="R166" s="8">
        <x:v>157032.000537128</x:v>
      </x:c>
      <x:c r="S166" s="12">
        <x:v>230805.095511122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15504</x:v>
      </x:c>
      <x:c r="B167" s="1">
        <x:v>43199.4424597569</x:v>
      </x:c>
      <x:c r="C167" s="6">
        <x:v>2.755505665</x:v>
      </x:c>
      <x:c r="D167" s="14" t="s">
        <x:v>77</x:v>
      </x:c>
      <x:c r="E167" s="15">
        <x:v>43194.5291999653</x:v>
      </x:c>
      <x:c r="F167" t="s">
        <x:v>82</x:v>
      </x:c>
      <x:c r="G167" s="6">
        <x:v>169.139448564211</x:v>
      </x:c>
      <x:c r="H167" t="s">
        <x:v>83</x:v>
      </x:c>
      <x:c r="I167" s="6">
        <x:v>26.2914101393167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</x:v>
      </x:c>
      <x:c r="R167" s="8">
        <x:v>157027.635677513</x:v>
      </x:c>
      <x:c r="S167" s="12">
        <x:v>230802.034638921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15508</x:v>
      </x:c>
      <x:c r="B168" s="1">
        <x:v>43199.4424712616</x:v>
      </x:c>
      <x:c r="C168" s="6">
        <x:v>2.77208990333333</x:v>
      </x:c>
      <x:c r="D168" s="14" t="s">
        <x:v>77</x:v>
      </x:c>
      <x:c r="E168" s="15">
        <x:v>43194.5291999653</x:v>
      </x:c>
      <x:c r="F168" t="s">
        <x:v>82</x:v>
      </x:c>
      <x:c r="G168" s="6">
        <x:v>169.163888563882</x:v>
      </x:c>
      <x:c r="H168" t="s">
        <x:v>83</x:v>
      </x:c>
      <x:c r="I168" s="6">
        <x:v>26.2835583266369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23.031</x:v>
      </x:c>
      <x:c r="R168" s="8">
        <x:v>157029.788452591</x:v>
      </x:c>
      <x:c r="S168" s="12">
        <x:v>230816.690547004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15518</x:v>
      </x:c>
      <x:c r="B169" s="1">
        <x:v>43199.4424826736</x:v>
      </x:c>
      <x:c r="C169" s="6">
        <x:v>2.78852415666667</x:v>
      </x:c>
      <x:c r="D169" s="14" t="s">
        <x:v>77</x:v>
      </x:c>
      <x:c r="E169" s="15">
        <x:v>43194.5291999653</x:v>
      </x:c>
      <x:c r="F169" t="s">
        <x:v>82</x:v>
      </x:c>
      <x:c r="G169" s="6">
        <x:v>169.212727761209</x:v>
      </x:c>
      <x:c r="H169" t="s">
        <x:v>83</x:v>
      </x:c>
      <x:c r="I169" s="6">
        <x:v>26.2794669679201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23.029</x:v>
      </x:c>
      <x:c r="R169" s="8">
        <x:v>157035.443489168</x:v>
      </x:c>
      <x:c r="S169" s="12">
        <x:v>230798.626064042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15528</x:v>
      </x:c>
      <x:c r="B170" s="1">
        <x:v>43199.4424947569</x:v>
      </x:c>
      <x:c r="C170" s="6">
        <x:v>2.80587514833333</x:v>
      </x:c>
      <x:c r="D170" s="14" t="s">
        <x:v>77</x:v>
      </x:c>
      <x:c r="E170" s="15">
        <x:v>43194.5291999653</x:v>
      </x:c>
      <x:c r="F170" t="s">
        <x:v>82</x:v>
      </x:c>
      <x:c r="G170" s="6">
        <x:v>169.137788808934</x:v>
      </x:c>
      <x:c r="H170" t="s">
        <x:v>83</x:v>
      </x:c>
      <x:c r="I170" s="6">
        <x:v>26.2975472010926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23.028</x:v>
      </x:c>
      <x:c r="R170" s="8">
        <x:v>157034.362611424</x:v>
      </x:c>
      <x:c r="S170" s="12">
        <x:v>230809.358997724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15541</x:v>
      </x:c>
      <x:c r="B171" s="1">
        <x:v>43199.4425059838</x:v>
      </x:c>
      <x:c r="C171" s="6">
        <x:v>2.82205942833333</x:v>
      </x:c>
      <x:c r="D171" s="14" t="s">
        <x:v>77</x:v>
      </x:c>
      <x:c r="E171" s="15">
        <x:v>43194.5291999653</x:v>
      </x:c>
      <x:c r="F171" t="s">
        <x:v>82</x:v>
      </x:c>
      <x:c r="G171" s="6">
        <x:v>169.10473570005</x:v>
      </x:c>
      <x:c r="H171" t="s">
        <x:v>83</x:v>
      </x:c>
      <x:c r="I171" s="6">
        <x:v>26.3071439035116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23.027</x:v>
      </x:c>
      <x:c r="R171" s="8">
        <x:v>157026.09506427</x:v>
      </x:c>
      <x:c r="S171" s="12">
        <x:v>230805.549479653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15552</x:v>
      </x:c>
      <x:c r="B172" s="1">
        <x:v>43199.4425174421</x:v>
      </x:c>
      <x:c r="C172" s="6">
        <x:v>2.83856035166667</x:v>
      </x:c>
      <x:c r="D172" s="14" t="s">
        <x:v>77</x:v>
      </x:c>
      <x:c r="E172" s="15">
        <x:v>43194.5291999653</x:v>
      </x:c>
      <x:c r="F172" t="s">
        <x:v>82</x:v>
      </x:c>
      <x:c r="G172" s="6">
        <x:v>169.189385092241</x:v>
      </x:c>
      <x:c r="H172" t="s">
        <x:v>83</x:v>
      </x:c>
      <x:c r="I172" s="6">
        <x:v>26.2899962100073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23.027</x:v>
      </x:c>
      <x:c r="R172" s="8">
        <x:v>157013.627782632</x:v>
      </x:c>
      <x:c r="S172" s="12">
        <x:v>230804.854191121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15559</x:v>
      </x:c>
      <x:c r="B173" s="1">
        <x:v>43199.4425291319</x:v>
      </x:c>
      <x:c r="C173" s="6">
        <x:v>2.85536129333333</x:v>
      </x:c>
      <x:c r="D173" s="14" t="s">
        <x:v>77</x:v>
      </x:c>
      <x:c r="E173" s="15">
        <x:v>43194.5291999653</x:v>
      </x:c>
      <x:c r="F173" t="s">
        <x:v>82</x:v>
      </x:c>
      <x:c r="G173" s="6">
        <x:v>169.196131592021</x:v>
      </x:c>
      <x:c r="H173" t="s">
        <x:v>83</x:v>
      </x:c>
      <x:c r="I173" s="6">
        <x:v>26.2915304737535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23.026</x:v>
      </x:c>
      <x:c r="R173" s="8">
        <x:v>157014.362006274</x:v>
      </x:c>
      <x:c r="S173" s="12">
        <x:v>230794.889334462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15576</x:v>
      </x:c>
      <x:c r="B174" s="1">
        <x:v>43199.4425410532</x:v>
      </x:c>
      <x:c r="C174" s="6">
        <x:v>2.872528945</x:v>
      </x:c>
      <x:c r="D174" s="14" t="s">
        <x:v>77</x:v>
      </x:c>
      <x:c r="E174" s="15">
        <x:v>43194.5291999653</x:v>
      </x:c>
      <x:c r="F174" t="s">
        <x:v>82</x:v>
      </x:c>
      <x:c r="G174" s="6">
        <x:v>169.138416617629</x:v>
      </x:c>
      <x:c r="H174" t="s">
        <x:v>83</x:v>
      </x:c>
      <x:c r="I174" s="6">
        <x:v>26.3061210561796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23.025</x:v>
      </x:c>
      <x:c r="R174" s="8">
        <x:v>157012.96307629</x:v>
      </x:c>
      <x:c r="S174" s="12">
        <x:v>230806.126981905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15578</x:v>
      </x:c>
      <x:c r="B175" s="1">
        <x:v>43199.4425526273</x:v>
      </x:c>
      <x:c r="C175" s="6">
        <x:v>2.88922985333333</x:v>
      </x:c>
      <x:c r="D175" s="14" t="s">
        <x:v>77</x:v>
      </x:c>
      <x:c r="E175" s="15">
        <x:v>43194.5291999653</x:v>
      </x:c>
      <x:c r="F175" t="s">
        <x:v>82</x:v>
      </x:c>
      <x:c r="G175" s="6">
        <x:v>169.249357111568</x:v>
      </x:c>
      <x:c r="H175" t="s">
        <x:v>83</x:v>
      </x:c>
      <x:c r="I175" s="6">
        <x:v>26.2894547053229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23.023</x:v>
      </x:c>
      <x:c r="R175" s="8">
        <x:v>156993.862424898</x:v>
      </x:c>
      <x:c r="S175" s="12">
        <x:v>230804.552710695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15596</x:v>
      </x:c>
      <x:c r="B176" s="1">
        <x:v>43199.4425639699</x:v>
      </x:c>
      <x:c r="C176" s="6">
        <x:v>2.90553076833333</x:v>
      </x:c>
      <x:c r="D176" s="14" t="s">
        <x:v>77</x:v>
      </x:c>
      <x:c r="E176" s="15">
        <x:v>43194.5291999653</x:v>
      </x:c>
      <x:c r="F176" t="s">
        <x:v>82</x:v>
      </x:c>
      <x:c r="G176" s="6">
        <x:v>169.12062395694</x:v>
      </x:c>
      <x:c r="H176" t="s">
        <x:v>83</x:v>
      </x:c>
      <x:c r="I176" s="6">
        <x:v>26.3039249438434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23.027</x:v>
      </x:c>
      <x:c r="R176" s="8">
        <x:v>156982.388074043</x:v>
      </x:c>
      <x:c r="S176" s="12">
        <x:v>230798.084741959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15604</x:v>
      </x:c>
      <x:c r="B177" s="1">
        <x:v>43199.4425753125</x:v>
      </x:c>
      <x:c r="C177" s="6">
        <x:v>2.92191502166667</x:v>
      </x:c>
      <x:c r="D177" s="14" t="s">
        <x:v>77</x:v>
      </x:c>
      <x:c r="E177" s="15">
        <x:v>43194.5291999653</x:v>
      </x:c>
      <x:c r="F177" t="s">
        <x:v>82</x:v>
      </x:c>
      <x:c r="G177" s="6">
        <x:v>169.131018660489</x:v>
      </x:c>
      <x:c r="H177" t="s">
        <x:v>83</x:v>
      </x:c>
      <x:c r="I177" s="6">
        <x:v>26.301819084048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23.027</x:v>
      </x:c>
      <x:c r="R177" s="8">
        <x:v>156982.955265762</x:v>
      </x:c>
      <x:c r="S177" s="12">
        <x:v>230797.235380911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15616</x:v>
      </x:c>
      <x:c r="B178" s="1">
        <x:v>43199.4425869213</x:v>
      </x:c>
      <x:c r="C178" s="6">
        <x:v>2.93859931833333</x:v>
      </x:c>
      <x:c r="D178" s="14" t="s">
        <x:v>77</x:v>
      </x:c>
      <x:c r="E178" s="15">
        <x:v>43194.5291999653</x:v>
      </x:c>
      <x:c r="F178" t="s">
        <x:v>82</x:v>
      </x:c>
      <x:c r="G178" s="6">
        <x:v>169.167848901774</x:v>
      </x:c>
      <x:c r="H178" t="s">
        <x:v>83</x:v>
      </x:c>
      <x:c r="I178" s="6">
        <x:v>26.2943583342599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23.027</x:v>
      </x:c>
      <x:c r="R178" s="8">
        <x:v>156985.53814694</x:v>
      </x:c>
      <x:c r="S178" s="12">
        <x:v>230805.862190635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15623</x:v>
      </x:c>
      <x:c r="B179" s="1">
        <x:v>43199.4425988773</x:v>
      </x:c>
      <x:c r="C179" s="6">
        <x:v>2.95585028666667</x:v>
      </x:c>
      <x:c r="D179" s="14" t="s">
        <x:v>77</x:v>
      </x:c>
      <x:c r="E179" s="15">
        <x:v>43194.5291999653</x:v>
      </x:c>
      <x:c r="F179" t="s">
        <x:v>82</x:v>
      </x:c>
      <x:c r="G179" s="6">
        <x:v>169.23770453022</x:v>
      </x:c>
      <x:c r="H179" t="s">
        <x:v>83</x:v>
      </x:c>
      <x:c r="I179" s="6">
        <x:v>26.2889132007263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23.024</x:v>
      </x:c>
      <x:c r="R179" s="8">
        <x:v>156975.894398551</x:v>
      </x:c>
      <x:c r="S179" s="12">
        <x:v>230801.595355885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15631</x:v>
      </x:c>
      <x:c r="B180" s="1">
        <x:v>43199.4426104167</x:v>
      </x:c>
      <x:c r="C180" s="6">
        <x:v>2.97246791333333</x:v>
      </x:c>
      <x:c r="D180" s="14" t="s">
        <x:v>77</x:v>
      </x:c>
      <x:c r="E180" s="15">
        <x:v>43194.5291999653</x:v>
      </x:c>
      <x:c r="F180" t="s">
        <x:v>82</x:v>
      </x:c>
      <x:c r="G180" s="6">
        <x:v>169.189298854065</x:v>
      </x:c>
      <x:c r="H180" t="s">
        <x:v>83</x:v>
      </x:c>
      <x:c r="I180" s="6">
        <x:v>26.2929143200868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23.026</x:v>
      </x:c>
      <x:c r="R180" s="8">
        <x:v>156966.127218292</x:v>
      </x:c>
      <x:c r="S180" s="12">
        <x:v>230795.312328869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15638</x:v>
      </x:c>
      <x:c r="B181" s="1">
        <x:v>43199.4426215625</x:v>
      </x:c>
      <x:c r="C181" s="6">
        <x:v>2.98851879666667</x:v>
      </x:c>
      <x:c r="D181" s="14" t="s">
        <x:v>77</x:v>
      </x:c>
      <x:c r="E181" s="15">
        <x:v>43194.5291999653</x:v>
      </x:c>
      <x:c r="F181" t="s">
        <x:v>82</x:v>
      </x:c>
      <x:c r="G181" s="6">
        <x:v>169.165211396827</x:v>
      </x:c>
      <x:c r="H181" t="s">
        <x:v>83</x:v>
      </x:c>
      <x:c r="I181" s="6">
        <x:v>26.3035940229311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23.024</x:v>
      </x:c>
      <x:c r="R181" s="8">
        <x:v>156962.574346578</x:v>
      </x:c>
      <x:c r="S181" s="12">
        <x:v>230793.088582313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15654</x:v>
      </x:c>
      <x:c r="B182" s="1">
        <x:v>43199.4426334838</x:v>
      </x:c>
      <x:c r="C182" s="6">
        <x:v>3.00566980166667</x:v>
      </x:c>
      <x:c r="D182" s="14" t="s">
        <x:v>77</x:v>
      </x:c>
      <x:c r="E182" s="15">
        <x:v>43194.5291999653</x:v>
      </x:c>
      <x:c r="F182" t="s">
        <x:v>82</x:v>
      </x:c>
      <x:c r="G182" s="6">
        <x:v>169.183753292809</x:v>
      </x:c>
      <x:c r="H182" t="s">
        <x:v>83</x:v>
      </x:c>
      <x:c r="I182" s="6">
        <x:v>26.3056397163664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23.022</x:v>
      </x:c>
      <x:c r="R182" s="8">
        <x:v>156957.74941574</x:v>
      </x:c>
      <x:c r="S182" s="12">
        <x:v>230791.776415145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15663</x:v>
      </x:c>
      <x:c r="B183" s="1">
        <x:v>43199.4426451736</x:v>
      </x:c>
      <x:c r="C183" s="6">
        <x:v>3.02248741333333</x:v>
      </x:c>
      <x:c r="D183" s="14" t="s">
        <x:v>77</x:v>
      </x:c>
      <x:c r="E183" s="15">
        <x:v>43194.5291999653</x:v>
      </x:c>
      <x:c r="F183" t="s">
        <x:v>82</x:v>
      </x:c>
      <x:c r="G183" s="6">
        <x:v>169.182923480364</x:v>
      </x:c>
      <x:c r="H183" t="s">
        <x:v>83</x:v>
      </x:c>
      <x:c r="I183" s="6">
        <x:v>26.3087082588572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23.021</x:v>
      </x:c>
      <x:c r="R183" s="8">
        <x:v>156953.107234786</x:v>
      </x:c>
      <x:c r="S183" s="12">
        <x:v>230794.444228946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15670</x:v>
      </x:c>
      <x:c r="B184" s="1">
        <x:v>43199.442656331</x:v>
      </x:c>
      <x:c r="C184" s="6">
        <x:v>3.03855495666667</x:v>
      </x:c>
      <x:c r="D184" s="14" t="s">
        <x:v>77</x:v>
      </x:c>
      <x:c r="E184" s="15">
        <x:v>43194.5291999653</x:v>
      </x:c>
      <x:c r="F184" t="s">
        <x:v>82</x:v>
      </x:c>
      <x:c r="G184" s="6">
        <x:v>169.223036187258</x:v>
      </x:c>
      <x:c r="H184" t="s">
        <x:v>83</x:v>
      </x:c>
      <x:c r="I184" s="6">
        <x:v>26.300585652496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23.021</x:v>
      </x:c>
      <x:c r="R184" s="8">
        <x:v>156946.898892409</x:v>
      </x:c>
      <x:c r="S184" s="12">
        <x:v>230788.540319019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15684</x:v>
      </x:c>
      <x:c r="B185" s="1">
        <x:v>43199.4426683681</x:v>
      </x:c>
      <x:c r="C185" s="6">
        <x:v>3.055922605</x:v>
      </x:c>
      <x:c r="D185" s="14" t="s">
        <x:v>77</x:v>
      </x:c>
      <x:c r="E185" s="15">
        <x:v>43194.5291999653</x:v>
      </x:c>
      <x:c r="F185" t="s">
        <x:v>82</x:v>
      </x:c>
      <x:c r="G185" s="6">
        <x:v>169.190289589722</x:v>
      </x:c>
      <x:c r="H185" t="s">
        <x:v>83</x:v>
      </x:c>
      <x:c r="I185" s="6">
        <x:v>26.3043160322363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23.022</x:v>
      </x:c>
      <x:c r="R185" s="8">
        <x:v>156944.021800368</x:v>
      </x:c>
      <x:c r="S185" s="12">
        <x:v>230789.733088129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15688</x:v>
      </x:c>
      <x:c r="B186" s="1">
        <x:v>43199.4426795486</x:v>
      </x:c>
      <x:c r="C186" s="6">
        <x:v>3.07200688833333</x:v>
      </x:c>
      <x:c r="D186" s="14" t="s">
        <x:v>77</x:v>
      </x:c>
      <x:c r="E186" s="15">
        <x:v>43194.5291999653</x:v>
      </x:c>
      <x:c r="F186" t="s">
        <x:v>82</x:v>
      </x:c>
      <x:c r="G186" s="6">
        <x:v>169.217241753603</x:v>
      </x:c>
      <x:c r="H186" t="s">
        <x:v>83</x:v>
      </x:c>
      <x:c r="I186" s="6">
        <x:v>26.3017589166448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23.021</x:v>
      </x:c>
      <x:c r="R186" s="8">
        <x:v>156936.101707041</x:v>
      </x:c>
      <x:c r="S186" s="12">
        <x:v>230783.406537977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15707</x:v>
      </x:c>
      <x:c r="B187" s="1">
        <x:v>43199.4426915162</x:v>
      </x:c>
      <x:c r="C187" s="6">
        <x:v>3.08920781166667</x:v>
      </x:c>
      <x:c r="D187" s="14" t="s">
        <x:v>77</x:v>
      </x:c>
      <x:c r="E187" s="15">
        <x:v>43194.5291999653</x:v>
      </x:c>
      <x:c r="F187" t="s">
        <x:v>82</x:v>
      </x:c>
      <x:c r="G187" s="6">
        <x:v>169.302155827324</x:v>
      </x:c>
      <x:c r="H187" t="s">
        <x:v>83</x:v>
      </x:c>
      <x:c r="I187" s="6">
        <x:v>26.2874691888942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</x:v>
      </x:c>
      <x:c r="R187" s="8">
        <x:v>156923.100408687</x:v>
      </x:c>
      <x:c r="S187" s="12">
        <x:v>230790.703453456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15716</x:v>
      </x:c>
      <x:c r="B188" s="1">
        <x:v>43199.4427029282</x:v>
      </x:c>
      <x:c r="C188" s="6">
        <x:v>3.10569213333333</x:v>
      </x:c>
      <x:c r="D188" s="14" t="s">
        <x:v>77</x:v>
      </x:c>
      <x:c r="E188" s="15">
        <x:v>43194.5291999653</x:v>
      </x:c>
      <x:c r="F188" t="s">
        <x:v>82</x:v>
      </x:c>
      <x:c r="G188" s="6">
        <x:v>169.365098697144</x:v>
      </x:c>
      <x:c r="H188" t="s">
        <x:v>83</x:v>
      </x:c>
      <x:c r="I188" s="6">
        <x:v>26.2776318748206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23.019</x:v>
      </x:c>
      <x:c r="R188" s="8">
        <x:v>156922.601278674</x:v>
      </x:c>
      <x:c r="S188" s="12">
        <x:v>230782.460157396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15722</x:v>
      </x:c>
      <x:c r="B189" s="1">
        <x:v>43199.4427147338</x:v>
      </x:c>
      <x:c r="C189" s="6">
        <x:v>3.12267640166667</x:v>
      </x:c>
      <x:c r="D189" s="14" t="s">
        <x:v>77</x:v>
      </x:c>
      <x:c r="E189" s="15">
        <x:v>43194.5291999653</x:v>
      </x:c>
      <x:c r="F189" t="s">
        <x:v>82</x:v>
      </x:c>
      <x:c r="G189" s="6">
        <x:v>169.251925097803</x:v>
      </x:c>
      <x:c r="H189" t="s">
        <x:v>83</x:v>
      </x:c>
      <x:c r="I189" s="6">
        <x:v>26.2976374520849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</x:v>
      </x:c>
      <x:c r="R189" s="8">
        <x:v>156912.554535478</x:v>
      </x:c>
      <x:c r="S189" s="12">
        <x:v>230778.550266468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15731</x:v>
      </x:c>
      <x:c r="B190" s="1">
        <x:v>43199.4427263889</x:v>
      </x:c>
      <x:c r="C190" s="6">
        <x:v>3.13946066</x:v>
      </x:c>
      <x:c r="D190" s="14" t="s">
        <x:v>77</x:v>
      </x:c>
      <x:c r="E190" s="15">
        <x:v>43194.5291999653</x:v>
      </x:c>
      <x:c r="F190" t="s">
        <x:v>82</x:v>
      </x:c>
      <x:c r="G190" s="6">
        <x:v>169.208327488257</x:v>
      </x:c>
      <x:c r="H190" t="s">
        <x:v>83</x:v>
      </x:c>
      <x:c r="I190" s="6">
        <x:v>26.3035639392133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23.021</x:v>
      </x:c>
      <x:c r="R190" s="8">
        <x:v>156915.729555945</x:v>
      </x:c>
      <x:c r="S190" s="12">
        <x:v>230780.272364029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15747</x:v>
      </x:c>
      <x:c r="B191" s="1">
        <x:v>43199.4427375</x:v>
      </x:c>
      <x:c r="C191" s="6">
        <x:v>3.15546156833333</x:v>
      </x:c>
      <x:c r="D191" s="14" t="s">
        <x:v>77</x:v>
      </x:c>
      <x:c r="E191" s="15">
        <x:v>43194.5291999653</x:v>
      </x:c>
      <x:c r="F191" t="s">
        <x:v>82</x:v>
      </x:c>
      <x:c r="G191" s="6">
        <x:v>169.230379338702</x:v>
      </x:c>
      <x:c r="H191" t="s">
        <x:v>83</x:v>
      </x:c>
      <x:c r="I191" s="6">
        <x:v>26.3019995862646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</x:v>
      </x:c>
      <x:c r="R191" s="8">
        <x:v>156909.626317805</x:v>
      </x:c>
      <x:c r="S191" s="12">
        <x:v>230776.053038127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15749</x:v>
      </x:c>
      <x:c r="B192" s="1">
        <x:v>43199.4427493866</x:v>
      </x:c>
      <x:c r="C192" s="6">
        <x:v>3.17254588</x:v>
      </x:c>
      <x:c r="D192" s="14" t="s">
        <x:v>77</x:v>
      </x:c>
      <x:c r="E192" s="15">
        <x:v>43194.5291999653</x:v>
      </x:c>
      <x:c r="F192" t="s">
        <x:v>82</x:v>
      </x:c>
      <x:c r="G192" s="6">
        <x:v>169.253177224977</x:v>
      </x:c>
      <x:c r="H192" t="s">
        <x:v>83</x:v>
      </x:c>
      <x:c r="I192" s="6">
        <x:v>26.3002848156002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23.019</x:v>
      </x:c>
      <x:c r="R192" s="8">
        <x:v>156913.720557979</x:v>
      </x:c>
      <x:c r="S192" s="12">
        <x:v>230784.881688051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15761</x:v>
      </x:c>
      <x:c r="B193" s="1">
        <x:v>43199.4427609606</x:v>
      </x:c>
      <x:c r="C193" s="6">
        <x:v>3.18919680166667</x:v>
      </x:c>
      <x:c r="D193" s="14" t="s">
        <x:v>77</x:v>
      </x:c>
      <x:c r="E193" s="15">
        <x:v>43194.5291999653</x:v>
      </x:c>
      <x:c r="F193" t="s">
        <x:v>82</x:v>
      </x:c>
      <x:c r="G193" s="6">
        <x:v>169.238340045881</x:v>
      </x:c>
      <x:c r="H193" t="s">
        <x:v>83</x:v>
      </x:c>
      <x:c r="I193" s="6">
        <x:v>26.2974870337653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23.021</x:v>
      </x:c>
      <x:c r="R193" s="8">
        <x:v>156911.079387451</x:v>
      </x:c>
      <x:c r="S193" s="12">
        <x:v>230784.05170813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15770</x:v>
      </x:c>
      <x:c r="B194" s="1">
        <x:v>43199.4427790162</x:v>
      </x:c>
      <x:c r="C194" s="6">
        <x:v>3.215214935</x:v>
      </x:c>
      <x:c r="D194" s="14" t="s">
        <x:v>77</x:v>
      </x:c>
      <x:c r="E194" s="15">
        <x:v>43194.5291999653</x:v>
      </x:c>
      <x:c r="F194" t="s">
        <x:v>82</x:v>
      </x:c>
      <x:c r="G194" s="6">
        <x:v>169.374664969025</x:v>
      </x:c>
      <x:c r="H194" t="s">
        <x:v>83</x:v>
      </x:c>
      <x:c r="I194" s="6">
        <x:v>26.2844006658152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23.016</x:v>
      </x:c>
      <x:c r="R194" s="8">
        <x:v>156921.968294308</x:v>
      </x:c>
      <x:c r="S194" s="12">
        <x:v>230791.658762701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15787</x:v>
      </x:c>
      <x:c r="B195" s="1">
        <x:v>43199.4427855671</x:v>
      </x:c>
      <x:c r="C195" s="6">
        <x:v>3.22464883833333</x:v>
      </x:c>
      <x:c r="D195" s="14" t="s">
        <x:v>77</x:v>
      </x:c>
      <x:c r="E195" s="15">
        <x:v>43194.5291999653</x:v>
      </x:c>
      <x:c r="F195" t="s">
        <x:v>82</x:v>
      </x:c>
      <x:c r="G195" s="6">
        <x:v>169.303558311744</x:v>
      </x:c>
      <x:c r="H195" t="s">
        <x:v>83</x:v>
      </x:c>
      <x:c r="I195" s="6">
        <x:v>26.2900864607964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23.019</x:v>
      </x:c>
      <x:c r="R195" s="8">
        <x:v>156893.700600127</x:v>
      </x:c>
      <x:c r="S195" s="12">
        <x:v>230767.589404057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15790</x:v>
      </x:c>
      <x:c r="B196" s="1">
        <x:v>43199.4427952894</x:v>
      </x:c>
      <x:c r="C196" s="6">
        <x:v>3.23868292333333</x:v>
      </x:c>
      <x:c r="D196" s="14" t="s">
        <x:v>77</x:v>
      </x:c>
      <x:c r="E196" s="15">
        <x:v>43194.5291999653</x:v>
      </x:c>
      <x:c r="F196" t="s">
        <x:v>82</x:v>
      </x:c>
      <x:c r="G196" s="6">
        <x:v>169.23360134648</x:v>
      </x:c>
      <x:c r="H196" t="s">
        <x:v>83</x:v>
      </x:c>
      <x:c r="I196" s="6">
        <x:v>26.3129500722121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23.016</x:v>
      </x:c>
      <x:c r="R196" s="8">
        <x:v>156885.940644432</x:v>
      </x:c>
      <x:c r="S196" s="12">
        <x:v>230765.070012805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15807</x:v>
      </x:c>
      <x:c r="B197" s="1">
        <x:v>43199.4428068287</x:v>
      </x:c>
      <x:c r="C197" s="6">
        <x:v>3.25526721</x:v>
      </x:c>
      <x:c r="D197" s="14" t="s">
        <x:v>77</x:v>
      </x:c>
      <x:c r="E197" s="15">
        <x:v>43194.5291999653</x:v>
      </x:c>
      <x:c r="F197" t="s">
        <x:v>82</x:v>
      </x:c>
      <x:c r="G197" s="6">
        <x:v>169.322898705157</x:v>
      </x:c>
      <x:c r="H197" t="s">
        <x:v>83</x:v>
      </x:c>
      <x:c r="I197" s="6">
        <x:v>26.2803694730906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23.021</x:v>
      </x:c>
      <x:c r="R197" s="8">
        <x:v>156892.759357028</x:v>
      </x:c>
      <x:c r="S197" s="12">
        <x:v>230772.551887937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15814</x:v>
      </x:c>
      <x:c r="B198" s="1">
        <x:v>43199.4428186343</x:v>
      </x:c>
      <x:c r="C198" s="6">
        <x:v>3.27226814666667</x:v>
      </x:c>
      <x:c r="D198" s="14" t="s">
        <x:v>77</x:v>
      </x:c>
      <x:c r="E198" s="15">
        <x:v>43194.5291999653</x:v>
      </x:c>
      <x:c r="F198" t="s">
        <x:v>82</x:v>
      </x:c>
      <x:c r="G198" s="6">
        <x:v>169.283642515714</x:v>
      </x:c>
      <x:c r="H198" t="s">
        <x:v>83</x:v>
      </x:c>
      <x:c r="I198" s="6">
        <x:v>26.2941176651875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23.019</x:v>
      </x:c>
      <x:c r="R198" s="8">
        <x:v>156890.033830126</x:v>
      </x:c>
      <x:c r="S198" s="12">
        <x:v>230772.061888544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15823</x:v>
      </x:c>
      <x:c r="B199" s="1">
        <x:v>43199.4428303588</x:v>
      </x:c>
      <x:c r="C199" s="6">
        <x:v>3.28916919166667</x:v>
      </x:c>
      <x:c r="D199" s="14" t="s">
        <x:v>77</x:v>
      </x:c>
      <x:c r="E199" s="15">
        <x:v>43194.5291999653</x:v>
      </x:c>
      <x:c r="F199" t="s">
        <x:v>82</x:v>
      </x:c>
      <x:c r="G199" s="6">
        <x:v>169.365132951201</x:v>
      </x:c>
      <x:c r="H199" t="s">
        <x:v>83</x:v>
      </x:c>
      <x:c r="I199" s="6">
        <x:v>26.2921321460017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23.014</x:v>
      </x:c>
      <x:c r="R199" s="8">
        <x:v>156877.209958528</x:v>
      </x:c>
      <x:c r="S199" s="12">
        <x:v>230776.593131152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15829</x:v>
      </x:c>
      <x:c r="B200" s="1">
        <x:v>43199.4428430208</x:v>
      </x:c>
      <x:c r="C200" s="6">
        <x:v>3.307386815</x:v>
      </x:c>
      <x:c r="D200" s="14" t="s">
        <x:v>77</x:v>
      </x:c>
      <x:c r="E200" s="15">
        <x:v>43194.5291999653</x:v>
      </x:c>
      <x:c r="F200" t="s">
        <x:v>82</x:v>
      </x:c>
      <x:c r="G200" s="6">
        <x:v>169.209256415845</x:v>
      </x:c>
      <x:c r="H200" t="s">
        <x:v>83</x:v>
      </x:c>
      <x:c r="I200" s="6">
        <x:v>26.3120776420769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23.018</x:v>
      </x:c>
      <x:c r="R200" s="8">
        <x:v>156872.395199346</x:v>
      </x:c>
      <x:c r="S200" s="12">
        <x:v>230763.787757858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15844</x:v>
      </x:c>
      <x:c r="B201" s="1">
        <x:v>43199.4428533565</x:v>
      </x:c>
      <x:c r="C201" s="6">
        <x:v>3.32227101166667</x:v>
      </x:c>
      <x:c r="D201" s="14" t="s">
        <x:v>77</x:v>
      </x:c>
      <x:c r="E201" s="15">
        <x:v>43194.5291999653</x:v>
      </x:c>
      <x:c r="F201" t="s">
        <x:v>82</x:v>
      </x:c>
      <x:c r="G201" s="6">
        <x:v>169.307448454649</x:v>
      </x:c>
      <x:c r="H201" t="s">
        <x:v>83</x:v>
      </x:c>
      <x:c r="I201" s="6">
        <x:v>26.3038046089623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23.014</x:v>
      </x:c>
      <x:c r="R201" s="8">
        <x:v>156863.423538693</x:v>
      </x:c>
      <x:c r="S201" s="12">
        <x:v>230762.805807107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15856</x:v>
      </x:c>
      <x:c r="B202" s="1">
        <x:v>43199.4428646644</x:v>
      </x:c>
      <x:c r="C202" s="6">
        <x:v>3.338555245</x:v>
      </x:c>
      <x:c r="D202" s="14" t="s">
        <x:v>77</x:v>
      </x:c>
      <x:c r="E202" s="15">
        <x:v>43194.5291999653</x:v>
      </x:c>
      <x:c r="F202" t="s">
        <x:v>82</x:v>
      </x:c>
      <x:c r="G202" s="6">
        <x:v>169.307428134671</x:v>
      </x:c>
      <x:c r="H202" t="s">
        <x:v>83</x:v>
      </x:c>
      <x:c r="I202" s="6">
        <x:v>26.3096107718884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23.012</x:v>
      </x:c>
      <x:c r="R202" s="8">
        <x:v>156860.852621383</x:v>
      </x:c>
      <x:c r="S202" s="12">
        <x:v>230759.725957961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15867</x:v>
      </x:c>
      <x:c r="B203" s="1">
        <x:v>43199.4428763542</x:v>
      </x:c>
      <x:c r="C203" s="6">
        <x:v>3.35538952666667</x:v>
      </x:c>
      <x:c r="D203" s="14" t="s">
        <x:v>77</x:v>
      </x:c>
      <x:c r="E203" s="15">
        <x:v>43194.5291999653</x:v>
      </x:c>
      <x:c r="F203" t="s">
        <x:v>82</x:v>
      </x:c>
      <x:c r="G203" s="6">
        <x:v>169.287614293537</x:v>
      </x:c>
      <x:c r="H203" t="s">
        <x:v>83</x:v>
      </x:c>
      <x:c r="I203" s="6">
        <x:v>26.3049177067765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23.015</x:v>
      </x:c>
      <x:c r="R203" s="8">
        <x:v>156857.821013847</x:v>
      </x:c>
      <x:c r="S203" s="12">
        <x:v>230757.096065934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15869</x:v>
      </x:c>
      <x:c r="B204" s="1">
        <x:v>43199.4428891204</x:v>
      </x:c>
      <x:c r="C204" s="6">
        <x:v>3.3737739</x:v>
      </x:c>
      <x:c r="D204" s="14" t="s">
        <x:v>77</x:v>
      </x:c>
      <x:c r="E204" s="15">
        <x:v>43194.5291999653</x:v>
      </x:c>
      <x:c r="F204" t="s">
        <x:v>82</x:v>
      </x:c>
      <x:c r="G204" s="6">
        <x:v>169.322463052981</x:v>
      </x:c>
      <x:c r="H204" t="s">
        <x:v>83</x:v>
      </x:c>
      <x:c r="I204" s="6">
        <x:v>26.3007661546458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23.014</x:v>
      </x:c>
      <x:c r="R204" s="8">
        <x:v>156859.344770112</x:v>
      </x:c>
      <x:c r="S204" s="12">
        <x:v>230769.221059039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15881</x:v>
      </x:c>
      <x:c r="B205" s="1">
        <x:v>43199.4428995718</x:v>
      </x:c>
      <x:c r="C205" s="6">
        <x:v>3.38882477666667</x:v>
      </x:c>
      <x:c r="D205" s="14" t="s">
        <x:v>77</x:v>
      </x:c>
      <x:c r="E205" s="15">
        <x:v>43194.5291999653</x:v>
      </x:c>
      <x:c r="F205" t="s">
        <x:v>82</x:v>
      </x:c>
      <x:c r="G205" s="6">
        <x:v>169.36792406702</x:v>
      </x:c>
      <x:c r="H205" t="s">
        <x:v>83</x:v>
      </x:c>
      <x:c r="I205" s="6">
        <x:v>26.3031728509081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</x:v>
      </x:c>
      <x:c r="R205" s="8">
        <x:v>156848.905191871</x:v>
      </x:c>
      <x:c r="S205" s="12">
        <x:v>230761.21316638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15889</x:v>
      </x:c>
      <x:c r="B206" s="1">
        <x:v>43199.4429112268</x:v>
      </x:c>
      <x:c r="C206" s="6">
        <x:v>3.40560904666667</x:v>
      </x:c>
      <x:c r="D206" s="14" t="s">
        <x:v>77</x:v>
      </x:c>
      <x:c r="E206" s="15">
        <x:v>43194.5291999653</x:v>
      </x:c>
      <x:c r="F206" t="s">
        <x:v>82</x:v>
      </x:c>
      <x:c r="G206" s="6">
        <x:v>169.261134946189</x:v>
      </x:c>
      <x:c r="H206" t="s">
        <x:v>83</x:v>
      </x:c>
      <x:c r="I206" s="6">
        <x:v>26.3160787890424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23.013</x:v>
      </x:c>
      <x:c r="R206" s="8">
        <x:v>156838.668547562</x:v>
      </x:c>
      <x:c r="S206" s="12">
        <x:v>230756.052164188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15899</x:v>
      </x:c>
      <x:c r="B207" s="1">
        <x:v>43199.4429229167</x:v>
      </x:c>
      <x:c r="C207" s="6">
        <x:v>3.42247667</x:v>
      </x:c>
      <x:c r="D207" s="14" t="s">
        <x:v>77</x:v>
      </x:c>
      <x:c r="E207" s="15">
        <x:v>43194.5291999653</x:v>
      </x:c>
      <x:c r="F207" t="s">
        <x:v>82</x:v>
      </x:c>
      <x:c r="G207" s="6">
        <x:v>169.344400721143</x:v>
      </x:c>
      <x:c r="H207" t="s">
        <x:v>83</x:v>
      </x:c>
      <x:c r="I207" s="6">
        <x:v>26.2934257417019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23.015</x:v>
      </x:c>
      <x:c r="R207" s="8">
        <x:v>156843.701093844</x:v>
      </x:c>
      <x:c r="S207" s="12">
        <x:v>230752.199466992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15910</x:v>
      </x:c>
      <x:c r="B208" s="1">
        <x:v>43199.4429343403</x:v>
      </x:c>
      <x:c r="C208" s="6">
        <x:v>3.43887761833333</x:v>
      </x:c>
      <x:c r="D208" s="14" t="s">
        <x:v>77</x:v>
      </x:c>
      <x:c r="E208" s="15">
        <x:v>43194.5291999653</x:v>
      </x:c>
      <x:c r="F208" t="s">
        <x:v>82</x:v>
      </x:c>
      <x:c r="G208" s="6">
        <x:v>169.381109437542</x:v>
      </x:c>
      <x:c r="H208" t="s">
        <x:v>83</x:v>
      </x:c>
      <x:c r="I208" s="6">
        <x:v>26.2918012262521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23.013</x:v>
      </x:c>
      <x:c r="R208" s="8">
        <x:v>156831.626663878</x:v>
      </x:c>
      <x:c r="S208" s="12">
        <x:v>230762.424590747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15922</x:v>
      </x:c>
      <x:c r="B209" s="1">
        <x:v>43199.4429459144</x:v>
      </x:c>
      <x:c r="C209" s="6">
        <x:v>3.45552855</x:v>
      </x:c>
      <x:c r="D209" s="14" t="s">
        <x:v>77</x:v>
      </x:c>
      <x:c r="E209" s="15">
        <x:v>43194.5291999653</x:v>
      </x:c>
      <x:c r="F209" t="s">
        <x:v>82</x:v>
      </x:c>
      <x:c r="G209" s="6">
        <x:v>169.312546895515</x:v>
      </x:c>
      <x:c r="H209" t="s">
        <x:v>83</x:v>
      </x:c>
      <x:c r="I209" s="6">
        <x:v>26.3114759662544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23.011</x:v>
      </x:c>
      <x:c r="R209" s="8">
        <x:v>156838.208197814</x:v>
      </x:c>
      <x:c r="S209" s="12">
        <x:v>230763.84347084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15929</x:v>
      </x:c>
      <x:c r="B210" s="1">
        <x:v>43199.4429574421</x:v>
      </x:c>
      <x:c r="C210" s="6">
        <x:v>3.47214614166667</x:v>
      </x:c>
      <x:c r="D210" s="14" t="s">
        <x:v>77</x:v>
      </x:c>
      <x:c r="E210" s="15">
        <x:v>43194.5291999653</x:v>
      </x:c>
      <x:c r="F210" t="s">
        <x:v>82</x:v>
      </x:c>
      <x:c r="G210" s="6">
        <x:v>169.25037102296</x:v>
      </x:c>
      <x:c r="H210" t="s">
        <x:v>83</x:v>
      </x:c>
      <x:c r="I210" s="6">
        <x:v>26.3153567772079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23.014</x:v>
      </x:c>
      <x:c r="R210" s="8">
        <x:v>156817.666530429</x:v>
      </x:c>
      <x:c r="S210" s="12">
        <x:v>230754.017227019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15939</x:v>
      </x:c>
      <x:c r="B211" s="1">
        <x:v>43199.4429690162</x:v>
      </x:c>
      <x:c r="C211" s="6">
        <x:v>3.48883040166667</x:v>
      </x:c>
      <x:c r="D211" s="14" t="s">
        <x:v>77</x:v>
      </x:c>
      <x:c r="E211" s="15">
        <x:v>43194.5291999653</x:v>
      </x:c>
      <x:c r="F211" t="s">
        <x:v>82</x:v>
      </x:c>
      <x:c r="G211" s="6">
        <x:v>169.327285156071</x:v>
      </x:c>
      <x:c r="H211" t="s">
        <x:v>83</x:v>
      </x:c>
      <x:c r="I211" s="6">
        <x:v>26.3026915115174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23.013</x:v>
      </x:c>
      <x:c r="R211" s="8">
        <x:v>156820.530903707</x:v>
      </x:c>
      <x:c r="S211" s="12">
        <x:v>230759.890786837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15951</x:v>
      </x:c>
      <x:c r="B212" s="1">
        <x:v>43199.4429806713</x:v>
      </x:c>
      <x:c r="C212" s="6">
        <x:v>3.50561469666667</x:v>
      </x:c>
      <x:c r="D212" s="14" t="s">
        <x:v>77</x:v>
      </x:c>
      <x:c r="E212" s="15">
        <x:v>43194.5291999653</x:v>
      </x:c>
      <x:c r="F212" t="s">
        <x:v>82</x:v>
      </x:c>
      <x:c r="G212" s="6">
        <x:v>169.280840516641</x:v>
      </x:c>
      <x:c r="H212" t="s">
        <x:v>83</x:v>
      </x:c>
      <x:c r="I212" s="6">
        <x:v>26.3091895991101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23.014</x:v>
      </x:c>
      <x:c r="R212" s="8">
        <x:v>156815.640370577</x:v>
      </x:c>
      <x:c r="S212" s="12">
        <x:v>230756.10693819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15960</x:v>
      </x:c>
      <x:c r="B213" s="1">
        <x:v>43199.4429964468</x:v>
      </x:c>
      <x:c r="C213" s="6">
        <x:v>3.528332605</x:v>
      </x:c>
      <x:c r="D213" s="14" t="s">
        <x:v>77</x:v>
      </x:c>
      <x:c r="E213" s="15">
        <x:v>43194.5291999653</x:v>
      </x:c>
      <x:c r="F213" t="s">
        <x:v>82</x:v>
      </x:c>
      <x:c r="G213" s="6">
        <x:v>169.445479534909</x:v>
      </x:c>
      <x:c r="H213" t="s">
        <x:v>83</x:v>
      </x:c>
      <x:c r="I213" s="6">
        <x:v>26.2903872967781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23.009</x:v>
      </x:c>
      <x:c r="R213" s="8">
        <x:v>156834.814991167</x:v>
      </x:c>
      <x:c r="S213" s="12">
        <x:v>230764.117240639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15970</x:v>
      </x:c>
      <x:c r="B214" s="1">
        <x:v>43199.4430043171</x:v>
      </x:c>
      <x:c r="C214" s="6">
        <x:v>3.539683265</x:v>
      </x:c>
      <x:c r="D214" s="14" t="s">
        <x:v>77</x:v>
      </x:c>
      <x:c r="E214" s="15">
        <x:v>43194.5291999653</x:v>
      </x:c>
      <x:c r="F214" t="s">
        <x:v>82</x:v>
      </x:c>
      <x:c r="G214" s="6">
        <x:v>169.409052156286</x:v>
      </x:c>
      <x:c r="H214" t="s">
        <x:v>83</x:v>
      </x:c>
      <x:c r="I214" s="6">
        <x:v>26.2919516443162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23.011</x:v>
      </x:c>
      <x:c r="R214" s="8">
        <x:v>156809.4593061</x:v>
      </x:c>
      <x:c r="S214" s="12">
        <x:v>230736.793694755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15979</x:v>
      </x:c>
      <x:c r="B215" s="1">
        <x:v>43199.4430153588</x:v>
      </x:c>
      <x:c r="C215" s="6">
        <x:v>3.55558419833333</x:v>
      </x:c>
      <x:c r="D215" s="14" t="s">
        <x:v>77</x:v>
      </x:c>
      <x:c r="E215" s="15">
        <x:v>43194.5291999653</x:v>
      </x:c>
      <x:c r="F215" t="s">
        <x:v>82</x:v>
      </x:c>
      <x:c r="G215" s="6">
        <x:v>169.374913379568</x:v>
      </x:c>
      <x:c r="H215" t="s">
        <x:v>83</x:v>
      </x:c>
      <x:c r="I215" s="6">
        <x:v>26.3017589166448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23.01</x:v>
      </x:c>
      <x:c r="R215" s="8">
        <x:v>156813.473278083</x:v>
      </x:c>
      <x:c r="S215" s="12">
        <x:v>230753.103615636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15997</x:v>
      </x:c>
      <x:c r="B216" s="1">
        <x:v>43199.4430271181</x:v>
      </x:c>
      <x:c r="C216" s="6">
        <x:v>3.57251850166667</x:v>
      </x:c>
      <x:c r="D216" s="14" t="s">
        <x:v>77</x:v>
      </x:c>
      <x:c r="E216" s="15">
        <x:v>43194.5291999653</x:v>
      </x:c>
      <x:c r="F216" t="s">
        <x:v>82</x:v>
      </x:c>
      <x:c r="G216" s="6">
        <x:v>169.365610249261</x:v>
      </x:c>
      <x:c r="H216" t="s">
        <x:v>83</x:v>
      </x:c>
      <x:c r="I216" s="6">
        <x:v>26.3065422285731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23.009</x:v>
      </x:c>
      <x:c r="R216" s="8">
        <x:v>156820.912737646</x:v>
      </x:c>
      <x:c r="S216" s="12">
        <x:v>230745.312417396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16002</x:v>
      </x:c>
      <x:c r="B217" s="1">
        <x:v>43199.4430627662</x:v>
      </x:c>
      <x:c r="C217" s="6">
        <x:v>3.62382138</x:v>
      </x:c>
      <x:c r="D217" s="14" t="s">
        <x:v>77</x:v>
      </x:c>
      <x:c r="E217" s="15">
        <x:v>43194.5291999653</x:v>
      </x:c>
      <x:c r="F217" t="s">
        <x:v>82</x:v>
      </x:c>
      <x:c r="G217" s="6">
        <x:v>169.463819722304</x:v>
      </x:c>
      <x:c r="H217" t="s">
        <x:v>83</x:v>
      </x:c>
      <x:c r="I217" s="6">
        <x:v>26.3011873263672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23.004</x:v>
      </x:c>
      <x:c r="R217" s="8">
        <x:v>156847.0330043</x:v>
      </x:c>
      <x:c r="S217" s="12">
        <x:v>230806.300488588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16017</x:v>
      </x:c>
      <x:c r="B218" s="1">
        <x:v>43199.443062963</x:v>
      </x:c>
      <x:c r="C218" s="6">
        <x:v>3.62413808</x:v>
      </x:c>
      <x:c r="D218" s="14" t="s">
        <x:v>77</x:v>
      </x:c>
      <x:c r="E218" s="15">
        <x:v>43194.5291999653</x:v>
      </x:c>
      <x:c r="F218" t="s">
        <x:v>82</x:v>
      </x:c>
      <x:c r="G218" s="6">
        <x:v>169.378862597814</x:v>
      </x:c>
      <x:c r="H218" t="s">
        <x:v>83</x:v>
      </x:c>
      <x:c r="I218" s="6">
        <x:v>26.2980586234135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23.011</x:v>
      </x:c>
      <x:c r="R218" s="8">
        <x:v>156824.562383904</x:v>
      </x:c>
      <x:c r="S218" s="12">
        <x:v>230771.614404704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16019</x:v>
      </x:c>
      <x:c r="B219" s="1">
        <x:v>43199.443063044</x:v>
      </x:c>
      <x:c r="C219" s="6">
        <x:v>3.62425474833333</x:v>
      </x:c>
      <x:c r="D219" s="14" t="s">
        <x:v>77</x:v>
      </x:c>
      <x:c r="E219" s="15">
        <x:v>43194.5291999653</x:v>
      </x:c>
      <x:c r="F219" t="s">
        <x:v>82</x:v>
      </x:c>
      <x:c r="G219" s="6">
        <x:v>169.330432641382</x:v>
      </x:c>
      <x:c r="H219" t="s">
        <x:v>83</x:v>
      </x:c>
      <x:c r="I219" s="6">
        <x:v>26.3165601303526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23.008</x:v>
      </x:c>
      <x:c r="R219" s="8">
        <x:v>156772.197740151</x:v>
      </x:c>
      <x:c r="S219" s="12">
        <x:v>230721.987533612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16028</x:v>
      </x:c>
      <x:c r="B220" s="1">
        <x:v>43199.4430741088</x:v>
      </x:c>
      <x:c r="C220" s="6">
        <x:v>3.64018896333333</x:v>
      </x:c>
      <x:c r="D220" s="14" t="s">
        <x:v>77</x:v>
      </x:c>
      <x:c r="E220" s="15">
        <x:v>43194.5291999653</x:v>
      </x:c>
      <x:c r="F220" t="s">
        <x:v>82</x:v>
      </x:c>
      <x:c r="G220" s="6">
        <x:v>169.270452980216</x:v>
      </x:c>
      <x:c r="H220" t="s">
        <x:v>83</x:v>
      </x:c>
      <x:c r="I220" s="6">
        <x:v>26.3257958800964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23.009</x:v>
      </x:c>
      <x:c r="R220" s="8">
        <x:v>156735.390955816</x:v>
      </x:c>
      <x:c r="S220" s="12">
        <x:v>230704.498979387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16046</x:v>
      </x:c>
      <x:c r="B221" s="1">
        <x:v>43199.4430851852</x:v>
      </x:c>
      <x:c r="C221" s="6">
        <x:v>3.65610653166667</x:v>
      </x:c>
      <x:c r="D221" s="14" t="s">
        <x:v>77</x:v>
      </x:c>
      <x:c r="E221" s="15">
        <x:v>43194.5291999653</x:v>
      </x:c>
      <x:c r="F221" t="s">
        <x:v>82</x:v>
      </x:c>
      <x:c r="G221" s="6">
        <x:v>169.361214214277</x:v>
      </x:c>
      <x:c r="H221" t="s">
        <x:v>83</x:v>
      </x:c>
      <x:c r="I221" s="6">
        <x:v>26.3103327824879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23.008</x:v>
      </x:c>
      <x:c r="R221" s="8">
        <x:v>156739.090064801</x:v>
      </x:c>
      <x:c r="S221" s="12">
        <x:v>230694.506916098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16054</x:v>
      </x:c>
      <x:c r="B222" s="1">
        <x:v>43199.4430962616</x:v>
      </x:c>
      <x:c r="C222" s="6">
        <x:v>3.67205741833333</x:v>
      </x:c>
      <x:c r="D222" s="14" t="s">
        <x:v>77</x:v>
      </x:c>
      <x:c r="E222" s="15">
        <x:v>43194.5291999653</x:v>
      </x:c>
      <x:c r="F222" t="s">
        <x:v>82</x:v>
      </x:c>
      <x:c r="G222" s="6">
        <x:v>169.356306767427</x:v>
      </x:c>
      <x:c r="H222" t="s">
        <x:v>83</x:v>
      </x:c>
      <x:c r="I222" s="6">
        <x:v>26.3113255473154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23.008</x:v>
      </x:c>
      <x:c r="R222" s="8">
        <x:v>156759.040336081</x:v>
      </x:c>
      <x:c r="S222" s="12">
        <x:v>230717.010052043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16065</x:v>
      </x:c>
      <x:c r="B223" s="1">
        <x:v>43199.4431082523</x:v>
      </x:c>
      <x:c r="C223" s="6">
        <x:v>3.68932510333333</x:v>
      </x:c>
      <x:c r="D223" s="14" t="s">
        <x:v>77</x:v>
      </x:c>
      <x:c r="E223" s="15">
        <x:v>43194.5291999653</x:v>
      </x:c>
      <x:c r="F223" t="s">
        <x:v>82</x:v>
      </x:c>
      <x:c r="G223" s="6">
        <x:v>169.432658145916</x:v>
      </x:c>
      <x:c r="H223" t="s">
        <x:v>83</x:v>
      </x:c>
      <x:c r="I223" s="6">
        <x:v>26.3045867857663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23.005</x:v>
      </x:c>
      <x:c r="R223" s="8">
        <x:v>156767.603373245</x:v>
      </x:c>
      <x:c r="S223" s="12">
        <x:v>230725.007186414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16076</x:v>
      </x:c>
      <x:c r="B224" s="1">
        <x:v>43199.4431195255</x:v>
      </x:c>
      <x:c r="C224" s="6">
        <x:v>3.705592655</x:v>
      </x:c>
      <x:c r="D224" s="14" t="s">
        <x:v>77</x:v>
      </x:c>
      <x:c r="E224" s="15">
        <x:v>43194.5291999653</x:v>
      </x:c>
      <x:c r="F224" t="s">
        <x:v>82</x:v>
      </x:c>
      <x:c r="G224" s="6">
        <x:v>169.435268856848</x:v>
      </x:c>
      <x:c r="H224" t="s">
        <x:v>83</x:v>
      </x:c>
      <x:c r="I224" s="6">
        <x:v>26.3011572426708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23.006</x:v>
      </x:c>
      <x:c r="R224" s="8">
        <x:v>156756.623241033</x:v>
      </x:c>
      <x:c r="S224" s="12">
        <x:v>230731.355495237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16083</x:v>
      </x:c>
      <x:c r="B225" s="1">
        <x:v>43199.4431310995</x:v>
      </x:c>
      <x:c r="C225" s="6">
        <x:v>3.72221025833333</x:v>
      </x:c>
      <x:c r="D225" s="14" t="s">
        <x:v>77</x:v>
      </x:c>
      <x:c r="E225" s="15">
        <x:v>43194.5291999653</x:v>
      </x:c>
      <x:c r="F225" t="s">
        <x:v>82</x:v>
      </x:c>
      <x:c r="G225" s="6">
        <x:v>169.44903650242</x:v>
      </x:c>
      <x:c r="H225" t="s">
        <x:v>83</x:v>
      </x:c>
      <x:c r="I225" s="6">
        <x:v>26.2954714289426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23.007</x:v>
      </x:c>
      <x:c r="R225" s="8">
        <x:v>156769.189612579</x:v>
      </x:c>
      <x:c r="S225" s="12">
        <x:v>230734.599686166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16088</x:v>
      </x:c>
      <x:c r="B226" s="1">
        <x:v>43199.4431427894</x:v>
      </x:c>
      <x:c r="C226" s="6">
        <x:v>3.73907786833333</x:v>
      </x:c>
      <x:c r="D226" s="14" t="s">
        <x:v>77</x:v>
      </x:c>
      <x:c r="E226" s="15">
        <x:v>43194.5291999653</x:v>
      </x:c>
      <x:c r="F226" t="s">
        <x:v>82</x:v>
      </x:c>
      <x:c r="G226" s="6">
        <x:v>169.438176832794</x:v>
      </x:c>
      <x:c r="H226" t="s">
        <x:v>83</x:v>
      </x:c>
      <x:c r="I226" s="6">
        <x:v>26.297667535749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23.007</x:v>
      </x:c>
      <x:c r="R226" s="8">
        <x:v>156764.398405942</x:v>
      </x:c>
      <x:c r="S226" s="12">
        <x:v>230733.218775271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16102</x:v>
      </x:c>
      <x:c r="B227" s="1">
        <x:v>43199.4431543981</x:v>
      </x:c>
      <x:c r="C227" s="6">
        <x:v>3.7557788</x:v>
      </x:c>
      <x:c r="D227" s="14" t="s">
        <x:v>77</x:v>
      </x:c>
      <x:c r="E227" s="15">
        <x:v>43194.5291999653</x:v>
      </x:c>
      <x:c r="F227" t="s">
        <x:v>82</x:v>
      </x:c>
      <x:c r="G227" s="6">
        <x:v>169.412376045468</x:v>
      </x:c>
      <x:c r="H227" t="s">
        <x:v>83</x:v>
      </x:c>
      <x:c r="I227" s="6">
        <x:v>26.2999839787326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23.008</x:v>
      </x:c>
      <x:c r="R227" s="8">
        <x:v>156756.566856562</x:v>
      </x:c>
      <x:c r="S227" s="12">
        <x:v>230732.524031889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16114</x:v>
      </x:c>
      <x:c r="B228" s="1">
        <x:v>43199.4431658218</x:v>
      </x:c>
      <x:c r="C228" s="6">
        <x:v>3.7722131</x:v>
      </x:c>
      <x:c r="D228" s="14" t="s">
        <x:v>77</x:v>
      </x:c>
      <x:c r="E228" s="15">
        <x:v>43194.5291999653</x:v>
      </x:c>
      <x:c r="F228" t="s">
        <x:v>82</x:v>
      </x:c>
      <x:c r="G228" s="6">
        <x:v>169.491861719663</x:v>
      </x:c>
      <x:c r="H228" t="s">
        <x:v>83</x:v>
      </x:c>
      <x:c r="I228" s="6">
        <x:v>26.2984196274515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23.003</x:v>
      </x:c>
      <x:c r="R228" s="8">
        <x:v>156762.280041761</x:v>
      </x:c>
      <x:c r="S228" s="12">
        <x:v>230733.650416159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16120</x:v>
      </x:c>
      <x:c r="B229" s="1">
        <x:v>43199.443177662</x:v>
      </x:c>
      <x:c r="C229" s="6">
        <x:v>3.78928074166667</x:v>
      </x:c>
      <x:c r="D229" s="14" t="s">
        <x:v>77</x:v>
      </x:c>
      <x:c r="E229" s="15">
        <x:v>43194.5291999653</x:v>
      </x:c>
      <x:c r="F229" t="s">
        <x:v>82</x:v>
      </x:c>
      <x:c r="G229" s="6">
        <x:v>169.420310915811</x:v>
      </x:c>
      <x:c r="H229" t="s">
        <x:v>83</x:v>
      </x:c>
      <x:c r="I229" s="6">
        <x:v>26.3070837360133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23.005</x:v>
      </x:c>
      <x:c r="R229" s="8">
        <x:v>156753.563144375</x:v>
      </x:c>
      <x:c r="S229" s="12">
        <x:v>230741.192206369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16133</x:v>
      </x:c>
      <x:c r="B230" s="1">
        <x:v>43199.4431889699</x:v>
      </x:c>
      <x:c r="C230" s="6">
        <x:v>3.80554832833333</x:v>
      </x:c>
      <x:c r="D230" s="14" t="s">
        <x:v>77</x:v>
      </x:c>
      <x:c r="E230" s="15">
        <x:v>43194.5291999653</x:v>
      </x:c>
      <x:c r="F230" t="s">
        <x:v>82</x:v>
      </x:c>
      <x:c r="G230" s="6">
        <x:v>169.484123848832</x:v>
      </x:c>
      <x:c r="H230" t="s">
        <x:v>83</x:v>
      </x:c>
      <x:c r="I230" s="6">
        <x:v>26.2999839787326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23.003</x:v>
      </x:c>
      <x:c r="R230" s="8">
        <x:v>156749.414834559</x:v>
      </x:c>
      <x:c r="S230" s="12">
        <x:v>230730.256989146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16146</x:v>
      </x:c>
      <x:c r="B231" s="1">
        <x:v>43199.4432004977</x:v>
      </x:c>
      <x:c r="C231" s="6">
        <x:v>3.82216594166667</x:v>
      </x:c>
      <x:c r="D231" s="14" t="s">
        <x:v>77</x:v>
      </x:c>
      <x:c r="E231" s="15">
        <x:v>43194.5291999653</x:v>
      </x:c>
      <x:c r="F231" t="s">
        <x:v>82</x:v>
      </x:c>
      <x:c r="G231" s="6">
        <x:v>169.483243172572</x:v>
      </x:c>
      <x:c r="H231" t="s">
        <x:v>83</x:v>
      </x:c>
      <x:c r="I231" s="6">
        <x:v>26.2943583342599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23.005</x:v>
      </x:c>
      <x:c r="R231" s="8">
        <x:v>156738.850887418</x:v>
      </x:c>
      <x:c r="S231" s="12">
        <x:v>230740.055375908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16150</x:v>
      </x:c>
      <x:c r="B232" s="1">
        <x:v>43199.4432126157</x:v>
      </x:c>
      <x:c r="C232" s="6">
        <x:v>3.83960022666667</x:v>
      </x:c>
      <x:c r="D232" s="14" t="s">
        <x:v>77</x:v>
      </x:c>
      <x:c r="E232" s="15">
        <x:v>43194.5291999653</x:v>
      </x:c>
      <x:c r="F232" t="s">
        <x:v>82</x:v>
      </x:c>
      <x:c r="G232" s="6">
        <x:v>169.482257531406</x:v>
      </x:c>
      <x:c r="H232" t="s">
        <x:v>83</x:v>
      </x:c>
      <x:c r="I232" s="6">
        <x:v>26.303263102051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23.002</x:v>
      </x:c>
      <x:c r="R232" s="8">
        <x:v>156732.56060874</x:v>
      </x:c>
      <x:c r="S232" s="12">
        <x:v>230732.043964515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16158</x:v>
      </x:c>
      <x:c r="B233" s="1">
        <x:v>43199.4432238773</x:v>
      </x:c>
      <x:c r="C233" s="6">
        <x:v>3.85581782333333</x:v>
      </x:c>
      <x:c r="D233" s="14" t="s">
        <x:v>77</x:v>
      </x:c>
      <x:c r="E233" s="15">
        <x:v>43194.5291999653</x:v>
      </x:c>
      <x:c r="F233" t="s">
        <x:v>82</x:v>
      </x:c>
      <x:c r="G233" s="6">
        <x:v>169.451537989596</x:v>
      </x:c>
      <x:c r="H233" t="s">
        <x:v>83</x:v>
      </x:c>
      <x:c r="I233" s="6">
        <x:v>26.3065723123168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23.003</x:v>
      </x:c>
      <x:c r="R233" s="8">
        <x:v>156728.782354846</x:v>
      </x:c>
      <x:c r="S233" s="12">
        <x:v>230727.989743968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16174</x:v>
      </x:c>
      <x:c r="B234" s="1">
        <x:v>43199.4432352662</x:v>
      </x:c>
      <x:c r="C234" s="6">
        <x:v>3.87220209</x:v>
      </x:c>
      <x:c r="D234" s="14" t="s">
        <x:v>77</x:v>
      </x:c>
      <x:c r="E234" s="15">
        <x:v>43194.5291999653</x:v>
      </x:c>
      <x:c r="F234" t="s">
        <x:v>82</x:v>
      </x:c>
      <x:c r="G234" s="6">
        <x:v>169.627974804529</x:v>
      </x:c>
      <x:c r="H234" t="s">
        <x:v>83</x:v>
      </x:c>
      <x:c r="I234" s="6">
        <x:v>26.2796173854308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</x:v>
      </x:c>
      <x:c r="R234" s="8">
        <x:v>156725.907603895</x:v>
      </x:c>
      <x:c r="S234" s="12">
        <x:v>230739.704601826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16187</x:v>
      </x:c>
      <x:c r="B235" s="1">
        <x:v>43199.443246956</x:v>
      </x:c>
      <x:c r="C235" s="6">
        <x:v>3.88908633666667</x:v>
      </x:c>
      <x:c r="D235" s="14" t="s">
        <x:v>77</x:v>
      </x:c>
      <x:c r="E235" s="15">
        <x:v>43194.5291999653</x:v>
      </x:c>
      <x:c r="F235" t="s">
        <x:v>82</x:v>
      </x:c>
      <x:c r="G235" s="6">
        <x:v>169.485463079523</x:v>
      </x:c>
      <x:c r="H235" t="s">
        <x:v>83</x:v>
      </x:c>
      <x:c r="I235" s="6">
        <x:v>26.2997132255737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23.003</x:v>
      </x:c>
      <x:c r="R235" s="8">
        <x:v>156726.839402555</x:v>
      </x:c>
      <x:c r="S235" s="12">
        <x:v>230738.36210254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16189</x:v>
      </x:c>
      <x:c r="B236" s="1">
        <x:v>43199.4432583681</x:v>
      </x:c>
      <x:c r="C236" s="6">
        <x:v>3.90552067166667</x:v>
      </x:c>
      <x:c r="D236" s="14" t="s">
        <x:v>77</x:v>
      </x:c>
      <x:c r="E236" s="15">
        <x:v>43194.5291999653</x:v>
      </x:c>
      <x:c r="F236" t="s">
        <x:v>82</x:v>
      </x:c>
      <x:c r="G236" s="6">
        <x:v>169.513279993868</x:v>
      </x:c>
      <x:c r="H236" t="s">
        <x:v>83</x:v>
      </x:c>
      <x:c r="I236" s="6">
        <x:v>26.299893727677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23.001</x:v>
      </x:c>
      <x:c r="R236" s="8">
        <x:v>156725.499822691</x:v>
      </x:c>
      <x:c r="S236" s="12">
        <x:v>230730.623449232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16200</x:v>
      </x:c>
      <x:c r="B237" s="1">
        <x:v>43199.4432698264</x:v>
      </x:c>
      <x:c r="C237" s="6">
        <x:v>3.9220049</x:v>
      </x:c>
      <x:c r="D237" s="14" t="s">
        <x:v>77</x:v>
      </x:c>
      <x:c r="E237" s="15">
        <x:v>43194.5291999653</x:v>
      </x:c>
      <x:c r="F237" t="s">
        <x:v>82</x:v>
      </x:c>
      <x:c r="G237" s="6">
        <x:v>169.434577073795</x:v>
      </x:c>
      <x:c r="H237" t="s">
        <x:v>83</x:v>
      </x:c>
      <x:c r="I237" s="6">
        <x:v>26.3100018609439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23.003</x:v>
      </x:c>
      <x:c r="R237" s="8">
        <x:v>156730.249188944</x:v>
      </x:c>
      <x:c r="S237" s="12">
        <x:v>230733.862376901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16217</x:v>
      </x:c>
      <x:c r="B238" s="1">
        <x:v>43199.443281794</x:v>
      </x:c>
      <x:c r="C238" s="6">
        <x:v>3.93920585833333</x:v>
      </x:c>
      <x:c r="D238" s="14" t="s">
        <x:v>77</x:v>
      </x:c>
      <x:c r="E238" s="15">
        <x:v>43194.5291999653</x:v>
      </x:c>
      <x:c r="F238" t="s">
        <x:v>82</x:v>
      </x:c>
      <x:c r="G238" s="6">
        <x:v>169.434279523559</x:v>
      </x:c>
      <x:c r="H238" t="s">
        <x:v>83</x:v>
      </x:c>
      <x:c r="I238" s="6">
        <x:v>26.3100620284949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23.003</x:v>
      </x:c>
      <x:c r="R238" s="8">
        <x:v>156728.255068476</x:v>
      </x:c>
      <x:c r="S238" s="12">
        <x:v>230742.815649939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16227</x:v>
      </x:c>
      <x:c r="B239" s="1">
        <x:v>43199.4432933681</x:v>
      </x:c>
      <x:c r="C239" s="6">
        <x:v>3.95590680166667</x:v>
      </x:c>
      <x:c r="D239" s="14" t="s">
        <x:v>77</x:v>
      </x:c>
      <x:c r="E239" s="15">
        <x:v>43194.5291999653</x:v>
      </x:c>
      <x:c r="F239" t="s">
        <x:v>82</x:v>
      </x:c>
      <x:c r="G239" s="6">
        <x:v>169.457705612646</x:v>
      </x:c>
      <x:c r="H239" t="s">
        <x:v>83</x:v>
      </x:c>
      <x:c r="I239" s="6">
        <x:v>26.3082269186739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23.002</x:v>
      </x:c>
      <x:c r="R239" s="8">
        <x:v>156724.243956837</x:v>
      </x:c>
      <x:c r="S239" s="12">
        <x:v>230735.98525289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16234</x:v>
      </x:c>
      <x:c r="B240" s="1">
        <x:v>43199.4433047106</x:v>
      </x:c>
      <x:c r="C240" s="6">
        <x:v>3.97220775</x:v>
      </x:c>
      <x:c r="D240" s="14" t="s">
        <x:v>77</x:v>
      </x:c>
      <x:c r="E240" s="15">
        <x:v>43194.5291999653</x:v>
      </x:c>
      <x:c r="F240" t="s">
        <x:v>82</x:v>
      </x:c>
      <x:c r="G240" s="6">
        <x:v>169.49042954833</x:v>
      </x:c>
      <x:c r="H240" t="s">
        <x:v>83</x:v>
      </x:c>
      <x:c r="I240" s="6">
        <x:v>26.3074146572699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</x:v>
      </x:c>
      <x:c r="R240" s="8">
        <x:v>156723.716241166</x:v>
      </x:c>
      <x:c r="S240" s="12">
        <x:v>230726.948640615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16245</x:v>
      </x:c>
      <x:c r="B241" s="1">
        <x:v>43199.4433164352</x:v>
      </x:c>
      <x:c r="C241" s="6">
        <x:v>3.98910867833333</x:v>
      </x:c>
      <x:c r="D241" s="14" t="s">
        <x:v>77</x:v>
      </x:c>
      <x:c r="E241" s="15">
        <x:v>43194.5291999653</x:v>
      </x:c>
      <x:c r="F241" t="s">
        <x:v>82</x:v>
      </x:c>
      <x:c r="G241" s="6">
        <x:v>169.464482576952</x:v>
      </x:c>
      <x:c r="H241" t="s">
        <x:v>83</x:v>
      </x:c>
      <x:c r="I241" s="6">
        <x:v>26.3039550275644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23.003</x:v>
      </x:c>
      <x:c r="R241" s="8">
        <x:v>156713.302243372</x:v>
      </x:c>
      <x:c r="S241" s="12">
        <x:v>230721.501272851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16251</x:v>
      </x:c>
      <x:c r="B242" s="1">
        <x:v>43199.4433278588</x:v>
      </x:c>
      <x:c r="C242" s="6">
        <x:v>4.00557627333333</x:v>
      </x:c>
      <x:c r="D242" s="14" t="s">
        <x:v>77</x:v>
      </x:c>
      <x:c r="E242" s="15">
        <x:v>43194.5291999653</x:v>
      </x:c>
      <x:c r="F242" t="s">
        <x:v>82</x:v>
      </x:c>
      <x:c r="G242" s="6">
        <x:v>169.441636497549</x:v>
      </x:c>
      <x:c r="H242" t="s">
        <x:v>83</x:v>
      </x:c>
      <x:c r="I242" s="6">
        <x:v>26.3114759662544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23.002</x:v>
      </x:c>
      <x:c r="R242" s="8">
        <x:v>156715.283914303</x:v>
      </x:c>
      <x:c r="S242" s="12">
        <x:v>230727.435293156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16266</x:v>
      </x:c>
      <x:c r="B243" s="1">
        <x:v>43199.4433392014</x:v>
      </x:c>
      <x:c r="C243" s="6">
        <x:v>4.02191049333333</x:v>
      </x:c>
      <x:c r="D243" s="14" t="s">
        <x:v>77</x:v>
      </x:c>
      <x:c r="E243" s="15">
        <x:v>43194.5291999653</x:v>
      </x:c>
      <x:c r="F243" t="s">
        <x:v>82</x:v>
      </x:c>
      <x:c r="G243" s="6">
        <x:v>169.475615528365</x:v>
      </x:c>
      <x:c r="H243" t="s">
        <x:v>83</x:v>
      </x:c>
      <x:c r="I243" s="6">
        <x:v>26.3133110778517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22.999</x:v>
      </x:c>
      <x:c r="R243" s="8">
        <x:v>156707.125419821</x:v>
      </x:c>
      <x:c r="S243" s="12">
        <x:v>230734.817645521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16268</x:v>
      </x:c>
      <x:c r="B244" s="1">
        <x:v>43199.4433507755</x:v>
      </x:c>
      <x:c r="C244" s="6">
        <x:v>4.03852810833333</x:v>
      </x:c>
      <x:c r="D244" s="14" t="s">
        <x:v>77</x:v>
      </x:c>
      <x:c r="E244" s="15">
        <x:v>43194.5291999653</x:v>
      </x:c>
      <x:c r="F244" t="s">
        <x:v>82</x:v>
      </x:c>
      <x:c r="G244" s="6">
        <x:v>169.433089325955</x:v>
      </x:c>
      <x:c r="H244" t="s">
        <x:v>83</x:v>
      </x:c>
      <x:c r="I244" s="6">
        <x:v>26.3103026987092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23.003</x:v>
      </x:c>
      <x:c r="R244" s="8">
        <x:v>156697.311479825</x:v>
      </x:c>
      <x:c r="S244" s="12">
        <x:v>230729.8721369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16280</x:v>
      </x:c>
      <x:c r="B245" s="1">
        <x:v>43199.443362419</x:v>
      </x:c>
      <x:c r="C245" s="6">
        <x:v>4.05532909666667</x:v>
      </x:c>
      <x:c r="D245" s="14" t="s">
        <x:v>77</x:v>
      </x:c>
      <x:c r="E245" s="15">
        <x:v>43194.5291999653</x:v>
      </x:c>
      <x:c r="F245" t="s">
        <x:v>82</x:v>
      </x:c>
      <x:c r="G245" s="6">
        <x:v>169.527924067397</x:v>
      </x:c>
      <x:c r="H245" t="s">
        <x:v>83</x:v>
      </x:c>
      <x:c r="I245" s="6">
        <x:v>26.3056397163664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22.998</x:v>
      </x:c>
      <x:c r="R245" s="8">
        <x:v>156690.06021786</x:v>
      </x:c>
      <x:c r="S245" s="12">
        <x:v>230730.357766611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16293</x:v>
      </x:c>
      <x:c r="B246" s="1">
        <x:v>43199.4433743403</x:v>
      </x:c>
      <x:c r="C246" s="6">
        <x:v>4.07251341833333</x:v>
      </x:c>
      <x:c r="D246" s="14" t="s">
        <x:v>77</x:v>
      </x:c>
      <x:c r="E246" s="15">
        <x:v>43194.5291999653</x:v>
      </x:c>
      <x:c r="F246" t="s">
        <x:v>82</x:v>
      </x:c>
      <x:c r="G246" s="6">
        <x:v>169.581891427085</x:v>
      </x:c>
      <x:c r="H246" t="s">
        <x:v>83</x:v>
      </x:c>
      <x:c r="I246" s="6">
        <x:v>26.2918313098644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22.999</x:v>
      </x:c>
      <x:c r="R246" s="8">
        <x:v>156692.420549907</x:v>
      </x:c>
      <x:c r="S246" s="12">
        <x:v>230732.086630013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16307</x:v>
      </x:c>
      <x:c r="B247" s="1">
        <x:v>43199.4433859954</x:v>
      </x:c>
      <x:c r="C247" s="6">
        <x:v>4.089264325</x:v>
      </x:c>
      <x:c r="D247" s="14" t="s">
        <x:v>77</x:v>
      </x:c>
      <x:c r="E247" s="15">
        <x:v>43194.5291999653</x:v>
      </x:c>
      <x:c r="F247" t="s">
        <x:v>82</x:v>
      </x:c>
      <x:c r="G247" s="6">
        <x:v>169.591772920791</x:v>
      </x:c>
      <x:c r="H247" t="s">
        <x:v>83</x:v>
      </x:c>
      <x:c r="I247" s="6">
        <x:v>26.3043461159614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22.994</x:v>
      </x:c>
      <x:c r="R247" s="8">
        <x:v>156674.003970223</x:v>
      </x:c>
      <x:c r="S247" s="12">
        <x:v>230729.40959006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16317</x:v>
      </x:c>
      <x:c r="B248" s="1">
        <x:v>43199.4433980671</x:v>
      </x:c>
      <x:c r="C248" s="6">
        <x:v>4.10666535</x:v>
      </x:c>
      <x:c r="D248" s="14" t="s">
        <x:v>77</x:v>
      </x:c>
      <x:c r="E248" s="15">
        <x:v>43194.5291999653</x:v>
      </x:c>
      <x:c r="F248" t="s">
        <x:v>82</x:v>
      </x:c>
      <x:c r="G248" s="6">
        <x:v>169.583583364935</x:v>
      </x:c>
      <x:c r="H248" t="s">
        <x:v>83</x:v>
      </x:c>
      <x:c r="I248" s="6">
        <x:v>26.3060007212202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22.994</x:v>
      </x:c>
      <x:c r="R248" s="8">
        <x:v>156670.463681467</x:v>
      </x:c>
      <x:c r="S248" s="12">
        <x:v>230717.325561122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16323</x:v>
      </x:c>
      <x:c r="B249" s="1">
        <x:v>43199.4434088773</x:v>
      </x:c>
      <x:c r="C249" s="6">
        <x:v>4.12219953666667</x:v>
      </x:c>
      <x:c r="D249" s="14" t="s">
        <x:v>77</x:v>
      </x:c>
      <x:c r="E249" s="15">
        <x:v>43194.5291999653</x:v>
      </x:c>
      <x:c r="F249" t="s">
        <x:v>82</x:v>
      </x:c>
      <x:c r="G249" s="6">
        <x:v>169.547126380779</x:v>
      </x:c>
      <x:c r="H249" t="s">
        <x:v>83</x:v>
      </x:c>
      <x:c r="I249" s="6">
        <x:v>26.3017589166448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22.998</x:v>
      </x:c>
      <x:c r="R249" s="8">
        <x:v>156674.486462661</x:v>
      </x:c>
      <x:c r="S249" s="12">
        <x:v>230727.660207416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16336</x:v>
      </x:c>
      <x:c r="B250" s="1">
        <x:v>43199.4434206018</x:v>
      </x:c>
      <x:c r="C250" s="6">
        <x:v>4.13911718166667</x:v>
      </x:c>
      <x:c r="D250" s="14" t="s">
        <x:v>77</x:v>
      </x:c>
      <x:c r="E250" s="15">
        <x:v>43194.5291999653</x:v>
      </x:c>
      <x:c r="F250" t="s">
        <x:v>82</x:v>
      </x:c>
      <x:c r="G250" s="6">
        <x:v>169.594531598235</x:v>
      </x:c>
      <x:c r="H250" t="s">
        <x:v>83</x:v>
      </x:c>
      <x:c r="I250" s="6">
        <x:v>26.3008864894186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22.995</x:v>
      </x:c>
      <x:c r="R250" s="8">
        <x:v>156665.839346973</x:v>
      </x:c>
      <x:c r="S250" s="12">
        <x:v>230718.380693565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16340</x:v>
      </x:c>
      <x:c r="B251" s="1">
        <x:v>43199.4434318634</x:v>
      </x:c>
      <x:c r="C251" s="6">
        <x:v>4.15531805166667</x:v>
      </x:c>
      <x:c r="D251" s="14" t="s">
        <x:v>77</x:v>
      </x:c>
      <x:c r="E251" s="15">
        <x:v>43194.5291999653</x:v>
      </x:c>
      <x:c r="F251" t="s">
        <x:v>82</x:v>
      </x:c>
      <x:c r="G251" s="6">
        <x:v>169.578827360589</x:v>
      </x:c>
      <x:c r="H251" t="s">
        <x:v>83</x:v>
      </x:c>
      <x:c r="I251" s="6">
        <x:v>26.3011572426708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22.996</x:v>
      </x:c>
      <x:c r="R251" s="8">
        <x:v>156665.822483709</x:v>
      </x:c>
      <x:c r="S251" s="12">
        <x:v>230714.65115893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16348</x:v>
      </x:c>
      <x:c r="B252" s="1">
        <x:v>43199.443443669</x:v>
      </x:c>
      <x:c r="C252" s="6">
        <x:v>4.17235235333333</x:v>
      </x:c>
      <x:c r="D252" s="14" t="s">
        <x:v>77</x:v>
      </x:c>
      <x:c r="E252" s="15">
        <x:v>43194.5291999653</x:v>
      </x:c>
      <x:c r="F252" t="s">
        <x:v>82</x:v>
      </x:c>
      <x:c r="G252" s="6">
        <x:v>169.659906961427</x:v>
      </x:c>
      <x:c r="H252" t="s">
        <x:v>83</x:v>
      </x:c>
      <x:c r="I252" s="6">
        <x:v>26.2876797739145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22.995</x:v>
      </x:c>
      <x:c r="R252" s="8">
        <x:v>156660.562532289</x:v>
      </x:c>
      <x:c r="S252" s="12">
        <x:v>230716.202005046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16361</x:v>
      </x:c>
      <x:c r="B253" s="1">
        <x:v>43199.4434549421</x:v>
      </x:c>
      <x:c r="C253" s="6">
        <x:v>4.18856996333333</x:v>
      </x:c>
      <x:c r="D253" s="14" t="s">
        <x:v>77</x:v>
      </x:c>
      <x:c r="E253" s="15">
        <x:v>43194.5291999653</x:v>
      </x:c>
      <x:c r="F253" t="s">
        <x:v>82</x:v>
      </x:c>
      <x:c r="G253" s="6">
        <x:v>169.610237575146</x:v>
      </x:c>
      <x:c r="H253" t="s">
        <x:v>83</x:v>
      </x:c>
      <x:c r="I253" s="6">
        <x:v>26.3006157361865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22.994</x:v>
      </x:c>
      <x:c r="R253" s="8">
        <x:v>156651.446622885</x:v>
      </x:c>
      <x:c r="S253" s="12">
        <x:v>230717.012336838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16377</x:v>
      </x:c>
      <x:c r="B254" s="1">
        <x:v>43199.4434668981</x:v>
      </x:c>
      <x:c r="C254" s="6">
        <x:v>4.20577093333333</x:v>
      </x:c>
      <x:c r="D254" s="14" t="s">
        <x:v>77</x:v>
      </x:c>
      <x:c r="E254" s="15">
        <x:v>43194.5291999653</x:v>
      </x:c>
      <x:c r="F254" t="s">
        <x:v>82</x:v>
      </x:c>
      <x:c r="G254" s="6">
        <x:v>169.639873057318</x:v>
      </x:c>
      <x:c r="H254" t="s">
        <x:v>83</x:v>
      </x:c>
      <x:c r="I254" s="6">
        <x:v>26.2946290869868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22.994</x:v>
      </x:c>
      <x:c r="R254" s="8">
        <x:v>156640.234413467</x:v>
      </x:c>
      <x:c r="S254" s="12">
        <x:v>230718.46456597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16386</x:v>
      </x:c>
      <x:c r="B255" s="1">
        <x:v>43199.4434780903</x:v>
      </x:c>
      <x:c r="C255" s="6">
        <x:v>4.221921815</x:v>
      </x:c>
      <x:c r="D255" s="14" t="s">
        <x:v>77</x:v>
      </x:c>
      <x:c r="E255" s="15">
        <x:v>43194.5291999653</x:v>
      </x:c>
      <x:c r="F255" t="s">
        <x:v>82</x:v>
      </x:c>
      <x:c r="G255" s="6">
        <x:v>169.624390761399</x:v>
      </x:c>
      <x:c r="H255" t="s">
        <x:v>83</x:v>
      </x:c>
      <x:c r="I255" s="6">
        <x:v>26.2919516443162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22.996</x:v>
      </x:c>
      <x:c r="R255" s="8">
        <x:v>156633.412923847</x:v>
      </x:c>
      <x:c r="S255" s="12">
        <x:v>230716.667540458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16394</x:v>
      </x:c>
      <x:c r="B256" s="1">
        <x:v>43199.4434905903</x:v>
      </x:c>
      <x:c r="C256" s="6">
        <x:v>4.23987280666667</x:v>
      </x:c>
      <x:c r="D256" s="14" t="s">
        <x:v>77</x:v>
      </x:c>
      <x:c r="E256" s="15">
        <x:v>43194.5291999653</x:v>
      </x:c>
      <x:c r="F256" t="s">
        <x:v>82</x:v>
      </x:c>
      <x:c r="G256" s="6">
        <x:v>169.624307100278</x:v>
      </x:c>
      <x:c r="H256" t="s">
        <x:v>83</x:v>
      </x:c>
      <x:c r="I256" s="6">
        <x:v>26.3006759035693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22.993</x:v>
      </x:c>
      <x:c r="R256" s="8">
        <x:v>156645.689554881</x:v>
      </x:c>
      <x:c r="S256" s="12">
        <x:v>230716.744462761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16407</x:v>
      </x:c>
      <x:c r="B257" s="1">
        <x:v>43199.4435016204</x:v>
      </x:c>
      <x:c r="C257" s="6">
        <x:v>4.25577372833333</x:v>
      </x:c>
      <x:c r="D257" s="14" t="s">
        <x:v>77</x:v>
      </x:c>
      <x:c r="E257" s="15">
        <x:v>43194.5291999653</x:v>
      </x:c>
      <x:c r="F257" t="s">
        <x:v>82</x:v>
      </x:c>
      <x:c r="G257" s="6">
        <x:v>169.571522843276</x:v>
      </x:c>
      <x:c r="H257" t="s">
        <x:v>83</x:v>
      </x:c>
      <x:c r="I257" s="6">
        <x:v>26.3084375049957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22.994</x:v>
      </x:c>
      <x:c r="R257" s="8">
        <x:v>156627.964120963</x:v>
      </x:c>
      <x:c r="S257" s="12">
        <x:v>230715.716806389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16412</x:v>
      </x:c>
      <x:c r="B258" s="1">
        <x:v>43199.443512963</x:v>
      </x:c>
      <x:c r="C258" s="6">
        <x:v>4.27210797166667</x:v>
      </x:c>
      <x:c r="D258" s="14" t="s">
        <x:v>77</x:v>
      </x:c>
      <x:c r="E258" s="15">
        <x:v>43194.5291999653</x:v>
      </x:c>
      <x:c r="F258" t="s">
        <x:v>82</x:v>
      </x:c>
      <x:c r="G258" s="6">
        <x:v>169.547850080799</x:v>
      </x:c>
      <x:c r="H258" t="s">
        <x:v>83</x:v>
      </x:c>
      <x:c r="I258" s="6">
        <x:v>26.3132208264383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22.994</x:v>
      </x:c>
      <x:c r="R258" s="8">
        <x:v>156638.64824521</x:v>
      </x:c>
      <x:c r="S258" s="12">
        <x:v>230724.260768683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16426</x:v>
      </x:c>
      <x:c r="B259" s="1">
        <x:v>43199.4435248495</x:v>
      </x:c>
      <x:c r="C259" s="6">
        <x:v>4.289259</x:v>
      </x:c>
      <x:c r="D259" s="14" t="s">
        <x:v>77</x:v>
      </x:c>
      <x:c r="E259" s="15">
        <x:v>43194.5291999653</x:v>
      </x:c>
      <x:c r="F259" t="s">
        <x:v>82</x:v>
      </x:c>
      <x:c r="G259" s="6">
        <x:v>169.59101991842</x:v>
      </x:c>
      <x:c r="H259" t="s">
        <x:v>83</x:v>
      </x:c>
      <x:c r="I259" s="6">
        <x:v>26.3103026987092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22.992</x:v>
      </x:c>
      <x:c r="R259" s="8">
        <x:v>156635.169901242</x:v>
      </x:c>
      <x:c r="S259" s="12">
        <x:v>230717.360530076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16433</x:v>
      </x:c>
      <x:c r="B260" s="1">
        <x:v>43199.4435361458</x:v>
      </x:c>
      <x:c r="C260" s="6">
        <x:v>4.30549321</x:v>
      </x:c>
      <x:c r="D260" s="14" t="s">
        <x:v>77</x:v>
      </x:c>
      <x:c r="E260" s="15">
        <x:v>43194.5291999653</x:v>
      </x:c>
      <x:c r="F260" t="s">
        <x:v>82</x:v>
      </x:c>
      <x:c r="G260" s="6">
        <x:v>169.61998126539</x:v>
      </x:c>
      <x:c r="H260" t="s">
        <x:v>83</x:v>
      </x:c>
      <x:c r="I260" s="6">
        <x:v>26.3073544897657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22.991</x:v>
      </x:c>
      <x:c r="R260" s="8">
        <x:v>156628.031469607</x:v>
      </x:c>
      <x:c r="S260" s="12">
        <x:v>230710.590309056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16445</x:v>
      </x:c>
      <x:c r="B261" s="1">
        <x:v>43199.4435475347</x:v>
      </x:c>
      <x:c r="C261" s="6">
        <x:v>4.32191084</x:v>
      </x:c>
      <x:c r="D261" s="14" t="s">
        <x:v>77</x:v>
      </x:c>
      <x:c r="E261" s="15">
        <x:v>43194.5291999653</x:v>
      </x:c>
      <x:c r="F261" t="s">
        <x:v>82</x:v>
      </x:c>
      <x:c r="G261" s="6">
        <x:v>169.648351561584</x:v>
      </x:c>
      <x:c r="H261" t="s">
        <x:v>83</x:v>
      </x:c>
      <x:c r="I261" s="6">
        <x:v>26.304526618313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22.99</x:v>
      </x:c>
      <x:c r="R261" s="8">
        <x:v>156624.389146156</x:v>
      </x:c>
      <x:c r="S261" s="12">
        <x:v>230718.021381744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16453</x:v>
      </x:c>
      <x:c r="B262" s="1">
        <x:v>43199.4435596065</x:v>
      </x:c>
      <x:c r="C262" s="6">
        <x:v>4.33927847666667</x:v>
      </x:c>
      <x:c r="D262" s="14" t="s">
        <x:v>77</x:v>
      </x:c>
      <x:c r="E262" s="15">
        <x:v>43194.5291999653</x:v>
      </x:c>
      <x:c r="F262" t="s">
        <x:v>82</x:v>
      </x:c>
      <x:c r="G262" s="6">
        <x:v>169.58826055157</x:v>
      </x:c>
      <x:c r="H262" t="s">
        <x:v>83</x:v>
      </x:c>
      <x:c r="I262" s="6">
        <x:v>26.3137623349558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22.991</x:v>
      </x:c>
      <x:c r="R262" s="8">
        <x:v>156635.350894537</x:v>
      </x:c>
      <x:c r="S262" s="12">
        <x:v>230721.156887195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16459</x:v>
      </x:c>
      <x:c r="B263" s="1">
        <x:v>43199.4435710995</x:v>
      </x:c>
      <x:c r="C263" s="6">
        <x:v>4.35581271833333</x:v>
      </x:c>
      <x:c r="D263" s="14" t="s">
        <x:v>77</x:v>
      </x:c>
      <x:c r="E263" s="15">
        <x:v>43194.5291999653</x:v>
      </x:c>
      <x:c r="F263" t="s">
        <x:v>82</x:v>
      </x:c>
      <x:c r="G263" s="6">
        <x:v>169.598386940142</x:v>
      </x:c>
      <x:c r="H263" t="s">
        <x:v>83</x:v>
      </x:c>
      <x:c r="I263" s="6">
        <x:v>26.311716636571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22.991</x:v>
      </x:c>
      <x:c r="R263" s="8">
        <x:v>156626.756091423</x:v>
      </x:c>
      <x:c r="S263" s="12">
        <x:v>230714.053488813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16471</x:v>
      </x:c>
      <x:c r="B264" s="1">
        <x:v>43199.4435827199</x:v>
      </x:c>
      <x:c r="C264" s="6">
        <x:v>4.37253033166667</x:v>
      </x:c>
      <x:c r="D264" s="14" t="s">
        <x:v>77</x:v>
      </x:c>
      <x:c r="E264" s="15">
        <x:v>43194.5291999653</x:v>
      </x:c>
      <x:c r="F264" t="s">
        <x:v>82</x:v>
      </x:c>
      <x:c r="G264" s="6">
        <x:v>169.633683404118</x:v>
      </x:c>
      <x:c r="H264" t="s">
        <x:v>83</x:v>
      </x:c>
      <x:c r="I264" s="6">
        <x:v>26.3045867857663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22.991</x:v>
      </x:c>
      <x:c r="R264" s="8">
        <x:v>156625.428663196</x:v>
      </x:c>
      <x:c r="S264" s="12">
        <x:v>230717.123864327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16485</x:v>
      </x:c>
      <x:c r="B265" s="1">
        <x:v>43199.4435940972</x:v>
      </x:c>
      <x:c r="C265" s="6">
        <x:v>4.38894793833333</x:v>
      </x:c>
      <x:c r="D265" s="14" t="s">
        <x:v>77</x:v>
      </x:c>
      <x:c r="E265" s="15">
        <x:v>43194.5291999653</x:v>
      </x:c>
      <x:c r="F265" t="s">
        <x:v>82</x:v>
      </x:c>
      <x:c r="G265" s="6">
        <x:v>169.650585863085</x:v>
      </x:c>
      <x:c r="H265" t="s">
        <x:v>83</x:v>
      </x:c>
      <x:c r="I265" s="6">
        <x:v>26.3040753624509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22.99</x:v>
      </x:c>
      <x:c r="R265" s="8">
        <x:v>156608.502720382</x:v>
      </x:c>
      <x:c r="S265" s="12">
        <x:v>230713.170549725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16488</x:v>
      </x:c>
      <x:c r="B266" s="1">
        <x:v>43199.4436053588</x:v>
      </x:c>
      <x:c r="C266" s="6">
        <x:v>4.40516547833333</x:v>
      </x:c>
      <x:c r="D266" s="14" t="s">
        <x:v>77</x:v>
      </x:c>
      <x:c r="E266" s="15">
        <x:v>43194.5291999653</x:v>
      </x:c>
      <x:c r="F266" t="s">
        <x:v>82</x:v>
      </x:c>
      <x:c r="G266" s="6">
        <x:v>169.604939515146</x:v>
      </x:c>
      <x:c r="H266" t="s">
        <x:v>83</x:v>
      </x:c>
      <x:c r="I266" s="6">
        <x:v>26.3103929500448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22.991</x:v>
      </x:c>
      <x:c r="R266" s="8">
        <x:v>156602.35411741</x:v>
      </x:c>
      <x:c r="S266" s="12">
        <x:v>230703.638777011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16505</x:v>
      </x:c>
      <x:c r="B267" s="1">
        <x:v>43199.4436189005</x:v>
      </x:c>
      <x:c r="C267" s="6">
        <x:v>4.424683265</x:v>
      </x:c>
      <x:c r="D267" s="14" t="s">
        <x:v>77</x:v>
      </x:c>
      <x:c r="E267" s="15">
        <x:v>43194.5291999653</x:v>
      </x:c>
      <x:c r="F267" t="s">
        <x:v>82</x:v>
      </x:c>
      <x:c r="G267" s="6">
        <x:v>169.624590969447</x:v>
      </x:c>
      <x:c r="H267" t="s">
        <x:v>83</x:v>
      </x:c>
      <x:c r="I267" s="6">
        <x:v>26.3122280610501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22.989</x:v>
      </x:c>
      <x:c r="R267" s="8">
        <x:v>156610.939864641</x:v>
      </x:c>
      <x:c r="S267" s="12">
        <x:v>230714.613670261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16515</x:v>
      </x:c>
      <x:c r="B268" s="1">
        <x:v>43199.4436290856</x:v>
      </x:c>
      <x:c r="C268" s="6">
        <x:v>4.43931744333333</x:v>
      </x:c>
      <x:c r="D268" s="14" t="s">
        <x:v>77</x:v>
      </x:c>
      <x:c r="E268" s="15">
        <x:v>43194.5291999653</x:v>
      </x:c>
      <x:c r="F268" t="s">
        <x:v>82</x:v>
      </x:c>
      <x:c r="G268" s="6">
        <x:v>169.652069550036</x:v>
      </x:c>
      <x:c r="H268" t="s">
        <x:v>83</x:v>
      </x:c>
      <x:c r="I268" s="6">
        <x:v>26.3095806881165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22.988</x:v>
      </x:c>
      <x:c r="R268" s="8">
        <x:v>156595.25518818</x:v>
      </x:c>
      <x:c r="S268" s="12">
        <x:v>230705.701227245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16522</x:v>
      </x:c>
      <x:c r="B269" s="1">
        <x:v>43199.4436403935</x:v>
      </x:c>
      <x:c r="C269" s="6">
        <x:v>4.45563502833333</x:v>
      </x:c>
      <x:c r="D269" s="14" t="s">
        <x:v>77</x:v>
      </x:c>
      <x:c r="E269" s="15">
        <x:v>43194.5291999653</x:v>
      </x:c>
      <x:c r="F269" t="s">
        <x:v>82</x:v>
      </x:c>
      <x:c r="G269" s="6">
        <x:v>169.61081811028</x:v>
      </x:c>
      <x:c r="H269" t="s">
        <x:v>83</x:v>
      </x:c>
      <x:c r="I269" s="6">
        <x:v>26.3121077258711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22.99</x:v>
      </x:c>
      <x:c r="R269" s="8">
        <x:v>156585.858516508</x:v>
      </x:c>
      <x:c r="S269" s="12">
        <x:v>230701.533107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16530</x:v>
      </x:c>
      <x:c r="B270" s="1">
        <x:v>43199.4436521181</x:v>
      </x:c>
      <x:c r="C270" s="6">
        <x:v>4.47248599333333</x:v>
      </x:c>
      <x:c r="D270" s="14" t="s">
        <x:v>77</x:v>
      </x:c>
      <x:c r="E270" s="15">
        <x:v>43194.5291999653</x:v>
      </x:c>
      <x:c r="F270" t="s">
        <x:v>82</x:v>
      </x:c>
      <x:c r="G270" s="6">
        <x:v>169.736843475672</x:v>
      </x:c>
      <x:c r="H270" t="s">
        <x:v>83</x:v>
      </x:c>
      <x:c r="I270" s="6">
        <x:v>26.2924630657849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22.988</x:v>
      </x:c>
      <x:c r="R270" s="8">
        <x:v>156578.261311944</x:v>
      </x:c>
      <x:c r="S270" s="12">
        <x:v>230710.386988555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16544</x:v>
      </x:c>
      <x:c r="B271" s="1">
        <x:v>43199.4436635764</x:v>
      </x:c>
      <x:c r="C271" s="6">
        <x:v>4.48900358666667</x:v>
      </x:c>
      <x:c r="D271" s="14" t="s">
        <x:v>77</x:v>
      </x:c>
      <x:c r="E271" s="15">
        <x:v>43194.5291999653</x:v>
      </x:c>
      <x:c r="F271" t="s">
        <x:v>82</x:v>
      </x:c>
      <x:c r="G271" s="6">
        <x:v>169.675226766102</x:v>
      </x:c>
      <x:c r="H271" t="s">
        <x:v>83</x:v>
      </x:c>
      <x:c r="I271" s="6">
        <x:v>26.313611915914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22.985</x:v>
      </x:c>
      <x:c r="R271" s="8">
        <x:v>156572.444926756</x:v>
      </x:c>
      <x:c r="S271" s="12">
        <x:v>230706.538752133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16550</x:v>
      </x:c>
      <x:c r="B272" s="1">
        <x:v>43199.4436748495</x:v>
      </x:c>
      <x:c r="C272" s="6">
        <x:v>4.50522117166667</x:v>
      </x:c>
      <x:c r="D272" s="14" t="s">
        <x:v>77</x:v>
      </x:c>
      <x:c r="E272" s="15">
        <x:v>43194.5291999653</x:v>
      </x:c>
      <x:c r="F272" t="s">
        <x:v>82</x:v>
      </x:c>
      <x:c r="G272" s="6">
        <x:v>169.642089166076</x:v>
      </x:c>
      <x:c r="H272" t="s">
        <x:v>83</x:v>
      </x:c>
      <x:c r="I272" s="6">
        <x:v>26.3115963014106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22.988</x:v>
      </x:c>
      <x:c r="R272" s="8">
        <x:v>156573.828551895</x:v>
      </x:c>
      <x:c r="S272" s="12">
        <x:v>230696.573652996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16566</x:v>
      </x:c>
      <x:c r="B273" s="1">
        <x:v>43199.443686956</x:v>
      </x:c>
      <x:c r="C273" s="6">
        <x:v>4.52268883166667</x:v>
      </x:c>
      <x:c r="D273" s="14" t="s">
        <x:v>77</x:v>
      </x:c>
      <x:c r="E273" s="15">
        <x:v>43194.5291999653</x:v>
      </x:c>
      <x:c r="F273" t="s">
        <x:v>82</x:v>
      </x:c>
      <x:c r="G273" s="6">
        <x:v>169.725294402946</x:v>
      </x:c>
      <x:c r="H273" t="s">
        <x:v>83</x:v>
      </x:c>
      <x:c r="I273" s="6">
        <x:v>26.2976976194141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22.987</x:v>
      </x:c>
      <x:c r="R273" s="8">
        <x:v>156570.281656019</x:v>
      </x:c>
      <x:c r="S273" s="12">
        <x:v>230699.440235097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16568</x:v>
      </x:c>
      <x:c r="B274" s="1">
        <x:v>43199.4436981829</x:v>
      </x:c>
      <x:c r="C274" s="6">
        <x:v>4.53885641833333</x:v>
      </x:c>
      <x:c r="D274" s="14" t="s">
        <x:v>77</x:v>
      </x:c>
      <x:c r="E274" s="15">
        <x:v>43194.5291999653</x:v>
      </x:c>
      <x:c r="F274" t="s">
        <x:v>82</x:v>
      </x:c>
      <x:c r="G274" s="6">
        <x:v>169.77775087727</x:v>
      </x:c>
      <x:c r="H274" t="s">
        <x:v>83</x:v>
      </x:c>
      <x:c r="I274" s="6">
        <x:v>26.2871081860344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22.987</x:v>
      </x:c>
      <x:c r="R274" s="8">
        <x:v>156564.168933412</x:v>
      </x:c>
      <x:c r="S274" s="12">
        <x:v>230697.919827149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16579</x:v>
      </x:c>
      <x:c r="B275" s="1">
        <x:v>43199.4437098727</x:v>
      </x:c>
      <x:c r="C275" s="6">
        <x:v>4.55567403</x:v>
      </x:c>
      <x:c r="D275" s="14" t="s">
        <x:v>77</x:v>
      </x:c>
      <x:c r="E275" s="15">
        <x:v>43194.5291999653</x:v>
      </x:c>
      <x:c r="F275" t="s">
        <x:v>82</x:v>
      </x:c>
      <x:c r="G275" s="6">
        <x:v>169.6808211128</x:v>
      </x:c>
      <x:c r="H275" t="s">
        <x:v>83</x:v>
      </x:c>
      <x:c r="I275" s="6">
        <x:v>26.3037745252432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22.988</x:v>
      </x:c>
      <x:c r="R275" s="8">
        <x:v>156556.219313485</x:v>
      </x:c>
      <x:c r="S275" s="12">
        <x:v>230696.372269816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16592</x:v>
      </x:c>
      <x:c r="B276" s="1">
        <x:v>43199.4437212616</x:v>
      </x:c>
      <x:c r="C276" s="6">
        <x:v>4.57205826166667</x:v>
      </x:c>
      <x:c r="D276" s="14" t="s">
        <x:v>77</x:v>
      </x:c>
      <x:c r="E276" s="15">
        <x:v>43194.5291999653</x:v>
      </x:c>
      <x:c r="F276" t="s">
        <x:v>82</x:v>
      </x:c>
      <x:c r="G276" s="6">
        <x:v>169.631129368003</x:v>
      </x:c>
      <x:c r="H276" t="s">
        <x:v>83</x:v>
      </x:c>
      <x:c r="I276" s="6">
        <x:v>26.3225167347705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22.985</x:v>
      </x:c>
      <x:c r="R276" s="8">
        <x:v>156547.817290648</x:v>
      </x:c>
      <x:c r="S276" s="12">
        <x:v>230688.553870332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16606</x:v>
      </x:c>
      <x:c r="B277" s="1">
        <x:v>43199.4437330208</x:v>
      </x:c>
      <x:c r="C277" s="6">
        <x:v>4.58902594</x:v>
      </x:c>
      <x:c r="D277" s="14" t="s">
        <x:v>77</x:v>
      </x:c>
      <x:c r="E277" s="15">
        <x:v>43194.5291999653</x:v>
      </x:c>
      <x:c r="F277" t="s">
        <x:v>82</x:v>
      </x:c>
      <x:c r="G277" s="6">
        <x:v>169.668075339378</x:v>
      </x:c>
      <x:c r="H277" t="s">
        <x:v>83</x:v>
      </x:c>
      <x:c r="I277" s="6">
        <x:v>26.3150559389887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22.985</x:v>
      </x:c>
      <x:c r="R277" s="8">
        <x:v>156542.29979314</x:v>
      </x:c>
      <x:c r="S277" s="12">
        <x:v>230694.547170214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16616</x:v>
      </x:c>
      <x:c r="B278" s="1">
        <x:v>43199.4437442477</x:v>
      </x:c>
      <x:c r="C278" s="6">
        <x:v>4.60516016333333</x:v>
      </x:c>
      <x:c r="D278" s="14" t="s">
        <x:v>77</x:v>
      </x:c>
      <x:c r="E278" s="15">
        <x:v>43194.5291999653</x:v>
      </x:c>
      <x:c r="F278" t="s">
        <x:v>82</x:v>
      </x:c>
      <x:c r="G278" s="6">
        <x:v>169.677086399651</x:v>
      </x:c>
      <x:c r="H278" t="s">
        <x:v>83</x:v>
      </x:c>
      <x:c r="I278" s="6">
        <x:v>26.3161389567026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22.984</x:v>
      </x:c>
      <x:c r="R278" s="8">
        <x:v>156538.16600769</x:v>
      </x:c>
      <x:c r="S278" s="12">
        <x:v>230689.907311227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16621</x:v>
      </x:c>
      <x:c r="B279" s="1">
        <x:v>43199.4437560995</x:v>
      </x:c>
      <x:c r="C279" s="6">
        <x:v>4.62221111333333</x:v>
      </x:c>
      <x:c r="D279" s="14" t="s">
        <x:v>77</x:v>
      </x:c>
      <x:c r="E279" s="15">
        <x:v>43194.5291999653</x:v>
      </x:c>
      <x:c r="F279" t="s">
        <x:v>82</x:v>
      </x:c>
      <x:c r="G279" s="6">
        <x:v>169.685055143883</x:v>
      </x:c>
      <x:c r="H279" t="s">
        <x:v>83</x:v>
      </x:c>
      <x:c r="I279" s="6">
        <x:v>26.3174325616524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22.983</x:v>
      </x:c>
      <x:c r="R279" s="8">
        <x:v>156536.57030825</x:v>
      </x:c>
      <x:c r="S279" s="12">
        <x:v>230676.980330877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16631</x:v>
      </x:c>
      <x:c r="B280" s="1">
        <x:v>43199.4437676273</x:v>
      </x:c>
      <x:c r="C280" s="6">
        <x:v>4.638828705</x:v>
      </x:c>
      <x:c r="D280" s="14" t="s">
        <x:v>77</x:v>
      </x:c>
      <x:c r="E280" s="15">
        <x:v>43194.5291999653</x:v>
      </x:c>
      <x:c r="F280" t="s">
        <x:v>82</x:v>
      </x:c>
      <x:c r="G280" s="6">
        <x:v>169.67254495851</x:v>
      </x:c>
      <x:c r="H280" t="s">
        <x:v>83</x:v>
      </x:c>
      <x:c r="I280" s="6">
        <x:v>26.3141534244946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22.985</x:v>
      </x:c>
      <x:c r="R280" s="8">
        <x:v>156535.185785854</x:v>
      </x:c>
      <x:c r="S280" s="12">
        <x:v>230693.975816476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16645</x:v>
      </x:c>
      <x:c r="B281" s="1">
        <x:v>43199.4437797106</x:v>
      </x:c>
      <x:c r="C281" s="6">
        <x:v>4.656229705</x:v>
      </x:c>
      <x:c r="D281" s="14" t="s">
        <x:v>77</x:v>
      </x:c>
      <x:c r="E281" s="15">
        <x:v>43194.5291999653</x:v>
      </x:c>
      <x:c r="F281" t="s">
        <x:v>82</x:v>
      </x:c>
      <x:c r="G281" s="6">
        <x:v>169.797801546841</x:v>
      </x:c>
      <x:c r="H281" t="s">
        <x:v>83</x:v>
      </x:c>
      <x:c r="I281" s="6">
        <x:v>26.2975772847562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22.982</x:v>
      </x:c>
      <x:c r="R281" s="8">
        <x:v>156538.078658102</x:v>
      </x:c>
      <x:c r="S281" s="12">
        <x:v>230692.707533776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16651</x:v>
      </x:c>
      <x:c r="B282" s="1">
        <x:v>43199.4437907407</x:v>
      </x:c>
      <x:c r="C282" s="6">
        <x:v>4.67213059166667</x:v>
      </x:c>
      <x:c r="D282" s="14" t="s">
        <x:v>77</x:v>
      </x:c>
      <x:c r="E282" s="15">
        <x:v>43194.5291999653</x:v>
      </x:c>
      <x:c r="F282" t="s">
        <x:v>82</x:v>
      </x:c>
      <x:c r="G282" s="6">
        <x:v>169.750700404692</x:v>
      </x:c>
      <x:c r="H282" t="s">
        <x:v>83</x:v>
      </x:c>
      <x:c r="I282" s="6">
        <x:v>26.3012775774573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22.984</x:v>
      </x:c>
      <x:c r="R282" s="8">
        <x:v>156537.622302431</x:v>
      </x:c>
      <x:c r="S282" s="12">
        <x:v>230685.718682997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16662</x:v>
      </x:c>
      <x:c r="B283" s="1">
        <x:v>43199.4438022801</x:v>
      </x:c>
      <x:c r="C283" s="6">
        <x:v>4.68873153666667</x:v>
      </x:c>
      <x:c r="D283" s="14" t="s">
        <x:v>77</x:v>
      </x:c>
      <x:c r="E283" s="15">
        <x:v>43194.5291999653</x:v>
      </x:c>
      <x:c r="F283" t="s">
        <x:v>82</x:v>
      </x:c>
      <x:c r="G283" s="6">
        <x:v>169.749283832544</x:v>
      </x:c>
      <x:c r="H283" t="s">
        <x:v>83</x:v>
      </x:c>
      <x:c r="I283" s="6">
        <x:v>26.3044664508616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22.983</x:v>
      </x:c>
      <x:c r="R283" s="8">
        <x:v>156532.99237887</x:v>
      </x:c>
      <x:c r="S283" s="12">
        <x:v>230681.867199989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16668</x:v>
      </x:c>
      <x:c r="B284" s="1">
        <x:v>43199.4438142014</x:v>
      </x:c>
      <x:c r="C284" s="6">
        <x:v>4.70588254166667</x:v>
      </x:c>
      <x:c r="D284" s="14" t="s">
        <x:v>77</x:v>
      </x:c>
      <x:c r="E284" s="15">
        <x:v>43194.5291999653</x:v>
      </x:c>
      <x:c r="F284" t="s">
        <x:v>82</x:v>
      </x:c>
      <x:c r="G284" s="6">
        <x:v>169.747272578677</x:v>
      </x:c>
      <x:c r="H284" t="s">
        <x:v>83</x:v>
      </x:c>
      <x:c r="I284" s="6">
        <x:v>26.3019695025614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22.984</x:v>
      </x:c>
      <x:c r="R284" s="8">
        <x:v>156536.829475409</x:v>
      </x:c>
      <x:c r="S284" s="12">
        <x:v>230693.558711016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16680</x:v>
      </x:c>
      <x:c r="B285" s="1">
        <x:v>43199.4438256134</x:v>
      </x:c>
      <x:c r="C285" s="6">
        <x:v>4.72233345333333</x:v>
      </x:c>
      <x:c r="D285" s="14" t="s">
        <x:v>77</x:v>
      </x:c>
      <x:c r="E285" s="15">
        <x:v>43194.5291999653</x:v>
      </x:c>
      <x:c r="F285" t="s">
        <x:v>82</x:v>
      </x:c>
      <x:c r="G285" s="6">
        <x:v>169.800633933853</x:v>
      </x:c>
      <x:c r="H285" t="s">
        <x:v>83</x:v>
      </x:c>
      <x:c r="I285" s="6">
        <x:v>26.2970056951904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22.982</x:v>
      </x:c>
      <x:c r="R285" s="8">
        <x:v>156545.356770484</x:v>
      </x:c>
      <x:c r="S285" s="12">
        <x:v>230692.655184045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16696</x:v>
      </x:c>
      <x:c r="B286" s="1">
        <x:v>43199.4438370023</x:v>
      </x:c>
      <x:c r="C286" s="6">
        <x:v>4.73871769666667</x:v>
      </x:c>
      <x:c r="D286" s="14" t="s">
        <x:v>77</x:v>
      </x:c>
      <x:c r="E286" s="15">
        <x:v>43194.5291999653</x:v>
      </x:c>
      <x:c r="F286" t="s">
        <x:v>82</x:v>
      </x:c>
      <x:c r="G286" s="6">
        <x:v>169.760983268151</x:v>
      </x:c>
      <x:c r="H286" t="s">
        <x:v>83</x:v>
      </x:c>
      <x:c r="I286" s="6">
        <x:v>26.3050079579666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22.982</x:v>
      </x:c>
      <x:c r="R286" s="8">
        <x:v>156539.316029958</x:v>
      </x:c>
      <x:c r="S286" s="12">
        <x:v>230683.021168644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16701</x:v>
      </x:c>
      <x:c r="B287" s="1">
        <x:v>43199.4438491088</x:v>
      </x:c>
      <x:c r="C287" s="6">
        <x:v>4.75616869666667</x:v>
      </x:c>
      <x:c r="D287" s="14" t="s">
        <x:v>77</x:v>
      </x:c>
      <x:c r="E287" s="15">
        <x:v>43194.5291999653</x:v>
      </x:c>
      <x:c r="F287" t="s">
        <x:v>82</x:v>
      </x:c>
      <x:c r="G287" s="6">
        <x:v>169.684166320358</x:v>
      </x:c>
      <x:c r="H287" t="s">
        <x:v>83</x:v>
      </x:c>
      <x:c r="I287" s="6">
        <x:v>26.3118068879439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22.985</x:v>
      </x:c>
      <x:c r="R287" s="8">
        <x:v>156540.316316872</x:v>
      </x:c>
      <x:c r="S287" s="12">
        <x:v>230687.245333565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16715</x:v>
      </x:c>
      <x:c r="B288" s="1">
        <x:v>43199.4438604514</x:v>
      </x:c>
      <x:c r="C288" s="6">
        <x:v>4.77251959833333</x:v>
      </x:c>
      <x:c r="D288" s="14" t="s">
        <x:v>77</x:v>
      </x:c>
      <x:c r="E288" s="15">
        <x:v>43194.5291999653</x:v>
      </x:c>
      <x:c r="F288" t="s">
        <x:v>82</x:v>
      </x:c>
      <x:c r="G288" s="6">
        <x:v>169.801752574035</x:v>
      </x:c>
      <x:c r="H288" t="s">
        <x:v>83</x:v>
      </x:c>
      <x:c r="I288" s="6">
        <x:v>26.2996831418909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22.981</x:v>
      </x:c>
      <x:c r="R288" s="8">
        <x:v>156536.381913986</x:v>
      </x:c>
      <x:c r="S288" s="12">
        <x:v>230686.095132382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16723</x:v>
      </x:c>
      <x:c r="B289" s="1">
        <x:v>43199.4438721875</x:v>
      </x:c>
      <x:c r="C289" s="6">
        <x:v>4.78937057333333</x:v>
      </x:c>
      <x:c r="D289" s="14" t="s">
        <x:v>77</x:v>
      </x:c>
      <x:c r="E289" s="15">
        <x:v>43194.5291999653</x:v>
      </x:c>
      <x:c r="F289" t="s">
        <x:v>82</x:v>
      </x:c>
      <x:c r="G289" s="6">
        <x:v>169.787366887752</x:v>
      </x:c>
      <x:c r="H289" t="s">
        <x:v>83</x:v>
      </x:c>
      <x:c r="I289" s="6">
        <x:v>26.3054892976897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22.98</x:v>
      </x:c>
      <x:c r="R289" s="8">
        <x:v>156522.731775173</x:v>
      </x:c>
      <x:c r="S289" s="12">
        <x:v>230688.651595806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16733</x:v>
      </x:c>
      <x:c r="B290" s="1">
        <x:v>43199.4438834144</x:v>
      </x:c>
      <x:c r="C290" s="6">
        <x:v>4.80558812666667</x:v>
      </x:c>
      <x:c r="D290" s="14" t="s">
        <x:v>77</x:v>
      </x:c>
      <x:c r="E290" s="15">
        <x:v>43194.5291999653</x:v>
      </x:c>
      <x:c r="F290" t="s">
        <x:v>82</x:v>
      </x:c>
      <x:c r="G290" s="6">
        <x:v>169.774994480359</x:v>
      </x:c>
      <x:c r="H290" t="s">
        <x:v>83</x:v>
      </x:c>
      <x:c r="I290" s="6">
        <x:v>26.3021800884908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22.982</x:v>
      </x:c>
      <x:c r="R290" s="8">
        <x:v>156517.801865402</x:v>
      </x:c>
      <x:c r="S290" s="12">
        <x:v>230687.958274575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16738</x:v>
      </x:c>
      <x:c r="B291" s="1">
        <x:v>43199.4438947569</x:v>
      </x:c>
      <x:c r="C291" s="6">
        <x:v>4.821889075</x:v>
      </x:c>
      <x:c r="D291" s="14" t="s">
        <x:v>77</x:v>
      </x:c>
      <x:c r="E291" s="15">
        <x:v>43194.5291999653</x:v>
      </x:c>
      <x:c r="F291" t="s">
        <x:v>82</x:v>
      </x:c>
      <x:c r="G291" s="6">
        <x:v>169.755244049078</x:v>
      </x:c>
      <x:c r="H291" t="s">
        <x:v>83</x:v>
      </x:c>
      <x:c r="I291" s="6">
        <x:v>26.3090692640408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22.981</x:v>
      </x:c>
      <x:c r="R291" s="8">
        <x:v>156507.552612392</x:v>
      </x:c>
      <x:c r="S291" s="12">
        <x:v>230678.013933556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16750</x:v>
      </x:c>
      <x:c r="B292" s="1">
        <x:v>43199.4439067477</x:v>
      </x:c>
      <x:c r="C292" s="6">
        <x:v>4.83915671333333</x:v>
      </x:c>
      <x:c r="D292" s="14" t="s">
        <x:v>77</x:v>
      </x:c>
      <x:c r="E292" s="15">
        <x:v>43194.5291999653</x:v>
      </x:c>
      <x:c r="F292" t="s">
        <x:v>82</x:v>
      </x:c>
      <x:c r="G292" s="6">
        <x:v>169.822254543397</x:v>
      </x:c>
      <x:c r="H292" t="s">
        <x:v>83</x:v>
      </x:c>
      <x:c r="I292" s="6">
        <x:v>26.304255864789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22.978</x:v>
      </x:c>
      <x:c r="R292" s="8">
        <x:v>156497.456157424</x:v>
      </x:c>
      <x:c r="S292" s="12">
        <x:v>230681.508927882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16767</x:v>
      </x:c>
      <x:c r="B293" s="1">
        <x:v>43199.4439184028</x:v>
      </x:c>
      <x:c r="C293" s="6">
        <x:v>4.85597437166667</x:v>
      </x:c>
      <x:c r="D293" s="14" t="s">
        <x:v>77</x:v>
      </x:c>
      <x:c r="E293" s="15">
        <x:v>43194.5291999653</x:v>
      </x:c>
      <x:c r="F293" t="s">
        <x:v>82</x:v>
      </x:c>
      <x:c r="G293" s="6">
        <x:v>169.823075335638</x:v>
      </x:c>
      <x:c r="H293" t="s">
        <x:v>83</x:v>
      </x:c>
      <x:c r="I293" s="6">
        <x:v>26.3069934847672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22.977</x:v>
      </x:c>
      <x:c r="R293" s="8">
        <x:v>156487.893202598</x:v>
      </x:c>
      <x:c r="S293" s="12">
        <x:v>230678.380005974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16777</x:v>
      </x:c>
      <x:c r="B294" s="1">
        <x:v>43199.4439295139</x:v>
      </x:c>
      <x:c r="C294" s="6">
        <x:v>4.87194189333333</x:v>
      </x:c>
      <x:c r="D294" s="14" t="s">
        <x:v>77</x:v>
      </x:c>
      <x:c r="E294" s="15">
        <x:v>43194.5291999653</x:v>
      </x:c>
      <x:c r="F294" t="s">
        <x:v>82</x:v>
      </x:c>
      <x:c r="G294" s="6">
        <x:v>169.840071678831</x:v>
      </x:c>
      <x:c r="H294" t="s">
        <x:v>83</x:v>
      </x:c>
      <x:c r="I294" s="6">
        <x:v>26.2977577867446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22.979</x:v>
      </x:c>
      <x:c r="R294" s="8">
        <x:v>156488.746832884</x:v>
      </x:c>
      <x:c r="S294" s="12">
        <x:v>230677.630506744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16781</x:v>
      </x:c>
      <x:c r="B295" s="1">
        <x:v>43199.4439415856</x:v>
      </x:c>
      <x:c r="C295" s="6">
        <x:v>4.8893262</x:v>
      </x:c>
      <x:c r="D295" s="14" t="s">
        <x:v>77</x:v>
      </x:c>
      <x:c r="E295" s="15">
        <x:v>43194.5291999653</x:v>
      </x:c>
      <x:c r="F295" t="s">
        <x:v>82</x:v>
      </x:c>
      <x:c r="G295" s="6">
        <x:v>169.671567416643</x:v>
      </x:c>
      <x:c r="H295" t="s">
        <x:v>83</x:v>
      </x:c>
      <x:c r="I295" s="6">
        <x:v>26.3230582447868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22.982</x:v>
      </x:c>
      <x:c r="R295" s="8">
        <x:v>156481.306966445</x:v>
      </x:c>
      <x:c r="S295" s="12">
        <x:v>230684.546162322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16789</x:v>
      </x:c>
      <x:c r="B296" s="1">
        <x:v>43199.4439529745</x:v>
      </x:c>
      <x:c r="C296" s="6">
        <x:v>4.905727125</x:v>
      </x:c>
      <x:c r="D296" s="14" t="s">
        <x:v>77</x:v>
      </x:c>
      <x:c r="E296" s="15">
        <x:v>43194.5291999653</x:v>
      </x:c>
      <x:c r="F296" t="s">
        <x:v>82</x:v>
      </x:c>
      <x:c r="G296" s="6">
        <x:v>169.749655594886</x:v>
      </x:c>
      <x:c r="H296" t="s">
        <x:v>83</x:v>
      </x:c>
      <x:c r="I296" s="6">
        <x:v>26.3072943222633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22.982</x:v>
      </x:c>
      <x:c r="R296" s="8">
        <x:v>156484.551498357</x:v>
      </x:c>
      <x:c r="S296" s="12">
        <x:v>230678.18010963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16805</x:v>
      </x:c>
      <x:c r="B297" s="1">
        <x:v>43199.4439699074</x:v>
      </x:c>
      <x:c r="C297" s="6">
        <x:v>4.93009514666667</x:v>
      </x:c>
      <x:c r="D297" s="14" t="s">
        <x:v>77</x:v>
      </x:c>
      <x:c r="E297" s="15">
        <x:v>43194.5291999653</x:v>
      </x:c>
      <x:c r="F297" t="s">
        <x:v>82</x:v>
      </x:c>
      <x:c r="G297" s="6">
        <x:v>169.870125249997</x:v>
      </x:c>
      <x:c r="H297" t="s">
        <x:v>83</x:v>
      </x:c>
      <x:c r="I297" s="6">
        <x:v>26.3004051503553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22.976</x:v>
      </x:c>
      <x:c r="R297" s="8">
        <x:v>156489.24181777</x:v>
      </x:c>
      <x:c r="S297" s="12">
        <x:v>230696.96747971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16808</x:v>
      </x:c>
      <x:c r="B298" s="1">
        <x:v>43199.4439761921</x:v>
      </x:c>
      <x:c r="C298" s="6">
        <x:v>4.939179045</x:v>
      </x:c>
      <x:c r="D298" s="14" t="s">
        <x:v>77</x:v>
      </x:c>
      <x:c r="E298" s="15">
        <x:v>43194.5291999653</x:v>
      </x:c>
      <x:c r="F298" t="s">
        <x:v>82</x:v>
      </x:c>
      <x:c r="G298" s="6">
        <x:v>169.783862679622</x:v>
      </x:c>
      <x:c r="H298" t="s">
        <x:v>83</x:v>
      </x:c>
      <x:c r="I298" s="6">
        <x:v>26.3149055198896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22.977</x:v>
      </x:c>
      <x:c r="R298" s="8">
        <x:v>156455.312096665</x:v>
      </x:c>
      <x:c r="S298" s="12">
        <x:v>230660.580992334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16819</x:v>
      </x:c>
      <x:c r="B299" s="1">
        <x:v>43199.4439876505</x:v>
      </x:c>
      <x:c r="C299" s="6">
        <x:v>4.95567993333333</x:v>
      </x:c>
      <x:c r="D299" s="14" t="s">
        <x:v>77</x:v>
      </x:c>
      <x:c r="E299" s="15">
        <x:v>43194.5291999653</x:v>
      </x:c>
      <x:c r="F299" t="s">
        <x:v>82</x:v>
      </x:c>
      <x:c r="G299" s="6">
        <x:v>169.783565292357</x:v>
      </x:c>
      <x:c r="H299" t="s">
        <x:v>83</x:v>
      </x:c>
      <x:c r="I299" s="6">
        <x:v>26.3091595153428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22.979</x:v>
      </x:c>
      <x:c r="R299" s="8">
        <x:v>156465.084067747</x:v>
      </x:c>
      <x:c r="S299" s="12">
        <x:v>230666.914006723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16829</x:v>
      </x:c>
      <x:c r="B300" s="1">
        <x:v>43199.443999456</x:v>
      </x:c>
      <x:c r="C300" s="6">
        <x:v>4.97266420166667</x:v>
      </x:c>
      <x:c r="D300" s="14" t="s">
        <x:v>77</x:v>
      </x:c>
      <x:c r="E300" s="15">
        <x:v>43194.5291999653</x:v>
      </x:c>
      <x:c r="F300" t="s">
        <x:v>82</x:v>
      </x:c>
      <x:c r="G300" s="6">
        <x:v>169.814352166946</x:v>
      </x:c>
      <x:c r="H300" t="s">
        <x:v>83</x:v>
      </x:c>
      <x:c r="I300" s="6">
        <x:v>26.3058503025263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22.978</x:v>
      </x:c>
      <x:c r="R300" s="8">
        <x:v>156464.305793671</x:v>
      </x:c>
      <x:c r="S300" s="12">
        <x:v>230671.943058943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16839</x:v>
      </x:c>
      <x:c r="B301" s="1">
        <x:v>43199.4440109954</x:v>
      </x:c>
      <x:c r="C301" s="6">
        <x:v>4.98929851</x:v>
      </x:c>
      <x:c r="D301" s="14" t="s">
        <x:v>77</x:v>
      </x:c>
      <x:c r="E301" s="15">
        <x:v>43194.5291999653</x:v>
      </x:c>
      <x:c r="F301" t="s">
        <x:v>82</x:v>
      </x:c>
      <x:c r="G301" s="6">
        <x:v>169.782072269673</x:v>
      </x:c>
      <x:c r="H301" t="s">
        <x:v>83</x:v>
      </x:c>
      <x:c r="I301" s="6">
        <x:v>26.3210727084866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22.975</x:v>
      </x:c>
      <x:c r="R301" s="8">
        <x:v>156457.809609808</x:v>
      </x:c>
      <x:c r="S301" s="12">
        <x:v>230674.979178276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16857</x:v>
      </x:c>
      <x:c r="B302" s="1">
        <x:v>43199.4440223727</x:v>
      </x:c>
      <x:c r="C302" s="6">
        <x:v>5.00568278666667</x:v>
      </x:c>
      <x:c r="D302" s="14" t="s">
        <x:v>77</x:v>
      </x:c>
      <x:c r="E302" s="15">
        <x:v>43194.5291999653</x:v>
      </x:c>
      <x:c r="F302" t="s">
        <x:v>82</x:v>
      </x:c>
      <x:c r="G302" s="6">
        <x:v>169.920104340484</x:v>
      </x:c>
      <x:c r="H302" t="s">
        <x:v>83</x:v>
      </x:c>
      <x:c r="I302" s="6">
        <x:v>26.3019394188582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22.972</x:v>
      </x:c>
      <x:c r="R302" s="8">
        <x:v>156448.772304158</x:v>
      </x:c>
      <x:c r="S302" s="12">
        <x:v>230668.487530089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16862</x:v>
      </x:c>
      <x:c r="B303" s="1">
        <x:v>43199.4440340278</x:v>
      </x:c>
      <x:c r="C303" s="6">
        <x:v>5.02243370666667</x:v>
      </x:c>
      <x:c r="D303" s="14" t="s">
        <x:v>77</x:v>
      </x:c>
      <x:c r="E303" s="15">
        <x:v>43194.5291999653</x:v>
      </x:c>
      <x:c r="F303" t="s">
        <x:v>82</x:v>
      </x:c>
      <x:c r="G303" s="6">
        <x:v>169.823002187393</x:v>
      </x:c>
      <x:c r="H303" t="s">
        <x:v>83</x:v>
      </x:c>
      <x:c r="I303" s="6">
        <x:v>26.3157177831054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22.974</x:v>
      </x:c>
      <x:c r="R303" s="8">
        <x:v>156443.760928332</x:v>
      </x:c>
      <x:c r="S303" s="12">
        <x:v>230668.000160304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16868</x:v>
      </x:c>
      <x:c r="B304" s="1">
        <x:v>43199.4440455671</x:v>
      </x:c>
      <x:c r="C304" s="6">
        <x:v>5.03908462666667</x:v>
      </x:c>
      <x:c r="D304" s="14" t="s">
        <x:v>77</x:v>
      </x:c>
      <x:c r="E304" s="15">
        <x:v>43194.5291999653</x:v>
      </x:c>
      <x:c r="F304" t="s">
        <x:v>82</x:v>
      </x:c>
      <x:c r="G304" s="6">
        <x:v>169.817558376311</x:v>
      </x:c>
      <x:c r="H304" t="s">
        <x:v>83</x:v>
      </x:c>
      <x:c r="I304" s="6">
        <x:v>26.3081065836377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22.977</x:v>
      </x:c>
      <x:c r="R304" s="8">
        <x:v>156417.482426808</x:v>
      </x:c>
      <x:c r="S304" s="12">
        <x:v>230661.017792589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16885</x:v>
      </x:c>
      <x:c r="B305" s="1">
        <x:v>43199.4440573264</x:v>
      </x:c>
      <x:c r="C305" s="6">
        <x:v>5.05598562333333</x:v>
      </x:c>
      <x:c r="D305" s="14" t="s">
        <x:v>77</x:v>
      </x:c>
      <x:c r="E305" s="15">
        <x:v>43194.5291999653</x:v>
      </x:c>
      <x:c r="F305" t="s">
        <x:v>82</x:v>
      </x:c>
      <x:c r="G305" s="6">
        <x:v>169.864159740108</x:v>
      </x:c>
      <x:c r="H305" t="s">
        <x:v>83</x:v>
      </x:c>
      <x:c r="I305" s="6">
        <x:v>26.3016084981414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22.976</x:v>
      </x:c>
      <x:c r="R305" s="8">
        <x:v>156432.693918259</x:v>
      </x:c>
      <x:c r="S305" s="12">
        <x:v>230674.665652875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16892</x:v>
      </x:c>
      <x:c r="B306" s="1">
        <x:v>43199.444068669</x:v>
      </x:c>
      <x:c r="C306" s="6">
        <x:v>5.07231985666667</x:v>
      </x:c>
      <x:c r="D306" s="14" t="s">
        <x:v>77</x:v>
      </x:c>
      <x:c r="E306" s="15">
        <x:v>43194.5291999653</x:v>
      </x:c>
      <x:c r="F306" t="s">
        <x:v>82</x:v>
      </x:c>
      <x:c r="G306" s="6">
        <x:v>169.84544825649</x:v>
      </x:c>
      <x:c r="H306" t="s">
        <x:v>83</x:v>
      </x:c>
      <x:c r="I306" s="6">
        <x:v>26.3198994375884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22.971</x:v>
      </x:c>
      <x:c r="R306" s="8">
        <x:v>156433.374962271</x:v>
      </x:c>
      <x:c r="S306" s="12">
        <x:v>230671.191483566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16905</x:v>
      </x:c>
      <x:c r="B307" s="1">
        <x:v>43199.4440815162</x:v>
      </x:c>
      <x:c r="C307" s="6">
        <x:v>5.09085426</x:v>
      </x:c>
      <x:c r="D307" s="14" t="s">
        <x:v>77</x:v>
      </x:c>
      <x:c r="E307" s="15">
        <x:v>43194.5291999653</x:v>
      </x:c>
      <x:c r="F307" t="s">
        <x:v>82</x:v>
      </x:c>
      <x:c r="G307" s="6">
        <x:v>169.926960450374</x:v>
      </x:c>
      <x:c r="H307" t="s">
        <x:v>83</x:v>
      </x:c>
      <x:c r="I307" s="6">
        <x:v>26.2947494215387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22.974</x:v>
      </x:c>
      <x:c r="R307" s="8">
        <x:v>156439.346117823</x:v>
      </x:c>
      <x:c r="S307" s="12">
        <x:v>230667.348144806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16916</x:v>
      </x:c>
      <x:c r="B308" s="1">
        <x:v>43199.4440918634</x:v>
      </x:c>
      <x:c r="C308" s="6">
        <x:v>5.10570510666667</x:v>
      </x:c>
      <x:c r="D308" s="14" t="s">
        <x:v>77</x:v>
      </x:c>
      <x:c r="E308" s="15">
        <x:v>43194.5291999653</x:v>
      </x:c>
      <x:c r="F308" t="s">
        <x:v>82</x:v>
      </x:c>
      <x:c r="G308" s="6">
        <x:v>169.905633766713</x:v>
      </x:c>
      <x:c r="H308" t="s">
        <x:v>83</x:v>
      </x:c>
      <x:c r="I308" s="6">
        <x:v>26.3048575393182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22.972</x:v>
      </x:c>
      <x:c r="R308" s="8">
        <x:v>156431.777236334</x:v>
      </x:c>
      <x:c r="S308" s="12">
        <x:v>230667.120900438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16921</x:v>
      </x:c>
      <x:c r="B309" s="1">
        <x:v>43199.4441032755</x:v>
      </x:c>
      <x:c r="C309" s="6">
        <x:v>5.12215600666667</x:v>
      </x:c>
      <x:c r="D309" s="14" t="s">
        <x:v>77</x:v>
      </x:c>
      <x:c r="E309" s="15">
        <x:v>43194.5291999653</x:v>
      </x:c>
      <x:c r="F309" t="s">
        <x:v>82</x:v>
      </x:c>
      <x:c r="G309" s="6">
        <x:v>169.889220535605</x:v>
      </x:c>
      <x:c r="H309" t="s">
        <x:v>83</x:v>
      </x:c>
      <x:c r="I309" s="6">
        <x:v>26.3023605907265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22.974</x:v>
      </x:c>
      <x:c r="R309" s="8">
        <x:v>156429.583406199</x:v>
      </x:c>
      <x:c r="S309" s="12">
        <x:v>230661.665447884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16931</x:v>
      </x:c>
      <x:c r="B310" s="1">
        <x:v>43199.4441150463</x:v>
      </x:c>
      <x:c r="C310" s="6">
        <x:v>5.13912364</x:v>
      </x:c>
      <x:c r="D310" s="14" t="s">
        <x:v>77</x:v>
      </x:c>
      <x:c r="E310" s="15">
        <x:v>43194.5291999653</x:v>
      </x:c>
      <x:c r="F310" t="s">
        <x:v>82</x:v>
      </x:c>
      <x:c r="G310" s="6">
        <x:v>169.881322296833</x:v>
      </x:c>
      <x:c r="H310" t="s">
        <x:v>83</x:v>
      </x:c>
      <x:c r="I310" s="6">
        <x:v>26.3155673639767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22.97</x:v>
      </x:c>
      <x:c r="R310" s="8">
        <x:v>156429.532122101</x:v>
      </x:c>
      <x:c r="S310" s="12">
        <x:v>230666.874369097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16942</x:v>
      </x:c>
      <x:c r="B311" s="1">
        <x:v>43199.4441263889</x:v>
      </x:c>
      <x:c r="C311" s="6">
        <x:v>5.15544121333333</x:v>
      </x:c>
      <x:c r="D311" s="14" t="s">
        <x:v>77</x:v>
      </x:c>
      <x:c r="E311" s="15">
        <x:v>43194.5291999653</x:v>
      </x:c>
      <x:c r="F311" t="s">
        <x:v>82</x:v>
      </x:c>
      <x:c r="G311" s="6">
        <x:v>169.796311496923</x:v>
      </x:c>
      <x:c r="H311" t="s">
        <x:v>83</x:v>
      </x:c>
      <x:c r="I311" s="6">
        <x:v>26.3152966095622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22.976</x:v>
      </x:c>
      <x:c r="R311" s="8">
        <x:v>156425.880576278</x:v>
      </x:c>
      <x:c r="S311" s="12">
        <x:v>230666.178350567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16956</x:v>
      </x:c>
      <x:c r="B312" s="1">
        <x:v>43199.4441383449</x:v>
      </x:c>
      <x:c r="C312" s="6">
        <x:v>5.17269218166667</x:v>
      </x:c>
      <x:c r="D312" s="14" t="s">
        <x:v>77</x:v>
      </x:c>
      <x:c r="E312" s="15">
        <x:v>43194.5291999653</x:v>
      </x:c>
      <x:c r="F312" t="s">
        <x:v>82</x:v>
      </x:c>
      <x:c r="G312" s="6">
        <x:v>169.997781750428</x:v>
      </x:c>
      <x:c r="H312" t="s">
        <x:v>83</x:v>
      </x:c>
      <x:c r="I312" s="6">
        <x:v>26.294990090656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22.969</x:v>
      </x:c>
      <x:c r="R312" s="8">
        <x:v>156413.687377083</x:v>
      </x:c>
      <x:c r="S312" s="12">
        <x:v>230670.106010393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16959</x:v>
      </x:c>
      <x:c r="B313" s="1">
        <x:v>43199.4441496528</x:v>
      </x:c>
      <x:c r="C313" s="6">
        <x:v>5.18894313166667</x:v>
      </x:c>
      <x:c r="D313" s="14" t="s">
        <x:v>77</x:v>
      </x:c>
      <x:c r="E313" s="15">
        <x:v>43194.5291999653</x:v>
      </x:c>
      <x:c r="F313" t="s">
        <x:v>82</x:v>
      </x:c>
      <x:c r="G313" s="6">
        <x:v>169.872442367401</x:v>
      </x:c>
      <x:c r="H313" t="s">
        <x:v>83</x:v>
      </x:c>
      <x:c r="I313" s="6">
        <x:v>26.3086480913307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22.973</x:v>
      </x:c>
      <x:c r="R313" s="8">
        <x:v>156413.172334462</x:v>
      </x:c>
      <x:c r="S313" s="12">
        <x:v>230666.246744518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16968</x:v>
      </x:c>
      <x:c r="B314" s="1">
        <x:v>43199.4441609606</x:v>
      </x:c>
      <x:c r="C314" s="6">
        <x:v>5.20526075166667</x:v>
      </x:c>
      <x:c r="D314" s="14" t="s">
        <x:v>77</x:v>
      </x:c>
      <x:c r="E314" s="15">
        <x:v>43194.5291999653</x:v>
      </x:c>
      <x:c r="F314" t="s">
        <x:v>82</x:v>
      </x:c>
      <x:c r="G314" s="6">
        <x:v>169.84462573406</x:v>
      </x:c>
      <x:c r="H314" t="s">
        <x:v>83</x:v>
      </x:c>
      <x:c r="I314" s="6">
        <x:v>26.3113556311027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22.974</x:v>
      </x:c>
      <x:c r="R314" s="8">
        <x:v>156403.53147246</x:v>
      </x:c>
      <x:c r="S314" s="12">
        <x:v>230660.454654172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16979</x:v>
      </x:c>
      <x:c r="B315" s="1">
        <x:v>43199.4441729977</x:v>
      </x:c>
      <x:c r="C315" s="6">
        <x:v>5.222545025</x:v>
      </x:c>
      <x:c r="D315" s="14" t="s">
        <x:v>77</x:v>
      </x:c>
      <x:c r="E315" s="15">
        <x:v>43194.5291999653</x:v>
      </x:c>
      <x:c r="F315" t="s">
        <x:v>82</x:v>
      </x:c>
      <x:c r="G315" s="6">
        <x:v>169.791911390231</x:v>
      </x:c>
      <x:c r="H315" t="s">
        <x:v>83</x:v>
      </x:c>
      <x:c r="I315" s="6">
        <x:v>26.3248933627142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22.973</x:v>
      </x:c>
      <x:c r="R315" s="8">
        <x:v>156389.534181164</x:v>
      </x:c>
      <x:c r="S315" s="12">
        <x:v>230661.836495582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16990</x:v>
      </x:c>
      <x:c r="B316" s="1">
        <x:v>43199.4441841088</x:v>
      </x:c>
      <x:c r="C316" s="6">
        <x:v>5.23857925166667</x:v>
      </x:c>
      <x:c r="D316" s="14" t="s">
        <x:v>77</x:v>
      </x:c>
      <x:c r="E316" s="15">
        <x:v>43194.5291999653</x:v>
      </x:c>
      <x:c r="F316" t="s">
        <x:v>82</x:v>
      </x:c>
      <x:c r="G316" s="6">
        <x:v>169.88714321314</x:v>
      </x:c>
      <x:c r="H316" t="s">
        <x:v>83</x:v>
      </x:c>
      <x:c r="I316" s="6">
        <x:v>26.3202002762409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22.968</x:v>
      </x:c>
      <x:c r="R316" s="8">
        <x:v>156389.209185266</x:v>
      </x:c>
      <x:c r="S316" s="12">
        <x:v>230668.565986577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17002</x:v>
      </x:c>
      <x:c r="B317" s="1">
        <x:v>43199.4441956366</x:v>
      </x:c>
      <x:c r="C317" s="6">
        <x:v>5.25518017333333</x:v>
      </x:c>
      <x:c r="D317" s="14" t="s">
        <x:v>77</x:v>
      </x:c>
      <x:c r="E317" s="15">
        <x:v>43194.5291999653</x:v>
      </x:c>
      <x:c r="F317" t="s">
        <x:v>82</x:v>
      </x:c>
      <x:c r="G317" s="6">
        <x:v>169.816664613235</x:v>
      </x:c>
      <x:c r="H317" t="s">
        <x:v>83</x:v>
      </x:c>
      <x:c r="I317" s="6">
        <x:v>26.3198994375884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22.973</x:v>
      </x:c>
      <x:c r="R317" s="8">
        <x:v>156377.700683745</x:v>
      </x:c>
      <x:c r="S317" s="12">
        <x:v>230662.685084248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17012</x:v>
      </x:c>
      <x:c r="B318" s="1">
        <x:v>43199.4442076389</x:v>
      </x:c>
      <x:c r="C318" s="6">
        <x:v>5.272464505</x:v>
      </x:c>
      <x:c r="D318" s="14" t="s">
        <x:v>77</x:v>
      </x:c>
      <x:c r="E318" s="15">
        <x:v>43194.5291999653</x:v>
      </x:c>
      <x:c r="F318" t="s">
        <x:v>82</x:v>
      </x:c>
      <x:c r="G318" s="6">
        <x:v>169.834335689014</x:v>
      </x:c>
      <x:c r="H318" t="s">
        <x:v>83</x:v>
      </x:c>
      <x:c r="I318" s="6">
        <x:v>26.3134314130734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22.974</x:v>
      </x:c>
      <x:c r="R318" s="8">
        <x:v>156377.274486731</x:v>
      </x:c>
      <x:c r="S318" s="12">
        <x:v>230666.086878262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17022</x:v>
      </x:c>
      <x:c r="B319" s="1">
        <x:v>43199.4442190625</x:v>
      </x:c>
      <x:c r="C319" s="6">
        <x:v>5.28888212333333</x:v>
      </x:c>
      <x:c r="D319" s="14" t="s">
        <x:v>77</x:v>
      </x:c>
      <x:c r="E319" s="15">
        <x:v>43194.5291999653</x:v>
      </x:c>
      <x:c r="F319" t="s">
        <x:v>82</x:v>
      </x:c>
      <x:c r="G319" s="6">
        <x:v>169.877891354965</x:v>
      </x:c>
      <x:c r="H319" t="s">
        <x:v>83</x:v>
      </x:c>
      <x:c r="I319" s="6">
        <x:v>26.3162592920262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22.97</x:v>
      </x:c>
      <x:c r="R319" s="8">
        <x:v>156373.519974121</x:v>
      </x:c>
      <x:c r="S319" s="12">
        <x:v>230660.911261795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17036</x:v>
      </x:c>
      <x:c r="B320" s="1">
        <x:v>43199.4442303588</x:v>
      </x:c>
      <x:c r="C320" s="6">
        <x:v>5.30518302666667</x:v>
      </x:c>
      <x:c r="D320" s="14" t="s">
        <x:v>77</x:v>
      </x:c>
      <x:c r="E320" s="15">
        <x:v>43194.5291999653</x:v>
      </x:c>
      <x:c r="F320" t="s">
        <x:v>82</x:v>
      </x:c>
      <x:c r="G320" s="6">
        <x:v>169.885276966192</x:v>
      </x:c>
      <x:c r="H320" t="s">
        <x:v>83</x:v>
      </x:c>
      <x:c r="I320" s="6">
        <x:v>26.3176732323955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22.969</x:v>
      </x:c>
      <x:c r="R320" s="8">
        <x:v>156372.148490499</x:v>
      </x:c>
      <x:c r="S320" s="12">
        <x:v>230666.970053475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17039</x:v>
      </x:c>
      <x:c r="B321" s="1">
        <x:v>43199.4442419329</x:v>
      </x:c>
      <x:c r="C321" s="6">
        <x:v>5.32185065166667</x:v>
      </x:c>
      <x:c r="D321" s="14" t="s">
        <x:v>77</x:v>
      </x:c>
      <x:c r="E321" s="15">
        <x:v>43194.5291999653</x:v>
      </x:c>
      <x:c r="F321" t="s">
        <x:v>82</x:v>
      </x:c>
      <x:c r="G321" s="6">
        <x:v>169.933173368055</x:v>
      </x:c>
      <x:c r="H321" t="s">
        <x:v>83</x:v>
      </x:c>
      <x:c r="I321" s="6">
        <x:v>26.3138225025737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22.967</x:v>
      </x:c>
      <x:c r="R321" s="8">
        <x:v>156365.571160842</x:v>
      </x:c>
      <x:c r="S321" s="12">
        <x:v>230650.972115443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17052</x:v>
      </x:c>
      <x:c r="B322" s="1">
        <x:v>43199.4442549421</x:v>
      </x:c>
      <x:c r="C322" s="6">
        <x:v>5.34055169</x:v>
      </x:c>
      <x:c r="D322" s="14" t="s">
        <x:v>77</x:v>
      </x:c>
      <x:c r="E322" s="15">
        <x:v>43194.5291999653</x:v>
      </x:c>
      <x:c r="F322" t="s">
        <x:v>82</x:v>
      </x:c>
      <x:c r="G322" s="6">
        <x:v>169.954661164751</x:v>
      </x:c>
      <x:c r="H322" t="s">
        <x:v>83</x:v>
      </x:c>
      <x:c r="I322" s="6">
        <x:v>26.3094904368036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22.967</x:v>
      </x:c>
      <x:c r="R322" s="8">
        <x:v>156354.077859083</x:v>
      </x:c>
      <x:c r="S322" s="12">
        <x:v>230651.67975609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17059</x:v>
      </x:c>
      <x:c r="B323" s="1">
        <x:v>43199.4442653588</x:v>
      </x:c>
      <x:c r="C323" s="6">
        <x:v>5.35556916833333</x:v>
      </x:c>
      <x:c r="D323" s="14" t="s">
        <x:v>77</x:v>
      </x:c>
      <x:c r="E323" s="15">
        <x:v>43194.5291999653</x:v>
      </x:c>
      <x:c r="F323" t="s">
        <x:v>82</x:v>
      </x:c>
      <x:c r="G323" s="6">
        <x:v>169.945474146936</x:v>
      </x:c>
      <x:c r="H323" t="s">
        <x:v>83</x:v>
      </x:c>
      <x:c r="I323" s="6">
        <x:v>26.3026313440987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22.97</x:v>
      </x:c>
      <x:c r="R323" s="8">
        <x:v>156347.957588598</x:v>
      </x:c>
      <x:c r="S323" s="12">
        <x:v>230655.189297853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17068</x:v>
      </x:c>
      <x:c r="B324" s="1">
        <x:v>43199.4442770486</x:v>
      </x:c>
      <x:c r="C324" s="6">
        <x:v>5.37242017833333</x:v>
      </x:c>
      <x:c r="D324" s="14" t="s">
        <x:v>77</x:v>
      </x:c>
      <x:c r="E324" s="15">
        <x:v>43194.5291999653</x:v>
      </x:c>
      <x:c r="F324" t="s">
        <x:v>82</x:v>
      </x:c>
      <x:c r="G324" s="6">
        <x:v>169.924297596996</x:v>
      </x:c>
      <x:c r="H324" t="s">
        <x:v>83</x:v>
      </x:c>
      <x:c r="I324" s="6">
        <x:v>26.318515580133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22.966</x:v>
      </x:c>
      <x:c r="R324" s="8">
        <x:v>156348.894969028</x:v>
      </x:c>
      <x:c r="S324" s="12">
        <x:v>230651.15639817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17081</x:v>
      </x:c>
      <x:c r="B325" s="1">
        <x:v>43199.4442886227</x:v>
      </x:c>
      <x:c r="C325" s="6">
        <x:v>5.38905441666667</x:v>
      </x:c>
      <x:c r="D325" s="14" t="s">
        <x:v>77</x:v>
      </x:c>
      <x:c r="E325" s="15">
        <x:v>43194.5291999653</x:v>
      </x:c>
      <x:c r="F325" t="s">
        <x:v>82</x:v>
      </x:c>
      <x:c r="G325" s="6">
        <x:v>169.927657273723</x:v>
      </x:c>
      <x:c r="H325" t="s">
        <x:v>83</x:v>
      </x:c>
      <x:c r="I325" s="6">
        <x:v>26.3207417858835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22.965</x:v>
      </x:c>
      <x:c r="R325" s="8">
        <x:v>156340.786307334</x:v>
      </x:c>
      <x:c r="S325" s="12">
        <x:v>230650.69402719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17096</x:v>
      </x:c>
      <x:c r="B326" s="1">
        <x:v>43199.4443003819</x:v>
      </x:c>
      <x:c r="C326" s="6">
        <x:v>5.40598872</x:v>
      </x:c>
      <x:c r="D326" s="14" t="s">
        <x:v>77</x:v>
      </x:c>
      <x:c r="E326" s="15">
        <x:v>43194.5291999653</x:v>
      </x:c>
      <x:c r="F326" t="s">
        <x:v>82</x:v>
      </x:c>
      <x:c r="G326" s="6">
        <x:v>169.942800807899</x:v>
      </x:c>
      <x:c r="H326" t="s">
        <x:v>83</x:v>
      </x:c>
      <x:c r="I326" s="6">
        <x:v>26.3147851846156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22.966</x:v>
      </x:c>
      <x:c r="R326" s="8">
        <x:v>156330.607260401</x:v>
      </x:c>
      <x:c r="S326" s="12">
        <x:v>230659.927093657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17101</x:v>
      </x:c>
      <x:c r="B327" s="1">
        <x:v>43199.4443118056</x:v>
      </x:c>
      <x:c r="C327" s="6">
        <x:v>5.42245630333333</x:v>
      </x:c>
      <x:c r="D327" s="14" t="s">
        <x:v>77</x:v>
      </x:c>
      <x:c r="E327" s="15">
        <x:v>43194.5291999653</x:v>
      </x:c>
      <x:c r="F327" t="s">
        <x:v>82</x:v>
      </x:c>
      <x:c r="G327" s="6">
        <x:v>169.953019674576</x:v>
      </x:c>
      <x:c r="H327" t="s">
        <x:v>83</x:v>
      </x:c>
      <x:c r="I327" s="6">
        <x:v>26.3098213582966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22.967</x:v>
      </x:c>
      <x:c r="R327" s="8">
        <x:v>156325.809373414</x:v>
      </x:c>
      <x:c r="S327" s="12">
        <x:v>230650.017136052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17109</x:v>
      </x:c>
      <x:c r="B328" s="1">
        <x:v>43199.4443233449</x:v>
      </x:c>
      <x:c r="C328" s="6">
        <x:v>5.43905725833333</x:v>
      </x:c>
      <x:c r="D328" s="14" t="s">
        <x:v>77</x:v>
      </x:c>
      <x:c r="E328" s="15">
        <x:v>43194.5291999653</x:v>
      </x:c>
      <x:c r="F328" t="s">
        <x:v>82</x:v>
      </x:c>
      <x:c r="G328" s="6">
        <x:v>169.944740735189</x:v>
      </x:c>
      <x:c r="H328" t="s">
        <x:v>83</x:v>
      </x:c>
      <x:c r="I328" s="6">
        <x:v>26.3143940950026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22.966</x:v>
      </x:c>
      <x:c r="R328" s="8">
        <x:v>156334.343653503</x:v>
      </x:c>
      <x:c r="S328" s="12">
        <x:v>230645.29182667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17127</x:v>
      </x:c>
      <x:c r="B329" s="1">
        <x:v>43199.4443420486</x:v>
      </x:c>
      <x:c r="C329" s="6">
        <x:v>5.46602543333333</x:v>
      </x:c>
      <x:c r="D329" s="14" t="s">
        <x:v>77</x:v>
      </x:c>
      <x:c r="E329" s="15">
        <x:v>43194.5291999653</x:v>
      </x:c>
      <x:c r="F329" t="s">
        <x:v>82</x:v>
      </x:c>
      <x:c r="G329" s="6">
        <x:v>170.000118107537</x:v>
      </x:c>
      <x:c r="H329" t="s">
        <x:v>83</x:v>
      </x:c>
      <x:c r="I329" s="6">
        <x:v>26.3090391802739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22.964</x:v>
      </x:c>
      <x:c r="R329" s="8">
        <x:v>156341.980776876</x:v>
      </x:c>
      <x:c r="S329" s="12">
        <x:v>230666.602569021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17134</x:v>
      </x:c>
      <x:c r="B330" s="1">
        <x:v>43199.4443465625</x:v>
      </x:c>
      <x:c r="C330" s="6">
        <x:v>5.47250916666667</x:v>
      </x:c>
      <x:c r="D330" s="14" t="s">
        <x:v>77</x:v>
      </x:c>
      <x:c r="E330" s="15">
        <x:v>43194.5291999653</x:v>
      </x:c>
      <x:c r="F330" t="s">
        <x:v>82</x:v>
      </x:c>
      <x:c r="G330" s="6">
        <x:v>169.98571041681</x:v>
      </x:c>
      <x:c r="H330" t="s">
        <x:v>83</x:v>
      </x:c>
      <x:c r="I330" s="6">
        <x:v>26.3090391802739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22.965</x:v>
      </x:c>
      <x:c r="R330" s="8">
        <x:v>156302.511303925</x:v>
      </x:c>
      <x:c r="S330" s="12">
        <x:v>230636.879171932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17143</x:v>
      </x:c>
      <x:c r="B331" s="1">
        <x:v>43199.4443576736</x:v>
      </x:c>
      <x:c r="C331" s="6">
        <x:v>5.488510075</x:v>
      </x:c>
      <x:c r="D331" s="14" t="s">
        <x:v>77</x:v>
      </x:c>
      <x:c r="E331" s="15">
        <x:v>43194.5291999653</x:v>
      </x:c>
      <x:c r="F331" t="s">
        <x:v>82</x:v>
      </x:c>
      <x:c r="G331" s="6">
        <x:v>170.031604294972</x:v>
      </x:c>
      <x:c r="H331" t="s">
        <x:v>83</x:v>
      </x:c>
      <x:c r="I331" s="6">
        <x:v>26.2968853605571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22.966</x:v>
      </x:c>
      <x:c r="R331" s="8">
        <x:v>156322.522977829</x:v>
      </x:c>
      <x:c r="S331" s="12">
        <x:v>230639.065039078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17148</x:v>
      </x:c>
      <x:c r="B332" s="1">
        <x:v>43199.4443694444</x:v>
      </x:c>
      <x:c r="C332" s="6">
        <x:v>5.50547765</x:v>
      </x:c>
      <x:c r="D332" s="14" t="s">
        <x:v>77</x:v>
      </x:c>
      <x:c r="E332" s="15">
        <x:v>43194.5291999653</x:v>
      </x:c>
      <x:c r="F332" t="s">
        <x:v>82</x:v>
      </x:c>
      <x:c r="G332" s="6">
        <x:v>170.007800802261</x:v>
      </x:c>
      <x:c r="H332" t="s">
        <x:v>83</x:v>
      </x:c>
      <x:c r="I332" s="6">
        <x:v>26.3045867857663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22.965</x:v>
      </x:c>
      <x:c r="R332" s="8">
        <x:v>156318.853146527</x:v>
      </x:c>
      <x:c r="S332" s="12">
        <x:v>230634.866545839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17165</x:v>
      </x:c>
      <x:c r="B333" s="1">
        <x:v>43199.444381331</x:v>
      </x:c>
      <x:c r="C333" s="6">
        <x:v>5.52252861</x:v>
      </x:c>
      <x:c r="D333" s="14" t="s">
        <x:v>77</x:v>
      </x:c>
      <x:c r="E333" s="15">
        <x:v>43194.5291999653</x:v>
      </x:c>
      <x:c r="F333" t="s">
        <x:v>82</x:v>
      </x:c>
      <x:c r="G333" s="6">
        <x:v>169.992505666193</x:v>
      </x:c>
      <x:c r="H333" t="s">
        <x:v>83</x:v>
      </x:c>
      <x:c r="I333" s="6">
        <x:v>26.3105734527221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22.964</x:v>
      </x:c>
      <x:c r="R333" s="8">
        <x:v>156313.722421527</x:v>
      </x:c>
      <x:c r="S333" s="12">
        <x:v>230631.541433278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17172</x:v>
      </x:c>
      <x:c r="B334" s="1">
        <x:v>43199.4443929398</x:v>
      </x:c>
      <x:c r="C334" s="6">
        <x:v>5.539262905</x:v>
      </x:c>
      <x:c r="D334" s="14" t="s">
        <x:v>77</x:v>
      </x:c>
      <x:c r="E334" s="15">
        <x:v>43194.5291999653</x:v>
      </x:c>
      <x:c r="F334" t="s">
        <x:v>82</x:v>
      </x:c>
      <x:c r="G334" s="6">
        <x:v>169.951765899499</x:v>
      </x:c>
      <x:c r="H334" t="s">
        <x:v>83</x:v>
      </x:c>
      <x:c r="I334" s="6">
        <x:v>26.3245925236411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22.962</x:v>
      </x:c>
      <x:c r="R334" s="8">
        <x:v>156315.532920238</x:v>
      </x:c>
      <x:c r="S334" s="12">
        <x:v>230641.268980097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17187</x:v>
      </x:c>
      <x:c r="B335" s="1">
        <x:v>43199.4444041667</x:v>
      </x:c>
      <x:c r="C335" s="6">
        <x:v>5.55543049166667</x:v>
      </x:c>
      <x:c r="D335" s="14" t="s">
        <x:v>77</x:v>
      </x:c>
      <x:c r="E335" s="15">
        <x:v>43194.5291999653</x:v>
      </x:c>
      <x:c r="F335" t="s">
        <x:v>82</x:v>
      </x:c>
      <x:c r="G335" s="6">
        <x:v>169.893191776225</x:v>
      </x:c>
      <x:c r="H335" t="s">
        <x:v>83</x:v>
      </x:c>
      <x:c r="I335" s="6">
        <x:v>26.333497371621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22.963</x:v>
      </x:c>
      <x:c r="R335" s="8">
        <x:v>156300.383950059</x:v>
      </x:c>
      <x:c r="S335" s="12">
        <x:v>230634.627789602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17190</x:v>
      </x:c>
      <x:c r="B336" s="1">
        <x:v>43199.4444164699</x:v>
      </x:c>
      <x:c r="C336" s="6">
        <x:v>5.57318149833333</x:v>
      </x:c>
      <x:c r="D336" s="14" t="s">
        <x:v>77</x:v>
      </x:c>
      <x:c r="E336" s="15">
        <x:v>43194.5291999653</x:v>
      </x:c>
      <x:c r="F336" t="s">
        <x:v>82</x:v>
      </x:c>
      <x:c r="G336" s="6">
        <x:v>170.058958543122</x:v>
      </x:c>
      <x:c r="H336" t="s">
        <x:v>83</x:v>
      </x:c>
      <x:c r="I336" s="6">
        <x:v>26.3087985101497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22.96</x:v>
      </x:c>
      <x:c r="R336" s="8">
        <x:v>156301.719054986</x:v>
      </x:c>
      <x:c r="S336" s="12">
        <x:v>230647.13599743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17204</x:v>
      </x:c>
      <x:c r="B337" s="1">
        <x:v>43199.4444273148</x:v>
      </x:c>
      <x:c r="C337" s="6">
        <x:v>5.58879907166667</x:v>
      </x:c>
      <x:c r="D337" s="14" t="s">
        <x:v>77</x:v>
      </x:c>
      <x:c r="E337" s="15">
        <x:v>43194.5291999653</x:v>
      </x:c>
      <x:c r="F337" t="s">
        <x:v>82</x:v>
      </x:c>
      <x:c r="G337" s="6">
        <x:v>169.980656718026</x:v>
      </x:c>
      <x:c r="H337" t="s">
        <x:v>83</x:v>
      </x:c>
      <x:c r="I337" s="6">
        <x:v>26.3274805798574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22.959</x:v>
      </x:c>
      <x:c r="R337" s="8">
        <x:v>156294.102672015</x:v>
      </x:c>
      <x:c r="S337" s="12">
        <x:v>230646.040532008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17208</x:v>
      </x:c>
      <x:c r="B338" s="1">
        <x:v>43199.4444390393</x:v>
      </x:c>
      <x:c r="C338" s="6">
        <x:v>5.60566670666667</x:v>
      </x:c>
      <x:c r="D338" s="14" t="s">
        <x:v>77</x:v>
      </x:c>
      <x:c r="E338" s="15">
        <x:v>43194.5291999653</x:v>
      </x:c>
      <x:c r="F338" t="s">
        <x:v>82</x:v>
      </x:c>
      <x:c r="G338" s="6">
        <x:v>170.032680135612</x:v>
      </x:c>
      <x:c r="H338" t="s">
        <x:v>83</x:v>
      </x:c>
      <x:c r="I338" s="6">
        <x:v>26.3140932568699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22.96</x:v>
      </x:c>
      <x:c r="R338" s="8">
        <x:v>156290.972762015</x:v>
      </x:c>
      <x:c r="S338" s="12">
        <x:v>230640.08743758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17219</x:v>
      </x:c>
      <x:c r="B339" s="1">
        <x:v>43199.4444503472</x:v>
      </x:c>
      <x:c r="C339" s="6">
        <x:v>5.621967575</x:v>
      </x:c>
      <x:c r="D339" s="14" t="s">
        <x:v>77</x:v>
      </x:c>
      <x:c r="E339" s="15">
        <x:v>43194.5291999653</x:v>
      </x:c>
      <x:c r="F339" t="s">
        <x:v>82</x:v>
      </x:c>
      <x:c r="G339" s="6">
        <x:v>170.035367580871</x:v>
      </x:c>
      <x:c r="H339" t="s">
        <x:v>83</x:v>
      </x:c>
      <x:c r="I339" s="6">
        <x:v>26.3135517482997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22.96</x:v>
      </x:c>
      <x:c r="R339" s="8">
        <x:v>156284.872108949</x:v>
      </x:c>
      <x:c r="S339" s="12">
        <x:v>230630.468432239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17232</x:v>
      </x:c>
      <x:c r="B340" s="1">
        <x:v>43199.4444622338</x:v>
      </x:c>
      <x:c r="C340" s="6">
        <x:v>5.63906851166667</x:v>
      </x:c>
      <x:c r="D340" s="14" t="s">
        <x:v>77</x:v>
      </x:c>
      <x:c r="E340" s="15">
        <x:v>43194.5291999653</x:v>
      </x:c>
      <x:c r="F340" t="s">
        <x:v>82</x:v>
      </x:c>
      <x:c r="G340" s="6">
        <x:v>169.976840656863</x:v>
      </x:c>
      <x:c r="H340" t="s">
        <x:v>83</x:v>
      </x:c>
      <x:c r="I340" s="6">
        <x:v>26.3195384312403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22.962</x:v>
      </x:c>
      <x:c r="R340" s="8">
        <x:v>156282.240017657</x:v>
      </x:c>
      <x:c r="S340" s="12">
        <x:v>230635.425504128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17239</x:v>
      </x:c>
      <x:c r="B341" s="1">
        <x:v>43199.4444738079</x:v>
      </x:c>
      <x:c r="C341" s="6">
        <x:v>5.65573613666667</x:v>
      </x:c>
      <x:c r="D341" s="14" t="s">
        <x:v>77</x:v>
      </x:c>
      <x:c r="E341" s="15">
        <x:v>43194.5291999653</x:v>
      </x:c>
      <x:c r="F341" t="s">
        <x:v>82</x:v>
      </x:c>
      <x:c r="G341" s="6">
        <x:v>170.05396183893</x:v>
      </x:c>
      <x:c r="H341" t="s">
        <x:v>83</x:v>
      </x:c>
      <x:c r="I341" s="6">
        <x:v>26.3127094018078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22.959</x:v>
      </x:c>
      <x:c r="R341" s="8">
        <x:v>156279.962828776</x:v>
      </x:c>
      <x:c r="S341" s="12">
        <x:v>230635.787656706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17254</x:v>
      </x:c>
      <x:c r="B342" s="1">
        <x:v>43199.4444852662</x:v>
      </x:c>
      <x:c r="C342" s="6">
        <x:v>5.67223708333333</x:v>
      </x:c>
      <x:c r="D342" s="14" t="s">
        <x:v>77</x:v>
      </x:c>
      <x:c r="E342" s="15">
        <x:v>43194.5291999653</x:v>
      </x:c>
      <x:c r="F342" t="s">
        <x:v>82</x:v>
      </x:c>
      <x:c r="G342" s="6">
        <x:v>170.049770384621</x:v>
      </x:c>
      <x:c r="H342" t="s">
        <x:v>83</x:v>
      </x:c>
      <x:c r="I342" s="6">
        <x:v>26.3077455785583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22.961</x:v>
      </x:c>
      <x:c r="R342" s="8">
        <x:v>156263.325486875</x:v>
      </x:c>
      <x:c r="S342" s="12">
        <x:v>230632.206832574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17263</x:v>
      </x:c>
      <x:c r="B343" s="1">
        <x:v>43199.444496956</x:v>
      </x:c>
      <x:c r="C343" s="6">
        <x:v>5.68908802333333</x:v>
      </x:c>
      <x:c r="D343" s="14" t="s">
        <x:v>77</x:v>
      </x:c>
      <x:c r="E343" s="15">
        <x:v>43194.5291999653</x:v>
      </x:c>
      <x:c r="F343" t="s">
        <x:v>82</x:v>
      </x:c>
      <x:c r="G343" s="6">
        <x:v>170.022597916163</x:v>
      </x:c>
      <x:c r="H343" t="s">
        <x:v>83</x:v>
      </x:c>
      <x:c r="I343" s="6">
        <x:v>26.3132208264383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22.961</x:v>
      </x:c>
      <x:c r="R343" s="8">
        <x:v>156262.707146021</x:v>
      </x:c>
      <x:c r="S343" s="12">
        <x:v>230629.48357191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17270</x:v>
      </x:c>
      <x:c r="B344" s="1">
        <x:v>43199.4445081829</x:v>
      </x:c>
      <x:c r="C344" s="6">
        <x:v>5.705255645</x:v>
      </x:c>
      <x:c r="D344" s="14" t="s">
        <x:v>77</x:v>
      </x:c>
      <x:c r="E344" s="15">
        <x:v>43194.5291999653</x:v>
      </x:c>
      <x:c r="F344" t="s">
        <x:v>82</x:v>
      </x:c>
      <x:c r="G344" s="6">
        <x:v>170.068434402693</x:v>
      </x:c>
      <x:c r="H344" t="s">
        <x:v>83</x:v>
      </x:c>
      <x:c r="I344" s="6">
        <x:v>26.3039851112853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22.961</x:v>
      </x:c>
      <x:c r="R344" s="8">
        <x:v>156262.559709993</x:v>
      </x:c>
      <x:c r="S344" s="12">
        <x:v>230627.522339049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17279</x:v>
      </x:c>
      <x:c r="B345" s="1">
        <x:v>43199.4445198727</x:v>
      </x:c>
      <x:c r="C345" s="6">
        <x:v>5.72208990333333</x:v>
      </x:c>
      <x:c r="D345" s="14" t="s">
        <x:v>77</x:v>
      </x:c>
      <x:c r="E345" s="15">
        <x:v>43194.5291999653</x:v>
      </x:c>
      <x:c r="F345" t="s">
        <x:v>82</x:v>
      </x:c>
      <x:c r="G345" s="6">
        <x:v>170.003497086841</x:v>
      </x:c>
      <x:c r="H345" t="s">
        <x:v>83</x:v>
      </x:c>
      <x:c r="I345" s="6">
        <x:v>26.3228777414383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22.959</x:v>
      </x:c>
      <x:c r="R345" s="8">
        <x:v>156254.71739595</x:v>
      </x:c>
      <x:c r="S345" s="12">
        <x:v>230625.552811898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17293</x:v>
      </x:c>
      <x:c r="B346" s="1">
        <x:v>43199.444531713</x:v>
      </x:c>
      <x:c r="C346" s="6">
        <x:v>5.739140875</x:v>
      </x:c>
      <x:c r="D346" s="14" t="s">
        <x:v>77</x:v>
      </x:c>
      <x:c r="E346" s="15">
        <x:v>43194.5291999653</x:v>
      </x:c>
      <x:c r="F346" t="s">
        <x:v>82</x:v>
      </x:c>
      <x:c r="G346" s="6">
        <x:v>169.998107214349</x:v>
      </x:c>
      <x:c r="H346" t="s">
        <x:v>83</x:v>
      </x:c>
      <x:c r="I346" s="6">
        <x:v>26.3123483962331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22.963</x:v>
      </x:c>
      <x:c r="R346" s="8">
        <x:v>156253.082671729</x:v>
      </x:c>
      <x:c r="S346" s="12">
        <x:v>230623.001462596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17300</x:v>
      </x:c>
      <x:c r="B347" s="1">
        <x:v>43199.4445429051</x:v>
      </x:c>
      <x:c r="C347" s="6">
        <x:v>5.75524181666667</x:v>
      </x:c>
      <x:c r="D347" s="14" t="s">
        <x:v>77</x:v>
      </x:c>
      <x:c r="E347" s="15">
        <x:v>43194.5291999653</x:v>
      </x:c>
      <x:c r="F347" t="s">
        <x:v>82</x:v>
      </x:c>
      <x:c r="G347" s="6">
        <x:v>170.009091502688</x:v>
      </x:c>
      <x:c r="H347" t="s">
        <x:v>83</x:v>
      </x:c>
      <x:c r="I347" s="6">
        <x:v>26.318846502516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22.96</x:v>
      </x:c>
      <x:c r="R347" s="8">
        <x:v>156247.154558083</x:v>
      </x:c>
      <x:c r="S347" s="12">
        <x:v>230634.203649342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17312</x:v>
      </x:c>
      <x:c r="B348" s="1">
        <x:v>43199.4445547454</x:v>
      </x:c>
      <x:c r="C348" s="6">
        <x:v>5.77230944666667</x:v>
      </x:c>
      <x:c r="D348" s="14" t="s">
        <x:v>77</x:v>
      </x:c>
      <x:c r="E348" s="15">
        <x:v>43194.5291999653</x:v>
      </x:c>
      <x:c r="F348" t="s">
        <x:v>82</x:v>
      </x:c>
      <x:c r="G348" s="6">
        <x:v>170.033295529756</x:v>
      </x:c>
      <x:c r="H348" t="s">
        <x:v>83</x:v>
      </x:c>
      <x:c r="I348" s="6">
        <x:v>26.3255852926854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22.956</x:v>
      </x:c>
      <x:c r="R348" s="8">
        <x:v>156242.2086072</x:v>
      </x:c>
      <x:c r="S348" s="12">
        <x:v>230632.493689258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17323</x:v>
      </x:c>
      <x:c r="B349" s="1">
        <x:v>43199.4445662037</x:v>
      </x:c>
      <x:c r="C349" s="6">
        <x:v>5.78881034666667</x:v>
      </x:c>
      <x:c r="D349" s="14" t="s">
        <x:v>77</x:v>
      </x:c>
      <x:c r="E349" s="15">
        <x:v>43194.5291999653</x:v>
      </x:c>
      <x:c r="F349" t="s">
        <x:v>82</x:v>
      </x:c>
      <x:c r="G349" s="6">
        <x:v>170.115203307262</x:v>
      </x:c>
      <x:c r="H349" t="s">
        <x:v>83</x:v>
      </x:c>
      <x:c r="I349" s="6">
        <x:v>26.3061812236615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22.957</x:v>
      </x:c>
      <x:c r="R349" s="8">
        <x:v>156231.314789233</x:v>
      </x:c>
      <x:c r="S349" s="12">
        <x:v>230626.994351778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17328</x:v>
      </x:c>
      <x:c r="B350" s="1">
        <x:v>43199.4445778935</x:v>
      </x:c>
      <x:c r="C350" s="6">
        <x:v>5.80561128833333</x:v>
      </x:c>
      <x:c r="D350" s="14" t="s">
        <x:v>77</x:v>
      </x:c>
      <x:c r="E350" s="15">
        <x:v>43194.5291999653</x:v>
      </x:c>
      <x:c r="F350" t="s">
        <x:v>82</x:v>
      </x:c>
      <x:c r="G350" s="6">
        <x:v>170.113193679283</x:v>
      </x:c>
      <x:c r="H350" t="s">
        <x:v>83</x:v>
      </x:c>
      <x:c r="I350" s="6">
        <x:v>26.3094904368036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22.956</x:v>
      </x:c>
      <x:c r="R350" s="8">
        <x:v>156224.137920723</x:v>
      </x:c>
      <x:c r="S350" s="12">
        <x:v>230626.554772122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17340</x:v>
      </x:c>
      <x:c r="B351" s="1">
        <x:v>43199.4445892014</x:v>
      </x:c>
      <x:c r="C351" s="6">
        <x:v>5.82189555666667</x:v>
      </x:c>
      <x:c r="D351" s="14" t="s">
        <x:v>77</x:v>
      </x:c>
      <x:c r="E351" s="15">
        <x:v>43194.5291999653</x:v>
      </x:c>
      <x:c r="F351" t="s">
        <x:v>82</x:v>
      </x:c>
      <x:c r="G351" s="6">
        <x:v>170.110586350395</x:v>
      </x:c>
      <x:c r="H351" t="s">
        <x:v>83</x:v>
      </x:c>
      <x:c r="I351" s="6">
        <x:v>26.3129199884106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22.955</x:v>
      </x:c>
      <x:c r="R351" s="8">
        <x:v>156231.174042895</x:v>
      </x:c>
      <x:c r="S351" s="12">
        <x:v>230629.673400937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17349</x:v>
      </x:c>
      <x:c r="B352" s="1">
        <x:v>43199.4446010069</x:v>
      </x:c>
      <x:c r="C352" s="6">
        <x:v>5.83887984666667</x:v>
      </x:c>
      <x:c r="D352" s="14" t="s">
        <x:v>77</x:v>
      </x:c>
      <x:c r="E352" s="15">
        <x:v>43194.5291999653</x:v>
      </x:c>
      <x:c r="F352" t="s">
        <x:v>82</x:v>
      </x:c>
      <x:c r="G352" s="6">
        <x:v>170.094971804071</x:v>
      </x:c>
      <x:c r="H352" t="s">
        <x:v>83</x:v>
      </x:c>
      <x:c r="I352" s="6">
        <x:v>26.3131606588308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22.956</x:v>
      </x:c>
      <x:c r="R352" s="8">
        <x:v>156229.613496914</x:v>
      </x:c>
      <x:c r="S352" s="12">
        <x:v>230622.003000817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17364</x:v>
      </x:c>
      <x:c r="B353" s="1">
        <x:v>43199.444612581</x:v>
      </x:c>
      <x:c r="C353" s="6">
        <x:v>5.85558079</x:v>
      </x:c>
      <x:c r="D353" s="14" t="s">
        <x:v>77</x:v>
      </x:c>
      <x:c r="E353" s="15">
        <x:v>43194.5291999653</x:v>
      </x:c>
      <x:c r="F353" t="s">
        <x:v>82</x:v>
      </x:c>
      <x:c r="G353" s="6">
        <x:v>169.99984312031</x:v>
      </x:c>
      <x:c r="H353" t="s">
        <x:v>83</x:v>
      </x:c>
      <x:c r="I353" s="6">
        <x:v>26.3265178941756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22.958</x:v>
      </x:c>
      <x:c r="R353" s="8">
        <x:v>156227.26628692</x:v>
      </x:c>
      <x:c r="S353" s="12">
        <x:v>230626.981941717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17374</x:v>
      </x:c>
      <x:c r="B354" s="1">
        <x:v>43199.4446242708</x:v>
      </x:c>
      <x:c r="C354" s="6">
        <x:v>5.87236508333333</x:v>
      </x:c>
      <x:c r="D354" s="14" t="s">
        <x:v>77</x:v>
      </x:c>
      <x:c r="E354" s="15">
        <x:v>43194.5291999653</x:v>
      </x:c>
      <x:c r="F354" t="s">
        <x:v>82</x:v>
      </x:c>
      <x:c r="G354" s="6">
        <x:v>170.064286377917</x:v>
      </x:c>
      <x:c r="H354" t="s">
        <x:v>83</x:v>
      </x:c>
      <x:c r="I354" s="6">
        <x:v>26.3222459797948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22.955</x:v>
      </x:c>
      <x:c r="R354" s="8">
        <x:v>156223.64720782</x:v>
      </x:c>
      <x:c r="S354" s="12">
        <x:v>230624.209999999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17385</x:v>
      </x:c>
      <x:c r="B355" s="1">
        <x:v>43199.4446356134</x:v>
      </x:c>
      <x:c r="C355" s="6">
        <x:v>5.88873269166667</x:v>
      </x:c>
      <x:c r="D355" s="14" t="s">
        <x:v>77</x:v>
      </x:c>
      <x:c r="E355" s="15">
        <x:v>43194.5291999653</x:v>
      </x:c>
      <x:c r="F355" t="s">
        <x:v>82</x:v>
      </x:c>
      <x:c r="G355" s="6">
        <x:v>170.048605953224</x:v>
      </x:c>
      <x:c r="H355" t="s">
        <x:v>83</x:v>
      </x:c>
      <x:c r="I355" s="6">
        <x:v>26.325404789201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22.955</x:v>
      </x:c>
      <x:c r="R355" s="8">
        <x:v>156230.807221123</x:v>
      </x:c>
      <x:c r="S355" s="12">
        <x:v>230626.977848065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17394</x:v>
      </x:c>
      <x:c r="B356" s="1">
        <x:v>43199.4446486111</x:v>
      </x:c>
      <x:c r="C356" s="6">
        <x:v>5.90746707</x:v>
      </x:c>
      <x:c r="D356" s="14" t="s">
        <x:v>77</x:v>
      </x:c>
      <x:c r="E356" s="15">
        <x:v>43194.5291999653</x:v>
      </x:c>
      <x:c r="F356" t="s">
        <x:v>82</x:v>
      </x:c>
      <x:c r="G356" s="6">
        <x:v>170.095431920906</x:v>
      </x:c>
      <x:c r="H356" t="s">
        <x:v>83</x:v>
      </x:c>
      <x:c r="I356" s="6">
        <x:v>26.3188765863706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22.954</x:v>
      </x:c>
      <x:c r="R356" s="8">
        <x:v>156220.221094605</x:v>
      </x:c>
      <x:c r="S356" s="12">
        <x:v>230616.774985176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17406</x:v>
      </x:c>
      <x:c r="B357" s="1">
        <x:v>43199.4446587963</x:v>
      </x:c>
      <x:c r="C357" s="6">
        <x:v>5.922117895</x:v>
      </x:c>
      <x:c r="D357" s="14" t="s">
        <x:v>77</x:v>
      </x:c>
      <x:c r="E357" s="15">
        <x:v>43194.5291999653</x:v>
      </x:c>
      <x:c r="F357" t="s">
        <x:v>82</x:v>
      </x:c>
      <x:c r="G357" s="6">
        <x:v>170.092444663827</x:v>
      </x:c>
      <x:c r="H357" t="s">
        <x:v>83</x:v>
      </x:c>
      <x:c r="I357" s="6">
        <x:v>26.3194782635196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22.954</x:v>
      </x:c>
      <x:c r="R357" s="8">
        <x:v>156211.963683758</x:v>
      </x:c>
      <x:c r="S357" s="12">
        <x:v>230623.912037099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17416</x:v>
      </x:c>
      <x:c r="B358" s="1">
        <x:v>43199.4446703356</x:v>
      </x:c>
      <x:c r="C358" s="6">
        <x:v>5.93871882833333</x:v>
      </x:c>
      <x:c r="D358" s="14" t="s">
        <x:v>77</x:v>
      </x:c>
      <x:c r="E358" s="15">
        <x:v>43194.5291999653</x:v>
      </x:c>
      <x:c r="F358" t="s">
        <x:v>82</x:v>
      </x:c>
      <x:c r="G358" s="6">
        <x:v>170.11544740755</x:v>
      </x:c>
      <x:c r="H358" t="s">
        <x:v>83</x:v>
      </x:c>
      <x:c r="I358" s="6">
        <x:v>26.3148453522517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22.954</x:v>
      </x:c>
      <x:c r="R358" s="8">
        <x:v>156213.024031434</x:v>
      </x:c>
      <x:c r="S358" s="12">
        <x:v>230621.956016717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17424</x:v>
      </x:c>
      <x:c r="B359" s="1">
        <x:v>43199.4446822569</x:v>
      </x:c>
      <x:c r="C359" s="6">
        <x:v>5.95590312833333</x:v>
      </x:c>
      <x:c r="D359" s="14" t="s">
        <x:v>77</x:v>
      </x:c>
      <x:c r="E359" s="15">
        <x:v>43194.5291999653</x:v>
      </x:c>
      <x:c r="F359" t="s">
        <x:v>82</x:v>
      </x:c>
      <x:c r="G359" s="6">
        <x:v>170.096614708862</x:v>
      </x:c>
      <x:c r="H359" t="s">
        <x:v>83</x:v>
      </x:c>
      <x:c r="I359" s="6">
        <x:v>26.3128297370081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22.956</x:v>
      </x:c>
      <x:c r="R359" s="8">
        <x:v>156201.181464855</x:v>
      </x:c>
      <x:c r="S359" s="12">
        <x:v>230611.542227805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17436</x:v>
      </x:c>
      <x:c r="B360" s="1">
        <x:v>43199.4446933681</x:v>
      </x:c>
      <x:c r="C360" s="6">
        <x:v>5.97192067166667</x:v>
      </x:c>
      <x:c r="D360" s="14" t="s">
        <x:v>77</x:v>
      </x:c>
      <x:c r="E360" s="15">
        <x:v>43194.5291999653</x:v>
      </x:c>
      <x:c r="F360" t="s">
        <x:v>82</x:v>
      </x:c>
      <x:c r="G360" s="6">
        <x:v>170.110667453126</x:v>
      </x:c>
      <x:c r="H360" t="s">
        <x:v>83</x:v>
      </x:c>
      <x:c r="I360" s="6">
        <x:v>26.3158080345866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22.954</x:v>
      </x:c>
      <x:c r="R360" s="8">
        <x:v>156198.361812093</x:v>
      </x:c>
      <x:c r="S360" s="12">
        <x:v>230621.525032467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17440</x:v>
      </x:c>
      <x:c r="B361" s="1">
        <x:v>43199.4447053241</x:v>
      </x:c>
      <x:c r="C361" s="6">
        <x:v>5.98910498166667</x:v>
      </x:c>
      <x:c r="D361" s="14" t="s">
        <x:v>77</x:v>
      </x:c>
      <x:c r="E361" s="15">
        <x:v>43194.5291999653</x:v>
      </x:c>
      <x:c r="F361" t="s">
        <x:v>82</x:v>
      </x:c>
      <x:c r="G361" s="6">
        <x:v>170.12231874236</x:v>
      </x:c>
      <x:c r="H361" t="s">
        <x:v>83</x:v>
      </x:c>
      <x:c r="I361" s="6">
        <x:v>26.3134614968794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22.954</x:v>
      </x:c>
      <x:c r="R361" s="8">
        <x:v>156196.941520671</x:v>
      </x:c>
      <x:c r="S361" s="12">
        <x:v>230614.22980665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17455</x:v>
      </x:c>
      <x:c r="B362" s="1">
        <x:v>43199.4447165856</x:v>
      </x:c>
      <x:c r="C362" s="6">
        <x:v>6.00532260333333</x:v>
      </x:c>
      <x:c r="D362" s="14" t="s">
        <x:v>77</x:v>
      </x:c>
      <x:c r="E362" s="15">
        <x:v>43194.5291999653</x:v>
      </x:c>
      <x:c r="F362" t="s">
        <x:v>82</x:v>
      </x:c>
      <x:c r="G362" s="6">
        <x:v>170.141902407667</x:v>
      </x:c>
      <x:c r="H362" t="s">
        <x:v>83</x:v>
      </x:c>
      <x:c r="I362" s="6">
        <x:v>26.3153266933846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22.952</x:v>
      </x:c>
      <x:c r="R362" s="8">
        <x:v>156189.231069647</x:v>
      </x:c>
      <x:c r="S362" s="12">
        <x:v>230617.635537539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17463</x:v>
      </x:c>
      <x:c r="B363" s="1">
        <x:v>43199.4447283912</x:v>
      </x:c>
      <x:c r="C363" s="6">
        <x:v>6.02235687</x:v>
      </x:c>
      <x:c r="D363" s="14" t="s">
        <x:v>77</x:v>
      </x:c>
      <x:c r="E363" s="15">
        <x:v>43194.5291999653</x:v>
      </x:c>
      <x:c r="F363" t="s">
        <x:v>82</x:v>
      </x:c>
      <x:c r="G363" s="6">
        <x:v>170.117850307771</x:v>
      </x:c>
      <x:c r="H363" t="s">
        <x:v>83</x:v>
      </x:c>
      <x:c r="I363" s="6">
        <x:v>26.3201701923745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22.952</x:v>
      </x:c>
      <x:c r="R363" s="8">
        <x:v>156185.961609133</x:v>
      </x:c>
      <x:c r="S363" s="12">
        <x:v>230633.409365586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17475</x:v>
      </x:c>
      <x:c r="B364" s="1">
        <x:v>43199.4447400463</x:v>
      </x:c>
      <x:c r="C364" s="6">
        <x:v>6.039141165</x:v>
      </x:c>
      <x:c r="D364" s="14" t="s">
        <x:v>77</x:v>
      </x:c>
      <x:c r="E364" s="15">
        <x:v>43194.5291999653</x:v>
      </x:c>
      <x:c r="F364" t="s">
        <x:v>82</x:v>
      </x:c>
      <x:c r="G364" s="6">
        <x:v>170.201237654973</x:v>
      </x:c>
      <x:c r="H364" t="s">
        <x:v>83</x:v>
      </x:c>
      <x:c r="I364" s="6">
        <x:v>26.3091895991101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22.95</x:v>
      </x:c>
      <x:c r="R364" s="8">
        <x:v>156181.83651034</x:v>
      </x:c>
      <x:c r="S364" s="12">
        <x:v>230638.796386673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17485</x:v>
      </x:c>
      <x:c r="B365" s="1">
        <x:v>43199.4447515856</x:v>
      </x:c>
      <x:c r="C365" s="6">
        <x:v>6.05574210833333</x:v>
      </x:c>
      <x:c r="D365" s="14" t="s">
        <x:v>77</x:v>
      </x:c>
      <x:c r="E365" s="15">
        <x:v>43194.5291999653</x:v>
      </x:c>
      <x:c r="F365" t="s">
        <x:v>82</x:v>
      </x:c>
      <x:c r="G365" s="6">
        <x:v>170.188220023619</x:v>
      </x:c>
      <x:c r="H365" t="s">
        <x:v>83</x:v>
      </x:c>
      <x:c r="I365" s="6">
        <x:v>26.3060007212202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22.952</x:v>
      </x:c>
      <x:c r="R365" s="8">
        <x:v>156169.275899273</x:v>
      </x:c>
      <x:c r="S365" s="12">
        <x:v>230624.641014969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17494</x:v>
      </x:c>
      <x:c r="B366" s="1">
        <x:v>43199.4447633102</x:v>
      </x:c>
      <x:c r="C366" s="6">
        <x:v>6.07262639</x:v>
      </x:c>
      <x:c r="D366" s="14" t="s">
        <x:v>77</x:v>
      </x:c>
      <x:c r="E366" s="15">
        <x:v>43194.5291999653</x:v>
      </x:c>
      <x:c r="F366" t="s">
        <x:v>82</x:v>
      </x:c>
      <x:c r="G366" s="6">
        <x:v>170.164230677828</x:v>
      </x:c>
      <x:c r="H366" t="s">
        <x:v>83</x:v>
      </x:c>
      <x:c r="I366" s="6">
        <x:v>26.3079260810937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22.953</x:v>
      </x:c>
      <x:c r="R366" s="8">
        <x:v>156168.528955862</x:v>
      </x:c>
      <x:c r="S366" s="12">
        <x:v>230619.081053466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17498</x:v>
      </x:c>
      <x:c r="B367" s="1">
        <x:v>43199.4447747338</x:v>
      </x:c>
      <x:c r="C367" s="6">
        <x:v>6.08907729</x:v>
      </x:c>
      <x:c r="D367" s="14" t="s">
        <x:v>77</x:v>
      </x:c>
      <x:c r="E367" s="15">
        <x:v>43194.5291999653</x:v>
      </x:c>
      <x:c r="F367" t="s">
        <x:v>82</x:v>
      </x:c>
      <x:c r="G367" s="6">
        <x:v>170.158799828495</x:v>
      </x:c>
      <x:c r="H367" t="s">
        <x:v>83</x:v>
      </x:c>
      <x:c r="I367" s="6">
        <x:v>26.3177334000843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22.95</x:v>
      </x:c>
      <x:c r="R367" s="8">
        <x:v>156164.303858709</x:v>
      </x:c>
      <x:c r="S367" s="12">
        <x:v>230611.33994382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17511</x:v>
      </x:c>
      <x:c r="B368" s="1">
        <x:v>43199.4447863773</x:v>
      </x:c>
      <x:c r="C368" s="6">
        <x:v>6.10584493833333</x:v>
      </x:c>
      <x:c r="D368" s="14" t="s">
        <x:v>77</x:v>
      </x:c>
      <x:c r="E368" s="15">
        <x:v>43194.5291999653</x:v>
      </x:c>
      <x:c r="F368" t="s">
        <x:v>82</x:v>
      </x:c>
      <x:c r="G368" s="6">
        <x:v>170.125618450465</x:v>
      </x:c>
      <x:c r="H368" t="s">
        <x:v>83</x:v>
      </x:c>
      <x:c r="I368" s="6">
        <x:v>26.3186058316883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22.952</x:v>
      </x:c>
      <x:c r="R368" s="8">
        <x:v>156154.451828828</x:v>
      </x:c>
      <x:c r="S368" s="12">
        <x:v>230609.334814508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17527</x:v>
      </x:c>
      <x:c r="B369" s="1">
        <x:v>43199.4447978009</x:v>
      </x:c>
      <x:c r="C369" s="6">
        <x:v>6.122262545</x:v>
      </x:c>
      <x:c r="D369" s="14" t="s">
        <x:v>77</x:v>
      </x:c>
      <x:c r="E369" s="15">
        <x:v>43194.5291999653</x:v>
      </x:c>
      <x:c r="F369" t="s">
        <x:v>82</x:v>
      </x:c>
      <x:c r="G369" s="6">
        <x:v>170.209905366781</x:v>
      </x:c>
      <x:c r="H369" t="s">
        <x:v>83</x:v>
      </x:c>
      <x:c r="I369" s="6">
        <x:v>26.3074447410218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22.95</x:v>
      </x:c>
      <x:c r="R369" s="8">
        <x:v>156155.69322822</x:v>
      </x:c>
      <x:c r="S369" s="12">
        <x:v>230613.286104737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17529</x:v>
      </x:c>
      <x:c r="B370" s="1">
        <x:v>43199.4448092245</x:v>
      </x:c>
      <x:c r="C370" s="6">
        <x:v>6.13871346833333</x:v>
      </x:c>
      <x:c r="D370" s="14" t="s">
        <x:v>77</x:v>
      </x:c>
      <x:c r="E370" s="15">
        <x:v>43194.5291999653</x:v>
      </x:c>
      <x:c r="F370" t="s">
        <x:v>82</x:v>
      </x:c>
      <x:c r="G370" s="6">
        <x:v>170.227128512771</x:v>
      </x:c>
      <x:c r="H370" t="s">
        <x:v>83</x:v>
      </x:c>
      <x:c r="I370" s="6">
        <x:v>26.3155974478027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22.946</x:v>
      </x:c>
      <x:c r="R370" s="8">
        <x:v>156148.173619596</x:v>
      </x:c>
      <x:c r="S370" s="12">
        <x:v>230594.672462511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17546</x:v>
      </x:c>
      <x:c r="B371" s="1">
        <x:v>43199.4448207986</x:v>
      </x:c>
      <x:c r="C371" s="6">
        <x:v>6.15541438833333</x:v>
      </x:c>
      <x:c r="D371" s="14" t="s">
        <x:v>77</x:v>
      </x:c>
      <x:c r="E371" s="15">
        <x:v>43194.5291999653</x:v>
      </x:c>
      <x:c r="F371" t="s">
        <x:v>82</x:v>
      </x:c>
      <x:c r="G371" s="6">
        <x:v>170.193400388479</x:v>
      </x:c>
      <x:c r="H371" t="s">
        <x:v>83</x:v>
      </x:c>
      <x:c r="I371" s="6">
        <x:v>26.31367208353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22.949</x:v>
      </x:c>
      <x:c r="R371" s="8">
        <x:v>156147.392162918</x:v>
      </x:c>
      <x:c r="S371" s="12">
        <x:v>230614.56559094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17555</x:v>
      </x:c>
      <x:c r="B372" s="1">
        <x:v>43199.4448326389</x:v>
      </x:c>
      <x:c r="C372" s="6">
        <x:v>6.17246536</x:v>
      </x:c>
      <x:c r="D372" s="14" t="s">
        <x:v>77</x:v>
      </x:c>
      <x:c r="E372" s="15">
        <x:v>43194.5291999653</x:v>
      </x:c>
      <x:c r="F372" t="s">
        <x:v>82</x:v>
      </x:c>
      <x:c r="G372" s="6">
        <x:v>170.230183743645</x:v>
      </x:c>
      <x:c r="H372" t="s">
        <x:v>83</x:v>
      </x:c>
      <x:c r="I372" s="6">
        <x:v>26.3120776420769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22.947</x:v>
      </x:c>
      <x:c r="R372" s="8">
        <x:v>156132.389251294</x:v>
      </x:c>
      <x:c r="S372" s="12">
        <x:v>230606.377917755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17558</x:v>
      </x:c>
      <x:c r="B373" s="1">
        <x:v>43199.4448439468</x:v>
      </x:c>
      <x:c r="C373" s="6">
        <x:v>6.18869958166667</x:v>
      </x:c>
      <x:c r="D373" s="14" t="s">
        <x:v>77</x:v>
      </x:c>
      <x:c r="E373" s="15">
        <x:v>43194.5291999653</x:v>
      </x:c>
      <x:c r="F373" t="s">
        <x:v>82</x:v>
      </x:c>
      <x:c r="G373" s="6">
        <x:v>170.165769751183</x:v>
      </x:c>
      <x:c r="H373" t="s">
        <x:v>83</x:v>
      </x:c>
      <x:c r="I373" s="6">
        <x:v>26.3250437822612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22.947</x:v>
      </x:c>
      <x:c r="R373" s="8">
        <x:v>156131.452901296</x:v>
      </x:c>
      <x:c r="S373" s="12">
        <x:v>230609.570443751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17569</x:v>
      </x:c>
      <x:c r="B374" s="1">
        <x:v>43199.4448554051</x:v>
      </x:c>
      <x:c r="C374" s="6">
        <x:v>6.205233845</x:v>
      </x:c>
      <x:c r="D374" s="14" t="s">
        <x:v>77</x:v>
      </x:c>
      <x:c r="E374" s="15">
        <x:v>43194.5291999653</x:v>
      </x:c>
      <x:c r="F374" t="s">
        <x:v>82</x:v>
      </x:c>
      <x:c r="G374" s="6">
        <x:v>170.188118855095</x:v>
      </x:c>
      <x:c r="H374" t="s">
        <x:v>83</x:v>
      </x:c>
      <x:c r="I374" s="6">
        <x:v>26.3234493354089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22.946</x:v>
      </x:c>
      <x:c r="R374" s="8">
        <x:v>156128.683642125</x:v>
      </x:c>
      <x:c r="S374" s="12">
        <x:v>230597.044522092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17585</x:v>
      </x:c>
      <x:c r="B375" s="1">
        <x:v>43199.4448672801</x:v>
      </x:c>
      <x:c r="C375" s="6">
        <x:v>6.22235152166667</x:v>
      </x:c>
      <x:c r="D375" s="14" t="s">
        <x:v>77</x:v>
      </x:c>
      <x:c r="E375" s="15">
        <x:v>43194.5291999653</x:v>
      </x:c>
      <x:c r="F375" t="s">
        <x:v>82</x:v>
      </x:c>
      <x:c r="G375" s="6">
        <x:v>170.194545340891</x:v>
      </x:c>
      <x:c r="H375" t="s">
        <x:v>83</x:v>
      </x:c>
      <x:c r="I375" s="6">
        <x:v>26.3221557281408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22.946</x:v>
      </x:c>
      <x:c r="R375" s="8">
        <x:v>156123.818542084</x:v>
      </x:c>
      <x:c r="S375" s="12">
        <x:v>230596.729959162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17597</x:v>
      </x:c>
      <x:c r="B376" s="1">
        <x:v>43199.444878669</x:v>
      </x:c>
      <x:c r="C376" s="6">
        <x:v>6.23875242333333</x:v>
      </x:c>
      <x:c r="D376" s="14" t="s">
        <x:v>77</x:v>
      </x:c>
      <x:c r="E376" s="15">
        <x:v>43194.5291999653</x:v>
      </x:c>
      <x:c r="F376" t="s">
        <x:v>82</x:v>
      </x:c>
      <x:c r="G376" s="6">
        <x:v>170.152388923562</x:v>
      </x:c>
      <x:c r="H376" t="s">
        <x:v>83</x:v>
      </x:c>
      <x:c r="I376" s="6">
        <x:v>26.324833194898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22.948</x:v>
      </x:c>
      <x:c r="R376" s="8">
        <x:v>156129.420966602</x:v>
      </x:c>
      <x:c r="S376" s="12">
        <x:v>230598.71969463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17607</x:v>
      </x:c>
      <x:c r="B377" s="1">
        <x:v>43199.4448902778</x:v>
      </x:c>
      <x:c r="C377" s="6">
        <x:v>6.255436695</x:v>
      </x:c>
      <x:c r="D377" s="14" t="s">
        <x:v>77</x:v>
      </x:c>
      <x:c r="E377" s="15">
        <x:v>43194.5291999653</x:v>
      </x:c>
      <x:c r="F377" t="s">
        <x:v>82</x:v>
      </x:c>
      <x:c r="G377" s="6">
        <x:v>170.245196390489</x:v>
      </x:c>
      <x:c r="H377" t="s">
        <x:v>83</x:v>
      </x:c>
      <x:c r="I377" s="6">
        <x:v>26.3061511399205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22.948</x:v>
      </x:c>
      <x:c r="R377" s="8">
        <x:v>156125.448505508</x:v>
      </x:c>
      <x:c r="S377" s="12">
        <x:v>230598.867372544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17614</x:v>
      </x:c>
      <x:c r="B378" s="1">
        <x:v>43199.4449017361</x:v>
      </x:c>
      <x:c r="C378" s="6">
        <x:v>6.271937665</x:v>
      </x:c>
      <x:c r="D378" s="14" t="s">
        <x:v>77</x:v>
      </x:c>
      <x:c r="E378" s="15">
        <x:v>43194.5291999653</x:v>
      </x:c>
      <x:c r="F378" t="s">
        <x:v>82</x:v>
      </x:c>
      <x:c r="G378" s="6">
        <x:v>170.227427459394</x:v>
      </x:c>
      <x:c r="H378" t="s">
        <x:v>83</x:v>
      </x:c>
      <x:c r="I378" s="6">
        <x:v>26.3155372801521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22.946</x:v>
      </x:c>
      <x:c r="R378" s="8">
        <x:v>156124.905423219</x:v>
      </x:c>
      <x:c r="S378" s="12">
        <x:v>230597.488162683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17623</x:v>
      </x:c>
      <x:c r="B379" s="1">
        <x:v>43199.4449137732</x:v>
      </x:c>
      <x:c r="C379" s="6">
        <x:v>6.28930530166667</x:v>
      </x:c>
      <x:c r="D379" s="14" t="s">
        <x:v>77</x:v>
      </x:c>
      <x:c r="E379" s="15">
        <x:v>43194.5291999653</x:v>
      </x:c>
      <x:c r="F379" t="s">
        <x:v>82</x:v>
      </x:c>
      <x:c r="G379" s="6">
        <x:v>170.201204165671</x:v>
      </x:c>
      <x:c r="H379" t="s">
        <x:v>83</x:v>
      </x:c>
      <x:c r="I379" s="6">
        <x:v>26.3237200904814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22.945</x:v>
      </x:c>
      <x:c r="R379" s="8">
        <x:v>156124.4422329</x:v>
      </x:c>
      <x:c r="S379" s="12">
        <x:v>230598.079171365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17632</x:v>
      </x:c>
      <x:c r="B380" s="1">
        <x:v>43199.4449251505</x:v>
      </x:c>
      <x:c r="C380" s="6">
        <x:v>6.30567286333333</x:v>
      </x:c>
      <x:c r="D380" s="14" t="s">
        <x:v>77</x:v>
      </x:c>
      <x:c r="E380" s="15">
        <x:v>43194.5291999653</x:v>
      </x:c>
      <x:c r="F380" t="s">
        <x:v>82</x:v>
      </x:c>
      <x:c r="G380" s="6">
        <x:v>170.27415216595</x:v>
      </x:c>
      <x:c r="H380" t="s">
        <x:v>83</x:v>
      </x:c>
      <x:c r="I380" s="6">
        <x:v>26.3090391802739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22.945</x:v>
      </x:c>
      <x:c r="R380" s="8">
        <x:v>156117.127954203</x:v>
      </x:c>
      <x:c r="S380" s="12">
        <x:v>230602.502257201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17641</x:v>
      </x:c>
      <x:c r="B381" s="1">
        <x:v>43199.4449364583</x:v>
      </x:c>
      <x:c r="C381" s="6">
        <x:v>6.32197381333333</x:v>
      </x:c>
      <x:c r="D381" s="14" t="s">
        <x:v>77</x:v>
      </x:c>
      <x:c r="E381" s="15">
        <x:v>43194.5291999653</x:v>
      </x:c>
      <x:c r="F381" t="s">
        <x:v>82</x:v>
      </x:c>
      <x:c r="G381" s="6">
        <x:v>170.240515873767</x:v>
      </x:c>
      <x:c r="H381" t="s">
        <x:v>83</x:v>
      </x:c>
      <x:c r="I381" s="6">
        <x:v>26.3158080345866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22.945</x:v>
      </x:c>
      <x:c r="R381" s="8">
        <x:v>156104.73760711</x:v>
      </x:c>
      <x:c r="S381" s="12">
        <x:v>230589.985599273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17651</x:v>
      </x:c>
      <x:c r="B382" s="1">
        <x:v>43199.4449480324</x:v>
      </x:c>
      <x:c r="C382" s="6">
        <x:v>6.338641415</x:v>
      </x:c>
      <x:c r="D382" s="14" t="s">
        <x:v>77</x:v>
      </x:c>
      <x:c r="E382" s="15">
        <x:v>43194.5291999653</x:v>
      </x:c>
      <x:c r="F382" t="s">
        <x:v>82</x:v>
      </x:c>
      <x:c r="G382" s="6">
        <x:v>170.230052115414</x:v>
      </x:c>
      <x:c r="H382" t="s">
        <x:v>83</x:v>
      </x:c>
      <x:c r="I382" s="6">
        <x:v>26.3179139031563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22.945</x:v>
      </x:c>
      <x:c r="R382" s="8">
        <x:v>156099.822583175</x:v>
      </x:c>
      <x:c r="S382" s="12">
        <x:v>230591.597625593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17662</x:v>
      </x:c>
      <x:c r="B383" s="1">
        <x:v>43199.4449599884</x:v>
      </x:c>
      <x:c r="C383" s="6">
        <x:v>6.35584237333333</x:v>
      </x:c>
      <x:c r="D383" s="14" t="s">
        <x:v>77</x:v>
      </x:c>
      <x:c r="E383" s="15">
        <x:v>43194.5291999653</x:v>
      </x:c>
      <x:c r="F383" t="s">
        <x:v>82</x:v>
      </x:c>
      <x:c r="G383" s="6">
        <x:v>170.231995353765</x:v>
      </x:c>
      <x:c r="H383" t="s">
        <x:v>83</x:v>
      </x:c>
      <x:c r="I383" s="6">
        <x:v>26.317522813179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22.945</x:v>
      </x:c>
      <x:c r="R383" s="8">
        <x:v>156094.336384863</x:v>
      </x:c>
      <x:c r="S383" s="12">
        <x:v>230584.810878185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17674</x:v>
      </x:c>
      <x:c r="B384" s="1">
        <x:v>43199.4449715278</x:v>
      </x:c>
      <x:c r="C384" s="6">
        <x:v>6.37247664666667</x:v>
      </x:c>
      <x:c r="D384" s="14" t="s">
        <x:v>77</x:v>
      </x:c>
      <x:c r="E384" s="15">
        <x:v>43194.5291999653</x:v>
      </x:c>
      <x:c r="F384" t="s">
        <x:v>82</x:v>
      </x:c>
      <x:c r="G384" s="6">
        <x:v>170.198962227715</x:v>
      </x:c>
      <x:c r="H384" t="s">
        <x:v>83</x:v>
      </x:c>
      <x:c r="I384" s="6">
        <x:v>26.3241713489842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22.945</x:v>
      </x:c>
      <x:c r="R384" s="8">
        <x:v>156091.223060036</x:v>
      </x:c>
      <x:c r="S384" s="12">
        <x:v>230605.111686492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17682</x:v>
      </x:c>
      <x:c r="B385" s="1">
        <x:v>43199.4449827199</x:v>
      </x:c>
      <x:c r="C385" s="6">
        <x:v>6.388560905</x:v>
      </x:c>
      <x:c r="D385" s="14" t="s">
        <x:v>77</x:v>
      </x:c>
      <x:c r="E385" s="15">
        <x:v>43194.5291999653</x:v>
      </x:c>
      <x:c r="F385" t="s">
        <x:v>82</x:v>
      </x:c>
      <x:c r="G385" s="6">
        <x:v>170.250550137256</x:v>
      </x:c>
      <x:c r="H385" t="s">
        <x:v>83</x:v>
      </x:c>
      <x:c r="I385" s="6">
        <x:v>26.3195985989623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22.943</x:v>
      </x:c>
      <x:c r="R385" s="8">
        <x:v>156082.605272444</x:v>
      </x:c>
      <x:c r="S385" s="12">
        <x:v>230592.810907768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17697</x:v>
      </x:c>
      <x:c r="B386" s="1">
        <x:v>43199.4449947917</x:v>
      </x:c>
      <x:c r="C386" s="6">
        <x:v>6.40592854333333</x:v>
      </x:c>
      <x:c r="D386" s="14" t="s">
        <x:v>77</x:v>
      </x:c>
      <x:c r="E386" s="15">
        <x:v>43194.5291999653</x:v>
      </x:c>
      <x:c r="F386" t="s">
        <x:v>82</x:v>
      </x:c>
      <x:c r="G386" s="6">
        <x:v>170.215486577107</x:v>
      </x:c>
      <x:c r="H386" t="s">
        <x:v>83</x:v>
      </x:c>
      <x:c r="I386" s="6">
        <x:v>26.3237501743797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22.944</x:v>
      </x:c>
      <x:c r="R386" s="8">
        <x:v>156085.21793165</x:v>
      </x:c>
      <x:c r="S386" s="12">
        <x:v>230601.321466741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17707</x:v>
      </x:c>
      <x:c r="B387" s="1">
        <x:v>43199.445006331</x:v>
      </x:c>
      <x:c r="C387" s="6">
        <x:v>6.42252948833333</x:v>
      </x:c>
      <x:c r="D387" s="14" t="s">
        <x:v>77</x:v>
      </x:c>
      <x:c r="E387" s="15">
        <x:v>43194.5291999653</x:v>
      </x:c>
      <x:c r="F387" t="s">
        <x:v>82</x:v>
      </x:c>
      <x:c r="G387" s="6">
        <x:v>170.276648996224</x:v>
      </x:c>
      <x:c r="H387" t="s">
        <x:v>83</x:v>
      </x:c>
      <x:c r="I387" s="6">
        <x:v>26.3172520586058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22.942</x:v>
      </x:c>
      <x:c r="R387" s="8">
        <x:v>156078.272998214</x:v>
      </x:c>
      <x:c r="S387" s="12">
        <x:v>230592.601489571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17713</x:v>
      </x:c>
      <x:c r="B388" s="1">
        <x:v>43199.4450175926</x:v>
      </x:c>
      <x:c r="C388" s="6">
        <x:v>6.438763745</x:v>
      </x:c>
      <x:c r="D388" s="14" t="s">
        <x:v>77</x:v>
      </x:c>
      <x:c r="E388" s="15">
        <x:v>43194.5291999653</x:v>
      </x:c>
      <x:c r="F388" t="s">
        <x:v>82</x:v>
      </x:c>
      <x:c r="G388" s="6">
        <x:v>170.26332306907</x:v>
      </x:c>
      <x:c r="H388" t="s">
        <x:v>83</x:v>
      </x:c>
      <x:c r="I388" s="6">
        <x:v>26.3141233406823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22.944</x:v>
      </x:c>
      <x:c r="R388" s="8">
        <x:v>156064.302996598</x:v>
      </x:c>
      <x:c r="S388" s="12">
        <x:v>230592.461216509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17727</x:v>
      </x:c>
      <x:c r="B389" s="1">
        <x:v>43199.4450295949</x:v>
      </x:c>
      <x:c r="C389" s="6">
        <x:v>6.45603141833333</x:v>
      </x:c>
      <x:c r="D389" s="14" t="s">
        <x:v>77</x:v>
      </x:c>
      <x:c r="E389" s="15">
        <x:v>43194.5291999653</x:v>
      </x:c>
      <x:c r="F389" t="s">
        <x:v>82</x:v>
      </x:c>
      <x:c r="G389" s="6">
        <x:v>170.287030572098</x:v>
      </x:c>
      <x:c r="H389" t="s">
        <x:v>83</x:v>
      </x:c>
      <x:c r="I389" s="6">
        <x:v>26.3122581448451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22.943</x:v>
      </x:c>
      <x:c r="R389" s="8">
        <x:v>156072.951718549</x:v>
      </x:c>
      <x:c r="S389" s="12">
        <x:v>230596.625137581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17732</x:v>
      </x:c>
      <x:c r="B390" s="1">
        <x:v>43199.4450407755</x:v>
      </x:c>
      <x:c r="C390" s="6">
        <x:v>6.47218227666667</x:v>
      </x:c>
      <x:c r="D390" s="14" t="s">
        <x:v>77</x:v>
      </x:c>
      <x:c r="E390" s="15">
        <x:v>43194.5291999653</x:v>
      </x:c>
      <x:c r="F390" t="s">
        <x:v>82</x:v>
      </x:c>
      <x:c r="G390" s="6">
        <x:v>170.402362741155</x:v>
      </x:c>
      <x:c r="H390" t="s">
        <x:v>83</x:v>
      </x:c>
      <x:c r="I390" s="6">
        <x:v>26.2948697560951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22.941</x:v>
      </x:c>
      <x:c r="R390" s="8">
        <x:v>156074.65003155</x:v>
      </x:c>
      <x:c r="S390" s="12">
        <x:v>230578.484773304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17740</x:v>
      </x:c>
      <x:c r="B391" s="1">
        <x:v>43199.4450524653</x:v>
      </x:c>
      <x:c r="C391" s="6">
        <x:v>6.48899992333333</x:v>
      </x:c>
      <x:c r="D391" s="14" t="s">
        <x:v>77</x:v>
      </x:c>
      <x:c r="E391" s="15">
        <x:v>43194.5291999653</x:v>
      </x:c>
      <x:c r="F391" t="s">
        <x:v>82</x:v>
      </x:c>
      <x:c r="G391" s="6">
        <x:v>170.269425658177</x:v>
      </x:c>
      <x:c r="H391" t="s">
        <x:v>83</x:v>
      </x:c>
      <x:c r="I391" s="6">
        <x:v>26.3274204119948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22.939</x:v>
      </x:c>
      <x:c r="R391" s="8">
        <x:v>156061.560563647</x:v>
      </x:c>
      <x:c r="S391" s="12">
        <x:v>230587.572681973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17750</x:v>
      </x:c>
      <x:c r="B392" s="1">
        <x:v>43199.4450638079</x:v>
      </x:c>
      <x:c r="C392" s="6">
        <x:v>6.50535084833333</x:v>
      </x:c>
      <x:c r="D392" s="14" t="s">
        <x:v>77</x:v>
      </x:c>
      <x:c r="E392" s="15">
        <x:v>43194.5291999653</x:v>
      </x:c>
      <x:c r="F392" t="s">
        <x:v>82</x:v>
      </x:c>
      <x:c r="G392" s="6">
        <x:v>170.299462028815</x:v>
      </x:c>
      <x:c r="H392" t="s">
        <x:v>83</x:v>
      </x:c>
      <x:c r="I392" s="6">
        <x:v>26.3155673639767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22.941</x:v>
      </x:c>
      <x:c r="R392" s="8">
        <x:v>156054.559858466</x:v>
      </x:c>
      <x:c r="S392" s="12">
        <x:v>230588.913910084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17766</x:v>
      </x:c>
      <x:c r="B393" s="1">
        <x:v>43199.4450758102</x:v>
      </x:c>
      <x:c r="C393" s="6">
        <x:v>6.52261845333333</x:v>
      </x:c>
      <x:c r="D393" s="14" t="s">
        <x:v>77</x:v>
      </x:c>
      <x:c r="E393" s="15">
        <x:v>43194.5291999653</x:v>
      </x:c>
      <x:c r="F393" t="s">
        <x:v>82</x:v>
      </x:c>
      <x:c r="G393" s="6">
        <x:v>170.283780752409</x:v>
      </x:c>
      <x:c r="H393" t="s">
        <x:v>83</x:v>
      </x:c>
      <x:c r="I393" s="6">
        <x:v>26.3245323558299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22.939</x:v>
      </x:c>
      <x:c r="R393" s="8">
        <x:v>156046.937668712</x:v>
      </x:c>
      <x:c r="S393" s="12">
        <x:v>230593.801351569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17775</x:v>
      </x:c>
      <x:c r="B394" s="1">
        <x:v>43199.4450869213</x:v>
      </x:c>
      <x:c r="C394" s="6">
        <x:v>6.538619385</x:v>
      </x:c>
      <x:c r="D394" s="14" t="s">
        <x:v>77</x:v>
      </x:c>
      <x:c r="E394" s="15">
        <x:v>43194.5291999653</x:v>
      </x:c>
      <x:c r="F394" t="s">
        <x:v>82</x:v>
      </x:c>
      <x:c r="G394" s="6">
        <x:v>170.282734000697</x:v>
      </x:c>
      <x:c r="H394" t="s">
        <x:v>83</x:v>
      </x:c>
      <x:c r="I394" s="6">
        <x:v>26.3247429431744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22.939</x:v>
      </x:c>
      <x:c r="R394" s="8">
        <x:v>156034.712971073</x:v>
      </x:c>
      <x:c r="S394" s="12">
        <x:v>230581.855093069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17782</x:v>
      </x:c>
      <x:c r="B395" s="1">
        <x:v>43199.4450988079</x:v>
      </x:c>
      <x:c r="C395" s="6">
        <x:v>6.555753685</x:v>
      </x:c>
      <x:c r="D395" s="14" t="s">
        <x:v>77</x:v>
      </x:c>
      <x:c r="E395" s="15">
        <x:v>43194.5291999653</x:v>
      </x:c>
      <x:c r="F395" t="s">
        <x:v>82</x:v>
      </x:c>
      <x:c r="G395" s="6">
        <x:v>170.296556311912</x:v>
      </x:c>
      <x:c r="H395" t="s">
        <x:v>83</x:v>
      </x:c>
      <x:c r="I395" s="6">
        <x:v>26.319057089504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22.94</x:v>
      </x:c>
      <x:c r="R395" s="8">
        <x:v>156043.334906021</x:v>
      </x:c>
      <x:c r="S395" s="12">
        <x:v>230585.960129421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17797</x:v>
      </x:c>
      <x:c r="B396" s="1">
        <x:v>43199.4451104977</x:v>
      </x:c>
      <x:c r="C396" s="6">
        <x:v>6.572571285</x:v>
      </x:c>
      <x:c r="D396" s="14" t="s">
        <x:v>77</x:v>
      </x:c>
      <x:c r="E396" s="15">
        <x:v>43194.5291999653</x:v>
      </x:c>
      <x:c r="F396" t="s">
        <x:v>82</x:v>
      </x:c>
      <x:c r="G396" s="6">
        <x:v>170.303883820729</x:v>
      </x:c>
      <x:c r="H396" t="s">
        <x:v>83</x:v>
      </x:c>
      <x:c r="I396" s="6">
        <x:v>26.3175829808647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22.94</x:v>
      </x:c>
      <x:c r="R396" s="8">
        <x:v>156027.063634912</x:v>
      </x:c>
      <x:c r="S396" s="12">
        <x:v>230590.774074175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17806</x:v>
      </x:c>
      <x:c r="B397" s="1">
        <x:v>43199.4451221065</x:v>
      </x:c>
      <x:c r="C397" s="6">
        <x:v>6.58930559166667</x:v>
      </x:c>
      <x:c r="D397" s="14" t="s">
        <x:v>77</x:v>
      </x:c>
      <x:c r="E397" s="15">
        <x:v>43194.5291999653</x:v>
      </x:c>
      <x:c r="F397" t="s">
        <x:v>82</x:v>
      </x:c>
      <x:c r="G397" s="6">
        <x:v>170.343475012201</x:v>
      </x:c>
      <x:c r="H397" t="s">
        <x:v>83</x:v>
      </x:c>
      <x:c r="I397" s="6">
        <x:v>26.3183350770282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22.937</x:v>
      </x:c>
      <x:c r="R397" s="8">
        <x:v>156039.614385615</x:v>
      </x:c>
      <x:c r="S397" s="12">
        <x:v>230591.536694969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17810</x:v>
      </x:c>
      <x:c r="B398" s="1">
        <x:v>43199.4451333333</x:v>
      </x:c>
      <x:c r="C398" s="6">
        <x:v>6.60543979166667</x:v>
      </x:c>
      <x:c r="D398" s="14" t="s">
        <x:v>77</x:v>
      </x:c>
      <x:c r="E398" s="15">
        <x:v>43194.5291999653</x:v>
      </x:c>
      <x:c r="F398" t="s">
        <x:v>82</x:v>
      </x:c>
      <x:c r="G398" s="6">
        <x:v>170.3094378081</x:v>
      </x:c>
      <x:c r="H398" t="s">
        <x:v>83</x:v>
      </x:c>
      <x:c r="I398" s="6">
        <x:v>26.32227606368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22.938</x:v>
      </x:c>
      <x:c r="R398" s="8">
        <x:v>156036.093630298</x:v>
      </x:c>
      <x:c r="S398" s="12">
        <x:v>230586.094745584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17827</x:v>
      </x:c>
      <x:c r="B399" s="1">
        <x:v>43199.4451452546</x:v>
      </x:c>
      <x:c r="C399" s="6">
        <x:v>6.62262408</x:v>
      </x:c>
      <x:c r="D399" s="14" t="s">
        <x:v>77</x:v>
      </x:c>
      <x:c r="E399" s="15">
        <x:v>43194.5291999653</x:v>
      </x:c>
      <x:c r="F399" t="s">
        <x:v>82</x:v>
      </x:c>
      <x:c r="G399" s="6">
        <x:v>170.254789605796</x:v>
      </x:c>
      <x:c r="H399" t="s">
        <x:v>83</x:v>
      </x:c>
      <x:c r="I399" s="6">
        <x:v>26.3361748474217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22.937</x:v>
      </x:c>
      <x:c r="R399" s="8">
        <x:v>156028.00078389</x:v>
      </x:c>
      <x:c r="S399" s="12">
        <x:v>230578.230140478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17829</x:v>
      </x:c>
      <x:c r="B400" s="1">
        <x:v>43199.4451577199</x:v>
      </x:c>
      <x:c r="C400" s="6">
        <x:v>6.64059182333333</x:v>
      </x:c>
      <x:c r="D400" s="14" t="s">
        <x:v>77</x:v>
      </x:c>
      <x:c r="E400" s="15">
        <x:v>43194.5291999653</x:v>
      </x:c>
      <x:c r="F400" t="s">
        <x:v>82</x:v>
      </x:c>
      <x:c r="G400" s="6">
        <x:v>170.274724519716</x:v>
      </x:c>
      <x:c r="H400" t="s">
        <x:v>83</x:v>
      </x:c>
      <x:c r="I400" s="6">
        <x:v>26.3234493354089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22.94</x:v>
      </x:c>
      <x:c r="R400" s="8">
        <x:v>156026.238533978</x:v>
      </x:c>
      <x:c r="S400" s="12">
        <x:v>230574.641506048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17841</x:v>
      </x:c>
      <x:c r="B401" s="1">
        <x:v>43199.4451679051</x:v>
      </x:c>
      <x:c r="C401" s="6">
        <x:v>6.65522594333333</x:v>
      </x:c>
      <x:c r="D401" s="14" t="s">
        <x:v>77</x:v>
      </x:c>
      <x:c r="E401" s="15">
        <x:v>43194.5291999653</x:v>
      </x:c>
      <x:c r="F401" t="s">
        <x:v>82</x:v>
      </x:c>
      <x:c r="G401" s="6">
        <x:v>170.294352601178</x:v>
      </x:c>
      <x:c r="H401" t="s">
        <x:v>83</x:v>
      </x:c>
      <x:c r="I401" s="6">
        <x:v>26.3311207375855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22.936</x:v>
      </x:c>
      <x:c r="R401" s="8">
        <x:v>156024.154583561</x:v>
      </x:c>
      <x:c r="S401" s="12">
        <x:v>230573.648808407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17855</x:v>
      </x:c>
      <x:c r="B402" s="1">
        <x:v>43199.4451798611</x:v>
      </x:c>
      <x:c r="C402" s="6">
        <x:v>6.67246027666667</x:v>
      </x:c>
      <x:c r="D402" s="14" t="s">
        <x:v>77</x:v>
      </x:c>
      <x:c r="E402" s="15">
        <x:v>43194.5291999653</x:v>
      </x:c>
      <x:c r="F402" t="s">
        <x:v>82</x:v>
      </x:c>
      <x:c r="G402" s="6">
        <x:v>170.363266235547</x:v>
      </x:c>
      <x:c r="H402" t="s">
        <x:v>83</x:v>
      </x:c>
      <x:c r="I402" s="6">
        <x:v>26.3259763836018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22.933</x:v>
      </x:c>
      <x:c r="R402" s="8">
        <x:v>156025.673124947</x:v>
      </x:c>
      <x:c r="S402" s="12">
        <x:v>230569.321073484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17866</x:v>
      </x:c>
      <x:c r="B403" s="1">
        <x:v>43199.4451915162</x:v>
      </x:c>
      <x:c r="C403" s="6">
        <x:v>6.68922786666667</x:v>
      </x:c>
      <x:c r="D403" s="14" t="s">
        <x:v>77</x:v>
      </x:c>
      <x:c r="E403" s="15">
        <x:v>43194.5291999653</x:v>
      </x:c>
      <x:c r="F403" t="s">
        <x:v>82</x:v>
      </x:c>
      <x:c r="G403" s="6">
        <x:v>170.354992816886</x:v>
      </x:c>
      <x:c r="H403" t="s">
        <x:v>83</x:v>
      </x:c>
      <x:c r="I403" s="6">
        <x:v>26.316018621384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22.937</x:v>
      </x:c>
      <x:c r="R403" s="8">
        <x:v>156014.306015389</x:v>
      </x:c>
      <x:c r="S403" s="12">
        <x:v>230580.955140316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17872</x:v>
      </x:c>
      <x:c r="B404" s="1">
        <x:v>43199.4452028588</x:v>
      </x:c>
      <x:c r="C404" s="6">
        <x:v>6.70557879166667</x:v>
      </x:c>
      <x:c r="D404" s="14" t="s">
        <x:v>77</x:v>
      </x:c>
      <x:c r="E404" s="15">
        <x:v>43194.5291999653</x:v>
      </x:c>
      <x:c r="F404" t="s">
        <x:v>82</x:v>
      </x:c>
      <x:c r="G404" s="6">
        <x:v>170.300698946912</x:v>
      </x:c>
      <x:c r="H404" t="s">
        <x:v>83</x:v>
      </x:c>
      <x:c r="I404" s="6">
        <x:v>26.3269390691275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22.937</x:v>
      </x:c>
      <x:c r="R404" s="8">
        <x:v>156020.545665525</x:v>
      </x:c>
      <x:c r="S404" s="12">
        <x:v>230581.601470938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17879</x:v>
      </x:c>
      <x:c r="B405" s="1">
        <x:v>43199.4452142708</x:v>
      </x:c>
      <x:c r="C405" s="6">
        <x:v>6.721979705</x:v>
      </x:c>
      <x:c r="D405" s="14" t="s">
        <x:v>77</x:v>
      </x:c>
      <x:c r="E405" s="15">
        <x:v>43194.5291999653</x:v>
      </x:c>
      <x:c r="F405" t="s">
        <x:v>82</x:v>
      </x:c>
      <x:c r="G405" s="6">
        <x:v>170.328517566499</x:v>
      </x:c>
      <x:c r="H405" t="s">
        <x:v>83</x:v>
      </x:c>
      <x:c r="I405" s="6">
        <x:v>26.3213434633672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22.937</x:v>
      </x:c>
      <x:c r="R405" s="8">
        <x:v>156011.774001696</x:v>
      </x:c>
      <x:c r="S405" s="12">
        <x:v>230573.73742038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17892</x:v>
      </x:c>
      <x:c r="B406" s="1">
        <x:v>43199.4452261921</x:v>
      </x:c>
      <x:c r="C406" s="6">
        <x:v>6.73914736833333</x:v>
      </x:c>
      <x:c r="D406" s="14" t="s">
        <x:v>77</x:v>
      </x:c>
      <x:c r="E406" s="15">
        <x:v>43194.5291999653</x:v>
      </x:c>
      <x:c r="F406" t="s">
        <x:v>82</x:v>
      </x:c>
      <x:c r="G406" s="6">
        <x:v>170.420035330472</x:v>
      </x:c>
      <x:c r="H406" t="s">
        <x:v>83</x:v>
      </x:c>
      <x:c r="I406" s="6">
        <x:v>26.3116564689899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22.934</x:v>
      </x:c>
      <x:c r="R406" s="8">
        <x:v>155999.957199876</x:v>
      </x:c>
      <x:c r="S406" s="12">
        <x:v>230571.334284423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17902</x:v>
      </x:c>
      <x:c r="B407" s="1">
        <x:v>43199.4452379282</x:v>
      </x:c>
      <x:c r="C407" s="6">
        <x:v>6.75608167166667</x:v>
      </x:c>
      <x:c r="D407" s="14" t="s">
        <x:v>77</x:v>
      </x:c>
      <x:c r="E407" s="15">
        <x:v>43194.5291999653</x:v>
      </x:c>
      <x:c r="F407" t="s">
        <x:v>82</x:v>
      </x:c>
      <x:c r="G407" s="6">
        <x:v>170.406780195204</x:v>
      </x:c>
      <x:c r="H407" t="s">
        <x:v>83</x:v>
      </x:c>
      <x:c r="I407" s="6">
        <x:v>26.3114157986784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22.935</x:v>
      </x:c>
      <x:c r="R407" s="8">
        <x:v>156001.363968765</x:v>
      </x:c>
      <x:c r="S407" s="12">
        <x:v>230577.482980056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17917</x:v>
      </x:c>
      <x:c r="B408" s="1">
        <x:v>43199.4452493403</x:v>
      </x:c>
      <x:c r="C408" s="6">
        <x:v>6.77251590166667</x:v>
      </x:c>
      <x:c r="D408" s="14" t="s">
        <x:v>77</x:v>
      </x:c>
      <x:c r="E408" s="15">
        <x:v>43194.5291999653</x:v>
      </x:c>
      <x:c r="F408" t="s">
        <x:v>82</x:v>
      </x:c>
      <x:c r="G408" s="6">
        <x:v>170.391818306055</x:v>
      </x:c>
      <x:c r="H408" t="s">
        <x:v>83</x:v>
      </x:c>
      <x:c r="I408" s="6">
        <x:v>26.3144241788168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22.935</x:v>
      </x:c>
      <x:c r="R408" s="8">
        <x:v>155989.755812262</x:v>
      </x:c>
      <x:c r="S408" s="12">
        <x:v>230567.606707177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17919</x:v>
      </x:c>
      <x:c r="B409" s="1">
        <x:v>43199.4452612616</x:v>
      </x:c>
      <x:c r="C409" s="6">
        <x:v>6.7896836</x:v>
      </x:c>
      <x:c r="D409" s="14" t="s">
        <x:v>77</x:v>
      </x:c>
      <x:c r="E409" s="15">
        <x:v>43194.5291999653</x:v>
      </x:c>
      <x:c r="F409" t="s">
        <x:v>82</x:v>
      </x:c>
      <x:c r="G409" s="6">
        <x:v>170.362069377178</x:v>
      </x:c>
      <x:c r="H409" t="s">
        <x:v>83</x:v>
      </x:c>
      <x:c r="I409" s="6">
        <x:v>26.3262170549569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22.933</x:v>
      </x:c>
      <x:c r="R409" s="8">
        <x:v>155998.491742815</x:v>
      </x:c>
      <x:c r="S409" s="12">
        <x:v>230581.605860924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17928</x:v>
      </x:c>
      <x:c r="B410" s="1">
        <x:v>43199.4452740394</x:v>
      </x:c>
      <x:c r="C410" s="6">
        <x:v>6.80806793833333</x:v>
      </x:c>
      <x:c r="D410" s="14" t="s">
        <x:v>77</x:v>
      </x:c>
      <x:c r="E410" s="15">
        <x:v>43194.5291999653</x:v>
      </x:c>
      <x:c r="F410" t="s">
        <x:v>82</x:v>
      </x:c>
      <x:c r="G410" s="6">
        <x:v>170.3339447489</x:v>
      </x:c>
      <x:c r="H410" t="s">
        <x:v>83</x:v>
      </x:c>
      <x:c r="I410" s="6">
        <x:v>26.3318728367817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22.933</x:v>
      </x:c>
      <x:c r="R410" s="8">
        <x:v>155996.161582711</x:v>
      </x:c>
      <x:c r="S410" s="12">
        <x:v>230572.408301365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17942</x:v>
      </x:c>
      <x:c r="B411" s="1">
        <x:v>43199.4452848727</x:v>
      </x:c>
      <x:c r="C411" s="6">
        <x:v>6.82365214666667</x:v>
      </x:c>
      <x:c r="D411" s="14" t="s">
        <x:v>77</x:v>
      </x:c>
      <x:c r="E411" s="15">
        <x:v>43194.5291999653</x:v>
      </x:c>
      <x:c r="F411" t="s">
        <x:v>82</x:v>
      </x:c>
      <x:c r="G411" s="6">
        <x:v>170.366045288807</x:v>
      </x:c>
      <x:c r="H411" t="s">
        <x:v>83</x:v>
      </x:c>
      <x:c r="I411" s="6">
        <x:v>26.3283229300555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22.932</x:v>
      </x:c>
      <x:c r="R411" s="8">
        <x:v>155977.154381862</x:v>
      </x:c>
      <x:c r="S411" s="12">
        <x:v>230563.216820502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17954</x:v>
      </x:c>
      <x:c r="B412" s="1">
        <x:v>43199.4452955208</x:v>
      </x:c>
      <x:c r="C412" s="6">
        <x:v>6.83900299666667</x:v>
      </x:c>
      <x:c r="D412" s="14" t="s">
        <x:v>77</x:v>
      </x:c>
      <x:c r="E412" s="15">
        <x:v>43194.5291999653</x:v>
      </x:c>
      <x:c r="F412" t="s">
        <x:v>82</x:v>
      </x:c>
      <x:c r="G412" s="6">
        <x:v>170.378676266193</x:v>
      </x:c>
      <x:c r="H412" t="s">
        <x:v>83</x:v>
      </x:c>
      <x:c r="I412" s="6">
        <x:v>26.3228777414383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22.933</x:v>
      </x:c>
      <x:c r="R412" s="8">
        <x:v>155987.030772192</x:v>
      </x:c>
      <x:c r="S412" s="12">
        <x:v>230575.712497246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17960</x:v>
      </x:c>
      <x:c r="B413" s="1">
        <x:v>43199.4453072917</x:v>
      </x:c>
      <x:c r="C413" s="6">
        <x:v>6.85597071</x:v>
      </x:c>
      <x:c r="D413" s="14" t="s">
        <x:v>77</x:v>
      </x:c>
      <x:c r="E413" s="15">
        <x:v>43194.5291999653</x:v>
      </x:c>
      <x:c r="F413" t="s">
        <x:v>82</x:v>
      </x:c>
      <x:c r="G413" s="6">
        <x:v>170.466034133005</x:v>
      </x:c>
      <x:c r="H413" t="s">
        <x:v>83</x:v>
      </x:c>
      <x:c r="I413" s="6">
        <x:v>26.314033089247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22.93</x:v>
      </x:c>
      <x:c r="R413" s="8">
        <x:v>155966.746371636</x:v>
      </x:c>
      <x:c r="S413" s="12">
        <x:v>230567.922017291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17968</x:v>
      </x:c>
      <x:c r="B414" s="1">
        <x:v>43199.4453186343</x:v>
      </x:c>
      <x:c r="C414" s="6">
        <x:v>6.87230486166667</x:v>
      </x:c>
      <x:c r="D414" s="14" t="s">
        <x:v>77</x:v>
      </x:c>
      <x:c r="E414" s="15">
        <x:v>43194.5291999653</x:v>
      </x:c>
      <x:c r="F414" t="s">
        <x:v>82</x:v>
      </x:c>
      <x:c r="G414" s="6">
        <x:v>170.367840658845</x:v>
      </x:c>
      <x:c r="H414" t="s">
        <x:v>83</x:v>
      </x:c>
      <x:c r="I414" s="6">
        <x:v>26.3279619228019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22.932</x:v>
      </x:c>
      <x:c r="R414" s="8">
        <x:v>155976.822715889</x:v>
      </x:c>
      <x:c r="S414" s="12">
        <x:v>230569.320744069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17987</x:v>
      </x:c>
      <x:c r="B415" s="1">
        <x:v>43199.4453303588</x:v>
      </x:c>
      <x:c r="C415" s="6">
        <x:v>6.88917251833333</x:v>
      </x:c>
      <x:c r="D415" s="14" t="s">
        <x:v>77</x:v>
      </x:c>
      <x:c r="E415" s="15">
        <x:v>43194.5291999653</x:v>
      </x:c>
      <x:c r="F415" t="s">
        <x:v>82</x:v>
      </x:c>
      <x:c r="G415" s="6">
        <x:v>170.401443497623</x:v>
      </x:c>
      <x:c r="H415" t="s">
        <x:v>83</x:v>
      </x:c>
      <x:c r="I415" s="6">
        <x:v>26.3241111811803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22.931</x:v>
      </x:c>
      <x:c r="R415" s="8">
        <x:v>155964.842293495</x:v>
      </x:c>
      <x:c r="S415" s="12">
        <x:v>230564.014057357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17993</x:v>
      </x:c>
      <x:c r="B416" s="1">
        <x:v>43199.4453418634</x:v>
      </x:c>
      <x:c r="C416" s="6">
        <x:v>6.90574013333333</x:v>
      </x:c>
      <x:c r="D416" s="14" t="s">
        <x:v>77</x:v>
      </x:c>
      <x:c r="E416" s="15">
        <x:v>43194.5291999653</x:v>
      </x:c>
      <x:c r="F416" t="s">
        <x:v>82</x:v>
      </x:c>
      <x:c r="G416" s="6">
        <x:v>170.446189000707</x:v>
      </x:c>
      <x:c r="H416" t="s">
        <x:v>83</x:v>
      </x:c>
      <x:c r="I416" s="6">
        <x:v>26.3151161066307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22.931</x:v>
      </x:c>
      <x:c r="R416" s="8">
        <x:v>155957.80870721</x:v>
      </x:c>
      <x:c r="S416" s="12">
        <x:v>230564.489951053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18000</x:v>
      </x:c>
      <x:c r="B417" s="1">
        <x:v>43199.4453532407</x:v>
      </x:c>
      <x:c r="C417" s="6">
        <x:v>6.922107695</x:v>
      </x:c>
      <x:c r="D417" s="14" t="s">
        <x:v>77</x:v>
      </x:c>
      <x:c r="E417" s="15">
        <x:v>43194.5291999653</x:v>
      </x:c>
      <x:c r="F417" t="s">
        <x:v>82</x:v>
      </x:c>
      <x:c r="G417" s="6">
        <x:v>170.407790763974</x:v>
      </x:c>
      <x:c r="H417" t="s">
        <x:v>83</x:v>
      </x:c>
      <x:c r="I417" s="6">
        <x:v>26.3199295214522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22.932</x:v>
      </x:c>
      <x:c r="R417" s="8">
        <x:v>155948.030241882</x:v>
      </x:c>
      <x:c r="S417" s="12">
        <x:v>230565.171777998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18017</x:v>
      </x:c>
      <x:c r="B418" s="1">
        <x:v>43199.4453651273</x:v>
      </x:c>
      <x:c r="C418" s="6">
        <x:v>6.939241995</x:v>
      </x:c>
      <x:c r="D418" s="14" t="s">
        <x:v>77</x:v>
      </x:c>
      <x:c r="E418" s="15">
        <x:v>43194.5291999653</x:v>
      </x:c>
      <x:c r="F418" t="s">
        <x:v>82</x:v>
      </x:c>
      <x:c r="G418" s="6">
        <x:v>170.439515705373</x:v>
      </x:c>
      <x:c r="H418" t="s">
        <x:v>83</x:v>
      </x:c>
      <x:c r="I418" s="6">
        <x:v>26.3135517482997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22.932</x:v>
      </x:c>
      <x:c r="R418" s="8">
        <x:v>155941.013779626</x:v>
      </x:c>
      <x:c r="S418" s="12">
        <x:v>230560.179359095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18025</x:v>
      </x:c>
      <x:c r="B419" s="1">
        <x:v>43199.4453766204</x:v>
      </x:c>
      <x:c r="C419" s="6">
        <x:v>6.95579289333333</x:v>
      </x:c>
      <x:c r="D419" s="14" t="s">
        <x:v>77</x:v>
      </x:c>
      <x:c r="E419" s="15">
        <x:v>43194.5291999653</x:v>
      </x:c>
      <x:c r="F419" t="s">
        <x:v>82</x:v>
      </x:c>
      <x:c r="G419" s="6">
        <x:v>170.405121870572</x:v>
      </x:c>
      <x:c r="H419" t="s">
        <x:v>83</x:v>
      </x:c>
      <x:c r="I419" s="6">
        <x:v>26.3262772227986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22.93</x:v>
      </x:c>
      <x:c r="R419" s="8">
        <x:v>155946.92173452</x:v>
      </x:c>
      <x:c r="S419" s="12">
        <x:v>230564.66909298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18037</x:v>
      </x:c>
      <x:c r="B420" s="1">
        <x:v>43199.4453884606</x:v>
      </x:c>
      <x:c r="C420" s="6">
        <x:v>6.97284385333333</x:v>
      </x:c>
      <x:c r="D420" s="14" t="s">
        <x:v>77</x:v>
      </x:c>
      <x:c r="E420" s="15">
        <x:v>43194.5291999653</x:v>
      </x:c>
      <x:c r="F420" t="s">
        <x:v>82</x:v>
      </x:c>
      <x:c r="G420" s="6">
        <x:v>170.418652418961</x:v>
      </x:c>
      <x:c r="H420" t="s">
        <x:v>83</x:v>
      </x:c>
      <x:c r="I420" s="6">
        <x:v>26.3206515342708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22.931</x:v>
      </x:c>
      <x:c r="R420" s="8">
        <x:v>155941.41920953</x:v>
      </x:c>
      <x:c r="S420" s="12">
        <x:v>230561.167387794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18046</x:v>
      </x:c>
      <x:c r="B421" s="1">
        <x:v>43199.4453997685</x:v>
      </x:c>
      <x:c r="C421" s="6">
        <x:v>6.98911149833333</x:v>
      </x:c>
      <x:c r="D421" s="14" t="s">
        <x:v>77</x:v>
      </x:c>
      <x:c r="E421" s="15">
        <x:v>43194.5291999653</x:v>
      </x:c>
      <x:c r="F421" t="s">
        <x:v>82</x:v>
      </x:c>
      <x:c r="G421" s="6">
        <x:v>170.442086622616</x:v>
      </x:c>
      <x:c r="H421" t="s">
        <x:v>83</x:v>
      </x:c>
      <x:c r="I421" s="6">
        <x:v>26.318846502516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22.93</x:v>
      </x:c>
      <x:c r="R421" s="8">
        <x:v>155935.618532644</x:v>
      </x:c>
      <x:c r="S421" s="12">
        <x:v>230565.081264477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18049</x:v>
      </x:c>
      <x:c r="B422" s="1">
        <x:v>43199.4454110764</x:v>
      </x:c>
      <x:c r="C422" s="6">
        <x:v>7.005395765</x:v>
      </x:c>
      <x:c r="D422" s="14" t="s">
        <x:v>77</x:v>
      </x:c>
      <x:c r="E422" s="15">
        <x:v>43194.5291999653</x:v>
      </x:c>
      <x:c r="F422" t="s">
        <x:v>82</x:v>
      </x:c>
      <x:c r="G422" s="6">
        <x:v>170.49061173814</x:v>
      </x:c>
      <x:c r="H422" t="s">
        <x:v>83</x:v>
      </x:c>
      <x:c r="I422" s="6">
        <x:v>26.3149055198896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22.928</x:v>
      </x:c>
      <x:c r="R422" s="8">
        <x:v>155942.844781091</x:v>
      </x:c>
      <x:c r="S422" s="12">
        <x:v>230559.981079551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18061</x:v>
      </x:c>
      <x:c r="B423" s="1">
        <x:v>43199.4454230324</x:v>
      </x:c>
      <x:c r="C423" s="6">
        <x:v>7.02263000666667</x:v>
      </x:c>
      <x:c r="D423" s="14" t="s">
        <x:v>77</x:v>
      </x:c>
      <x:c r="E423" s="15">
        <x:v>43194.5291999653</x:v>
      </x:c>
      <x:c r="F423" t="s">
        <x:v>82</x:v>
      </x:c>
      <x:c r="G423" s="6">
        <x:v>170.482798669206</x:v>
      </x:c>
      <x:c r="H423" t="s">
        <x:v>83</x:v>
      </x:c>
      <x:c r="I423" s="6">
        <x:v>26.3106637040646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22.93</x:v>
      </x:c>
      <x:c r="R423" s="8">
        <x:v>155940.76627754</x:v>
      </x:c>
      <x:c r="S423" s="12">
        <x:v>230565.645478457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18073</x:v>
      </x:c>
      <x:c r="B424" s="1">
        <x:v>43199.4454344097</x:v>
      </x:c>
      <x:c r="C424" s="6">
        <x:v>7.03898093166667</x:v>
      </x:c>
      <x:c r="D424" s="14" t="s">
        <x:v>77</x:v>
      </x:c>
      <x:c r="E424" s="15">
        <x:v>43194.5291999653</x:v>
      </x:c>
      <x:c r="F424" t="s">
        <x:v>82</x:v>
      </x:c>
      <x:c r="G424" s="6">
        <x:v>170.440889303499</x:v>
      </x:c>
      <x:c r="H424" t="s">
        <x:v>83</x:v>
      </x:c>
      <x:c r="I424" s="6">
        <x:v>26.31908717336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22.93</x:v>
      </x:c>
      <x:c r="R424" s="8">
        <x:v>155935.795954947</x:v>
      </x:c>
      <x:c r="S424" s="12">
        <x:v>230557.085166203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18083</x:v>
      </x:c>
      <x:c r="B425" s="1">
        <x:v>43199.4454462616</x:v>
      </x:c>
      <x:c r="C425" s="6">
        <x:v>7.05604860833333</x:v>
      </x:c>
      <x:c r="D425" s="14" t="s">
        <x:v>77</x:v>
      </x:c>
      <x:c r="E425" s="15">
        <x:v>43194.5291999653</x:v>
      </x:c>
      <x:c r="F425" t="s">
        <x:v>82</x:v>
      </x:c>
      <x:c r="G425" s="6">
        <x:v>170.471450649538</x:v>
      </x:c>
      <x:c r="H425" t="s">
        <x:v>83</x:v>
      </x:c>
      <x:c r="I425" s="6">
        <x:v>26.3187562509534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22.928</x:v>
      </x:c>
      <x:c r="R425" s="8">
        <x:v>155930.439044929</x:v>
      </x:c>
      <x:c r="S425" s="12">
        <x:v>230557.288364464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18090</x:v>
      </x:c>
      <x:c r="B426" s="1">
        <x:v>43199.4454576042</x:v>
      </x:c>
      <x:c r="C426" s="6">
        <x:v>7.07239947666667</x:v>
      </x:c>
      <x:c r="D426" s="14" t="s">
        <x:v>77</x:v>
      </x:c>
      <x:c r="E426" s="15">
        <x:v>43194.5291999653</x:v>
      </x:c>
      <x:c r="F426" t="s">
        <x:v>82</x:v>
      </x:c>
      <x:c r="G426" s="6">
        <x:v>170.475403408935</x:v>
      </x:c>
      <x:c r="H426" t="s">
        <x:v>83</x:v>
      </x:c>
      <x:c r="I426" s="6">
        <x:v>26.3150559389887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22.929</x:v>
      </x:c>
      <x:c r="R426" s="8">
        <x:v>155924.357726586</x:v>
      </x:c>
      <x:c r="S426" s="12">
        <x:v>230560.674885198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18103</x:v>
      </x:c>
      <x:c r="B427" s="1">
        <x:v>43199.4454689468</x:v>
      </x:c>
      <x:c r="C427" s="6">
        <x:v>7.088733765</x:v>
      </x:c>
      <x:c r="D427" s="14" t="s">
        <x:v>77</x:v>
      </x:c>
      <x:c r="E427" s="15">
        <x:v>43194.5291999653</x:v>
      </x:c>
      <x:c r="F427" t="s">
        <x:v>82</x:v>
      </x:c>
      <x:c r="G427" s="6">
        <x:v>170.477166827492</x:v>
      </x:c>
      <x:c r="H427" t="s">
        <x:v>83</x:v>
      </x:c>
      <x:c r="I427" s="6">
        <x:v>26.3234192515133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22.926</x:v>
      </x:c>
      <x:c r="R427" s="8">
        <x:v>155930.114506648</x:v>
      </x:c>
      <x:c r="S427" s="12">
        <x:v>230556.4293265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18115</x:v>
      </x:c>
      <x:c r="B428" s="1">
        <x:v>43199.4454805208</x:v>
      </x:c>
      <x:c r="C428" s="6">
        <x:v>7.10540139166667</x:v>
      </x:c>
      <x:c r="D428" s="14" t="s">
        <x:v>77</x:v>
      </x:c>
      <x:c r="E428" s="15">
        <x:v>43194.5291999653</x:v>
      </x:c>
      <x:c r="F428" t="s">
        <x:v>82</x:v>
      </x:c>
      <x:c r="G428" s="6">
        <x:v>170.492287236885</x:v>
      </x:c>
      <x:c r="H428" t="s">
        <x:v>83</x:v>
      </x:c>
      <x:c r="I428" s="6">
        <x:v>26.3203807794457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22.926</x:v>
      </x:c>
      <x:c r="R428" s="8">
        <x:v>155908.517432175</x:v>
      </x:c>
      <x:c r="S428" s="12">
        <x:v>230550.896388534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18124</x:v>
      </x:c>
      <x:c r="B429" s="1">
        <x:v>43199.4454921296</x:v>
      </x:c>
      <x:c r="C429" s="6">
        <x:v>7.12211901666667</x:v>
      </x:c>
      <x:c r="D429" s="14" t="s">
        <x:v>77</x:v>
      </x:c>
      <x:c r="E429" s="15">
        <x:v>43194.5291999653</x:v>
      </x:c>
      <x:c r="F429" t="s">
        <x:v>82</x:v>
      </x:c>
      <x:c r="G429" s="6">
        <x:v>170.399010206199</x:v>
      </x:c>
      <x:c r="H429" t="s">
        <x:v>83</x:v>
      </x:c>
      <x:c r="I429" s="6">
        <x:v>26.3333168677109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22.928</x:v>
      </x:c>
      <x:c r="R429" s="8">
        <x:v>155905.848394208</x:v>
      </x:c>
      <x:c r="S429" s="12">
        <x:v>230555.891979743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18134</x:v>
      </x:c>
      <x:c r="B430" s="1">
        <x:v>43199.4455039699</x:v>
      </x:c>
      <x:c r="C430" s="6">
        <x:v>7.13918662333333</x:v>
      </x:c>
      <x:c r="D430" s="14" t="s">
        <x:v>77</x:v>
      </x:c>
      <x:c r="E430" s="15">
        <x:v>43194.5291999653</x:v>
      </x:c>
      <x:c r="F430" t="s">
        <x:v>82</x:v>
      </x:c>
      <x:c r="G430" s="6">
        <x:v>170.359035334827</x:v>
      </x:c>
      <x:c r="H430" t="s">
        <x:v>83</x:v>
      </x:c>
      <x:c r="I430" s="6">
        <x:v>26.3355430832762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22.93</x:v>
      </x:c>
      <x:c r="R430" s="8">
        <x:v>155908.635196347</x:v>
      </x:c>
      <x:c r="S430" s="12">
        <x:v>230563.445624573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18139</x:v>
      </x:c>
      <x:c r="B431" s="1">
        <x:v>43199.4455155093</x:v>
      </x:c>
      <x:c r="C431" s="6">
        <x:v>7.15580419166667</x:v>
      </x:c>
      <x:c r="D431" s="14" t="s">
        <x:v>77</x:v>
      </x:c>
      <x:c r="E431" s="15">
        <x:v>43194.5291999653</x:v>
      </x:c>
      <x:c r="F431" t="s">
        <x:v>82</x:v>
      </x:c>
      <x:c r="G431" s="6">
        <x:v>170.496657439065</x:v>
      </x:c>
      <x:c r="H431" t="s">
        <x:v>83</x:v>
      </x:c>
      <x:c r="I431" s="6">
        <x:v>26.3253145374624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22.924</x:v>
      </x:c>
      <x:c r="R431" s="8">
        <x:v>155892.422140753</x:v>
      </x:c>
      <x:c r="S431" s="12">
        <x:v>230560.670760512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18150</x:v>
      </x:c>
      <x:c r="B432" s="1">
        <x:v>43199.4455268519</x:v>
      </x:c>
      <x:c r="C432" s="6">
        <x:v>7.17212184666667</x:v>
      </x:c>
      <x:c r="D432" s="14" t="s">
        <x:v>77</x:v>
      </x:c>
      <x:c r="E432" s="15">
        <x:v>43194.5291999653</x:v>
      </x:c>
      <x:c r="F432" t="s">
        <x:v>82</x:v>
      </x:c>
      <x:c r="G432" s="6">
        <x:v>170.434143199255</x:v>
      </x:c>
      <x:c r="H432" t="s">
        <x:v>83</x:v>
      </x:c>
      <x:c r="I432" s="6">
        <x:v>26.334971487247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22.925</x:v>
      </x:c>
      <x:c r="R432" s="8">
        <x:v>155889.360611994</x:v>
      </x:c>
      <x:c r="S432" s="12">
        <x:v>230555.427902861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18161</x:v>
      </x:c>
      <x:c r="B433" s="1">
        <x:v>43199.4455386227</x:v>
      </x:c>
      <x:c r="C433" s="6">
        <x:v>7.18908946666667</x:v>
      </x:c>
      <x:c r="D433" s="14" t="s">
        <x:v>77</x:v>
      </x:c>
      <x:c r="E433" s="15">
        <x:v>43194.5291999653</x:v>
      </x:c>
      <x:c r="F433" t="s">
        <x:v>82</x:v>
      </x:c>
      <x:c r="G433" s="6">
        <x:v>170.472042538482</x:v>
      </x:c>
      <x:c r="H433" t="s">
        <x:v>83</x:v>
      </x:c>
      <x:c r="I433" s="6">
        <x:v>26.3331664477932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22.923</x:v>
      </x:c>
      <x:c r="R433" s="8">
        <x:v>155895.921220518</x:v>
      </x:c>
      <x:c r="S433" s="12">
        <x:v>230552.309405077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18174</x:v>
      </x:c>
      <x:c r="B434" s="1">
        <x:v>43199.4455505787</x:v>
      </x:c>
      <x:c r="C434" s="6">
        <x:v>7.20630713</x:v>
      </x:c>
      <x:c r="D434" s="14" t="s">
        <x:v>77</x:v>
      </x:c>
      <x:c r="E434" s="15">
        <x:v>43194.5291999653</x:v>
      </x:c>
      <x:c r="F434" t="s">
        <x:v>82</x:v>
      </x:c>
      <x:c r="G434" s="6">
        <x:v>170.481297558654</x:v>
      </x:c>
      <x:c r="H434" t="s">
        <x:v>83</x:v>
      </x:c>
      <x:c r="I434" s="6">
        <x:v>26.3254950409419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22.925</x:v>
      </x:c>
      <x:c r="R434" s="8">
        <x:v>155895.541362295</x:v>
      </x:c>
      <x:c r="S434" s="12">
        <x:v>230564.703601499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18186</x:v>
      </x:c>
      <x:c r="B435" s="1">
        <x:v>43199.4455619213</x:v>
      </x:c>
      <x:c r="C435" s="6">
        <x:v>7.222624645</x:v>
      </x:c>
      <x:c r="D435" s="14" t="s">
        <x:v>77</x:v>
      </x:c>
      <x:c r="E435" s="15">
        <x:v>43194.5291999653</x:v>
      </x:c>
      <x:c r="F435" t="s">
        <x:v>82</x:v>
      </x:c>
      <x:c r="G435" s="6">
        <x:v>170.555804438978</x:v>
      </x:c>
      <x:c r="H435" t="s">
        <x:v>83</x:v>
      </x:c>
      <x:c r="I435" s="6">
        <x:v>26.3134314130734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22.924</x:v>
      </x:c>
      <x:c r="R435" s="8">
        <x:v>155888.061332166</x:v>
      </x:c>
      <x:c r="S435" s="12">
        <x:v>230546.355819116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18193</x:v>
      </x:c>
      <x:c r="B436" s="1">
        <x:v>43199.4455734606</x:v>
      </x:c>
      <x:c r="C436" s="6">
        <x:v>7.23922561333333</x:v>
      </x:c>
      <x:c r="D436" s="14" t="s">
        <x:v>77</x:v>
      </x:c>
      <x:c r="E436" s="15">
        <x:v>43194.5291999653</x:v>
      </x:c>
      <x:c r="F436" t="s">
        <x:v>82</x:v>
      </x:c>
      <x:c r="G436" s="6">
        <x:v>170.521093020663</x:v>
      </x:c>
      <x:c r="H436" t="s">
        <x:v>83</x:v>
      </x:c>
      <x:c r="I436" s="6">
        <x:v>26.3116865527804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22.927</x:v>
      </x:c>
      <x:c r="R436" s="8">
        <x:v>155883.819739332</x:v>
      </x:c>
      <x:c r="S436" s="12">
        <x:v>230555.278243505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18202</x:v>
      </x:c>
      <x:c r="B437" s="1">
        <x:v>43199.4455851505</x:v>
      </x:c>
      <x:c r="C437" s="6">
        <x:v>7.25605993</x:v>
      </x:c>
      <x:c r="D437" s="14" t="s">
        <x:v>77</x:v>
      </x:c>
      <x:c r="E437" s="15">
        <x:v>43194.5291999653</x:v>
      </x:c>
      <x:c r="F437" t="s">
        <x:v>82</x:v>
      </x:c>
      <x:c r="G437" s="6">
        <x:v>170.51630104464</x:v>
      </x:c>
      <x:c r="H437" t="s">
        <x:v>83</x:v>
      </x:c>
      <x:c r="I437" s="6">
        <x:v>26.3271797405523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22.922</x:v>
      </x:c>
      <x:c r="R437" s="8">
        <x:v>155896.320671954</x:v>
      </x:c>
      <x:c r="S437" s="12">
        <x:v>230566.330705032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18215</x:v>
      </x:c>
      <x:c r="B438" s="1">
        <x:v>43199.4455961806</x:v>
      </x:c>
      <x:c r="C438" s="6">
        <x:v>7.27194411166667</x:v>
      </x:c>
      <x:c r="D438" s="14" t="s">
        <x:v>77</x:v>
      </x:c>
      <x:c r="E438" s="15">
        <x:v>43194.5291999653</x:v>
      </x:c>
      <x:c r="F438" t="s">
        <x:v>82</x:v>
      </x:c>
      <x:c r="G438" s="6">
        <x:v>170.566587076116</x:v>
      </x:c>
      <x:c r="H438" t="s">
        <x:v>83</x:v>
      </x:c>
      <x:c r="I438" s="6">
        <x:v>26.3112653797421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22.924</x:v>
      </x:c>
      <x:c r="R438" s="8">
        <x:v>155869.559553773</x:v>
      </x:c>
      <x:c r="S438" s="12">
        <x:v>230560.632313518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18221</x:v>
      </x:c>
      <x:c r="B439" s="1">
        <x:v>43199.4456081019</x:v>
      </x:c>
      <x:c r="C439" s="6">
        <x:v>7.289095105</x:v>
      </x:c>
      <x:c r="D439" s="14" t="s">
        <x:v>77</x:v>
      </x:c>
      <x:c r="E439" s="15">
        <x:v>43194.5291999653</x:v>
      </x:c>
      <x:c r="F439" t="s">
        <x:v>82</x:v>
      </x:c>
      <x:c r="G439" s="6">
        <x:v>170.612395513699</x:v>
      </x:c>
      <x:c r="H439" t="s">
        <x:v>83</x:v>
      </x:c>
      <x:c r="I439" s="6">
        <x:v>26.3107840391913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22.921</x:v>
      </x:c>
      <x:c r="R439" s="8">
        <x:v>155866.507248752</x:v>
      </x:c>
      <x:c r="S439" s="12">
        <x:v>230554.521625594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18237</x:v>
      </x:c>
      <x:c r="B440" s="1">
        <x:v>43199.4456195949</x:v>
      </x:c>
      <x:c r="C440" s="6">
        <x:v>7.30564606166667</x:v>
      </x:c>
      <x:c r="D440" s="14" t="s">
        <x:v>77</x:v>
      </x:c>
      <x:c r="E440" s="15">
        <x:v>43194.5291999653</x:v>
      </x:c>
      <x:c r="F440" t="s">
        <x:v>82</x:v>
      </x:c>
      <x:c r="G440" s="6">
        <x:v>170.510461145679</x:v>
      </x:c>
      <x:c r="H440" t="s">
        <x:v>83</x:v>
      </x:c>
      <x:c r="I440" s="6">
        <x:v>26.3283530139952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22.922</x:v>
      </x:c>
      <x:c r="R440" s="8">
        <x:v>155865.272567241</x:v>
      </x:c>
      <x:c r="S440" s="12">
        <x:v>230561.242389613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18240</x:v>
      </x:c>
      <x:c r="B441" s="1">
        <x:v>43199.4456309375</x:v>
      </x:c>
      <x:c r="C441" s="6">
        <x:v>7.32201361166667</x:v>
      </x:c>
      <x:c r="D441" s="14" t="s">
        <x:v>77</x:v>
      </x:c>
      <x:c r="E441" s="15">
        <x:v>43194.5291999653</x:v>
      </x:c>
      <x:c r="F441" t="s">
        <x:v>82</x:v>
      </x:c>
      <x:c r="G441" s="6">
        <x:v>170.499469443664</x:v>
      </x:c>
      <x:c r="H441" t="s">
        <x:v>83</x:v>
      </x:c>
      <x:c r="I441" s="6">
        <x:v>26.3334672876344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22.921</x:v>
      </x:c>
      <x:c r="R441" s="8">
        <x:v>155855.650352135</x:v>
      </x:c>
      <x:c r="S441" s="12">
        <x:v>230553.936599565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18255</x:v>
      </x:c>
      <x:c r="B442" s="1">
        <x:v>43199.4456425926</x:v>
      </x:c>
      <x:c r="C442" s="6">
        <x:v>7.33876454166667</x:v>
      </x:c>
      <x:c r="D442" s="14" t="s">
        <x:v>77</x:v>
      </x:c>
      <x:c r="E442" s="15">
        <x:v>43194.5291999653</x:v>
      </x:c>
      <x:c r="F442" t="s">
        <x:v>82</x:v>
      </x:c>
      <x:c r="G442" s="6">
        <x:v>170.577135831236</x:v>
      </x:c>
      <x:c r="H442" t="s">
        <x:v>83</x:v>
      </x:c>
      <x:c r="I442" s="6">
        <x:v>26.3207718697554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22.92</x:v>
      </x:c>
      <x:c r="R442" s="8">
        <x:v>155855.253652329</x:v>
      </x:c>
      <x:c r="S442" s="12">
        <x:v>230552.669859715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18263</x:v>
      </x:c>
      <x:c r="B443" s="1">
        <x:v>43199.4456544329</x:v>
      </x:c>
      <x:c r="C443" s="6">
        <x:v>7.35584885333333</x:v>
      </x:c>
      <x:c r="D443" s="14" t="s">
        <x:v>77</x:v>
      </x:c>
      <x:c r="E443" s="15">
        <x:v>43194.5291999653</x:v>
      </x:c>
      <x:c r="F443" t="s">
        <x:v>82</x:v>
      </x:c>
      <x:c r="G443" s="6">
        <x:v>170.558862602901</x:v>
      </x:c>
      <x:c r="H443" t="s">
        <x:v>83</x:v>
      </x:c>
      <x:c r="I443" s="6">
        <x:v>26.324442104115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22.92</x:v>
      </x:c>
      <x:c r="R443" s="8">
        <x:v>155851.725924823</x:v>
      </x:c>
      <x:c r="S443" s="12">
        <x:v>230547.473732151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18277</x:v>
      </x:c>
      <x:c r="B444" s="1">
        <x:v>43199.4456661227</x:v>
      </x:c>
      <x:c r="C444" s="6">
        <x:v>7.3726665</x:v>
      </x:c>
      <x:c r="D444" s="14" t="s">
        <x:v>77</x:v>
      </x:c>
      <x:c r="E444" s="15">
        <x:v>43194.5291999653</x:v>
      </x:c>
      <x:c r="F444" t="s">
        <x:v>82</x:v>
      </x:c>
      <x:c r="G444" s="6">
        <x:v>170.52103254131</x:v>
      </x:c>
      <x:c r="H444" t="s">
        <x:v>83</x:v>
      </x:c>
      <x:c r="I444" s="6">
        <x:v>26.3291351965177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22.921</x:v>
      </x:c>
      <x:c r="R444" s="8">
        <x:v>155848.961646765</x:v>
      </x:c>
      <x:c r="S444" s="12">
        <x:v>230551.700854848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18287</x:v>
      </x:c>
      <x:c r="B445" s="1">
        <x:v>43199.4456774306</x:v>
      </x:c>
      <x:c r="C445" s="6">
        <x:v>7.38896736833333</x:v>
      </x:c>
      <x:c r="D445" s="14" t="s">
        <x:v>77</x:v>
      </x:c>
      <x:c r="E445" s="15">
        <x:v>43194.5291999653</x:v>
      </x:c>
      <x:c r="F445" t="s">
        <x:v>82</x:v>
      </x:c>
      <x:c r="G445" s="6">
        <x:v>170.53370151268</x:v>
      </x:c>
      <x:c r="H445" t="s">
        <x:v>83</x:v>
      </x:c>
      <x:c r="I445" s="6">
        <x:v>26.3294962038972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22.92</x:v>
      </x:c>
      <x:c r="R445" s="8">
        <x:v>155855.885587411</x:v>
      </x:c>
      <x:c r="S445" s="12">
        <x:v>230554.608354925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18288</x:v>
      </x:c>
      <x:c r="B446" s="1">
        <x:v>43199.4456887731</x:v>
      </x:c>
      <x:c r="C446" s="6">
        <x:v>7.40528497666667</x:v>
      </x:c>
      <x:c r="D446" s="14" t="s">
        <x:v>77</x:v>
      </x:c>
      <x:c r="E446" s="15">
        <x:v>43194.5291999653</x:v>
      </x:c>
      <x:c r="F446" t="s">
        <x:v>82</x:v>
      </x:c>
      <x:c r="G446" s="6">
        <x:v>170.591906564285</x:v>
      </x:c>
      <x:c r="H446" t="s">
        <x:v>83</x:v>
      </x:c>
      <x:c r="I446" s="6">
        <x:v>26.3207117020124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22.919</x:v>
      </x:c>
      <x:c r="R446" s="8">
        <x:v>155854.582522283</x:v>
      </x:c>
      <x:c r="S446" s="12">
        <x:v>230543.700296475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18304</x:v>
      </x:c>
      <x:c r="B447" s="1">
        <x:v>43199.4457007292</x:v>
      </x:c>
      <x:c r="C447" s="6">
        <x:v>7.42248597</x:v>
      </x:c>
      <x:c r="D447" s="14" t="s">
        <x:v>77</x:v>
      </x:c>
      <x:c r="E447" s="15">
        <x:v>43194.5291999653</x:v>
      </x:c>
      <x:c r="F447" t="s">
        <x:v>82</x:v>
      </x:c>
      <x:c r="G447" s="6">
        <x:v>170.615759503963</x:v>
      </x:c>
      <x:c r="H447" t="s">
        <x:v>83</x:v>
      </x:c>
      <x:c r="I447" s="6">
        <x:v>26.3217345537892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22.917</x:v>
      </x:c>
      <x:c r="R447" s="8">
        <x:v>155850.744268356</x:v>
      </x:c>
      <x:c r="S447" s="12">
        <x:v>230547.512093389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18313</x:v>
      </x:c>
      <x:c r="B448" s="1">
        <x:v>43199.4457118866</x:v>
      </x:c>
      <x:c r="C448" s="6">
        <x:v>7.43857022833333</x:v>
      </x:c>
      <x:c r="D448" s="14" t="s">
        <x:v>77</x:v>
      </x:c>
      <x:c r="E448" s="15">
        <x:v>43194.5291999653</x:v>
      </x:c>
      <x:c r="F448" t="s">
        <x:v>82</x:v>
      </x:c>
      <x:c r="G448" s="6">
        <x:v>170.535827562149</x:v>
      </x:c>
      <x:c r="H448" t="s">
        <x:v>83</x:v>
      </x:c>
      <x:c r="I448" s="6">
        <x:v>26.334881235251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22.918</x:v>
      </x:c>
      <x:c r="R448" s="8">
        <x:v>155854.66141695</x:v>
      </x:c>
      <x:c r="S448" s="12">
        <x:v>230547.218374741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18318</x:v>
      </x:c>
      <x:c r="B449" s="1">
        <x:v>43199.4457237269</x:v>
      </x:c>
      <x:c r="C449" s="6">
        <x:v>7.45563781333333</x:v>
      </x:c>
      <x:c r="D449" s="14" t="s">
        <x:v>77</x:v>
      </x:c>
      <x:c r="E449" s="15">
        <x:v>43194.5291999653</x:v>
      </x:c>
      <x:c r="F449" t="s">
        <x:v>82</x:v>
      </x:c>
      <x:c r="G449" s="6">
        <x:v>170.539542269073</x:v>
      </x:c>
      <x:c r="H449" t="s">
        <x:v>83</x:v>
      </x:c>
      <x:c r="I449" s="6">
        <x:v>26.3283229300555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22.92</x:v>
      </x:c>
      <x:c r="R449" s="8">
        <x:v>155841.098254855</x:v>
      </x:c>
      <x:c r="S449" s="12">
        <x:v>230536.974616369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18335</x:v>
      </x:c>
      <x:c r="B450" s="1">
        <x:v>43199.4457355671</x:v>
      </x:c>
      <x:c r="C450" s="6">
        <x:v>7.47268882</x:v>
      </x:c>
      <x:c r="D450" s="14" t="s">
        <x:v>77</x:v>
      </x:c>
      <x:c r="E450" s="15">
        <x:v>43194.5291999653</x:v>
      </x:c>
      <x:c r="F450" t="s">
        <x:v>82</x:v>
      </x:c>
      <x:c r="G450" s="6">
        <x:v>170.574830087844</x:v>
      </x:c>
      <x:c r="H450" t="s">
        <x:v>83</x:v>
      </x:c>
      <x:c r="I450" s="6">
        <x:v>26.3241412650818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22.919</x:v>
      </x:c>
      <x:c r="R450" s="8">
        <x:v>155837.147011624</x:v>
      </x:c>
      <x:c r="S450" s="12">
        <x:v>230537.886334087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18343</x:v>
      </x:c>
      <x:c r="B451" s="1">
        <x:v>43199.4457466435</x:v>
      </x:c>
      <x:c r="C451" s="6">
        <x:v>7.48863971666667</x:v>
      </x:c>
      <x:c r="D451" s="14" t="s">
        <x:v>77</x:v>
      </x:c>
      <x:c r="E451" s="15">
        <x:v>43194.5291999653</x:v>
      </x:c>
      <x:c r="F451" t="s">
        <x:v>82</x:v>
      </x:c>
      <x:c r="G451" s="6">
        <x:v>170.592746793454</x:v>
      </x:c>
      <x:c r="H451" t="s">
        <x:v>83</x:v>
      </x:c>
      <x:c r="I451" s="6">
        <x:v>26.3234493354089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22.918</x:v>
      </x:c>
      <x:c r="R451" s="8">
        <x:v>155829.689117152</x:v>
      </x:c>
      <x:c r="S451" s="12">
        <x:v>230535.802361395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18350</x:v>
      </x:c>
      <x:c r="B452" s="1">
        <x:v>43199.4457582523</x:v>
      </x:c>
      <x:c r="C452" s="6">
        <x:v>7.50535728333333</x:v>
      </x:c>
      <x:c r="D452" s="14" t="s">
        <x:v>77</x:v>
      </x:c>
      <x:c r="E452" s="15">
        <x:v>43194.5291999653</x:v>
      </x:c>
      <x:c r="F452" t="s">
        <x:v>82</x:v>
      </x:c>
      <x:c r="G452" s="6">
        <x:v>170.562697464737</x:v>
      </x:c>
      <x:c r="H452" t="s">
        <x:v>83</x:v>
      </x:c>
      <x:c r="I452" s="6">
        <x:v>26.3265780620231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22.919</x:v>
      </x:c>
      <x:c r="R452" s="8">
        <x:v>155825.135310181</x:v>
      </x:c>
      <x:c r="S452" s="12">
        <x:v>230541.266025756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18359</x:v>
      </x:c>
      <x:c r="B453" s="1">
        <x:v>43199.4457702893</x:v>
      </x:c>
      <x:c r="C453" s="6">
        <x:v>7.52267495666667</x:v>
      </x:c>
      <x:c r="D453" s="14" t="s">
        <x:v>77</x:v>
      </x:c>
      <x:c r="E453" s="15">
        <x:v>43194.5291999653</x:v>
      </x:c>
      <x:c r="F453" t="s">
        <x:v>82</x:v>
      </x:c>
      <x:c r="G453" s="6">
        <x:v>170.5632965937</x:v>
      </x:c>
      <x:c r="H453" t="s">
        <x:v>83</x:v>
      </x:c>
      <x:c r="I453" s="6">
        <x:v>26.3264577263299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22.919</x:v>
      </x:c>
      <x:c r="R453" s="8">
        <x:v>155821.426740648</x:v>
      </x:c>
      <x:c r="S453" s="12">
        <x:v>230544.013225003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18377</x:v>
      </x:c>
      <x:c r="B454" s="1">
        <x:v>43199.4457815972</x:v>
      </x:c>
      <x:c r="C454" s="6">
        <x:v>7.53894253</x:v>
      </x:c>
      <x:c r="D454" s="14" t="s">
        <x:v>77</x:v>
      </x:c>
      <x:c r="E454" s="15">
        <x:v>43194.5291999653</x:v>
      </x:c>
      <x:c r="F454" t="s">
        <x:v>82</x:v>
      </x:c>
      <x:c r="G454" s="6">
        <x:v>170.55883367143</x:v>
      </x:c>
      <x:c r="H454" t="s">
        <x:v>83</x:v>
      </x:c>
      <x:c r="I454" s="6">
        <x:v>26.3331664477932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22.917</x:v>
      </x:c>
      <x:c r="R454" s="8">
        <x:v>155814.806838934</x:v>
      </x:c>
      <x:c r="S454" s="12">
        <x:v>230541.791562407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18380</x:v>
      </x:c>
      <x:c r="B455" s="1">
        <x:v>43199.4457929051</x:v>
      </x:c>
      <x:c r="C455" s="6">
        <x:v>7.55522683333333</x:v>
      </x:c>
      <x:c r="D455" s="14" t="s">
        <x:v>77</x:v>
      </x:c>
      <x:c r="E455" s="15">
        <x:v>43194.5291999653</x:v>
      </x:c>
      <x:c r="F455" t="s">
        <x:v>82</x:v>
      </x:c>
      <x:c r="G455" s="6">
        <x:v>170.557036210815</x:v>
      </x:c>
      <x:c r="H455" t="s">
        <x:v>83</x:v>
      </x:c>
      <x:c r="I455" s="6">
        <x:v>26.3335274556061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22.917</x:v>
      </x:c>
      <x:c r="R455" s="8">
        <x:v>155798.159453343</x:v>
      </x:c>
      <x:c r="S455" s="12">
        <x:v>230531.364798388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18389</x:v>
      </x:c>
      <x:c r="B456" s="1">
        <x:v>43199.4458047801</x:v>
      </x:c>
      <x:c r="C456" s="6">
        <x:v>7.572344405</x:v>
      </x:c>
      <x:c r="D456" s="14" t="s">
        <x:v>77</x:v>
      </x:c>
      <x:c r="E456" s="15">
        <x:v>43194.5291999653</x:v>
      </x:c>
      <x:c r="F456" t="s">
        <x:v>82</x:v>
      </x:c>
      <x:c r="G456" s="6">
        <x:v>170.577498665692</x:v>
      </x:c>
      <x:c r="H456" t="s">
        <x:v>83</x:v>
      </x:c>
      <x:c r="I456" s="6">
        <x:v>26.3323240963805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22.916</x:v>
      </x:c>
      <x:c r="R456" s="8">
        <x:v>155804.449275997</x:v>
      </x:c>
      <x:c r="S456" s="12">
        <x:v>230540.708896332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18402</x:v>
      </x:c>
      <x:c r="B457" s="1">
        <x:v>43199.4458165856</x:v>
      </x:c>
      <x:c r="C457" s="6">
        <x:v>7.58932869666667</x:v>
      </x:c>
      <x:c r="D457" s="14" t="s">
        <x:v>77</x:v>
      </x:c>
      <x:c r="E457" s="15">
        <x:v>43194.5291999653</x:v>
      </x:c>
      <x:c r="F457" t="s">
        <x:v>82</x:v>
      </x:c>
      <x:c r="G457" s="6">
        <x:v>170.579055935212</x:v>
      </x:c>
      <x:c r="H457" t="s">
        <x:v>83</x:v>
      </x:c>
      <x:c r="I457" s="6">
        <x:v>26.3291051125707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22.917</x:v>
      </x:c>
      <x:c r="R457" s="8">
        <x:v>155801.567009864</x:v>
      </x:c>
      <x:c r="S457" s="12">
        <x:v>230535.612723474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18412</x:v>
      </x:c>
      <x:c r="B458" s="1">
        <x:v>43199.4458277778</x:v>
      </x:c>
      <x:c r="C458" s="6">
        <x:v>7.60542964833333</x:v>
      </x:c>
      <x:c r="D458" s="14" t="s">
        <x:v>77</x:v>
      </x:c>
      <x:c r="E458" s="15">
        <x:v>43194.5291999653</x:v>
      </x:c>
      <x:c r="F458" t="s">
        <x:v>82</x:v>
      </x:c>
      <x:c r="G458" s="6">
        <x:v>170.648457813403</x:v>
      </x:c>
      <x:c r="H458" t="s">
        <x:v>83</x:v>
      </x:c>
      <x:c r="I458" s="6">
        <x:v>26.3209824568644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22.915</x:v>
      </x:c>
      <x:c r="R458" s="8">
        <x:v>155801.718283562</x:v>
      </x:c>
      <x:c r="S458" s="12">
        <x:v>230541.926802506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18419</x:v>
      </x:c>
      <x:c r="B459" s="1">
        <x:v>43199.4458392361</x:v>
      </x:c>
      <x:c r="C459" s="6">
        <x:v>7.62193053666667</x:v>
      </x:c>
      <x:c r="D459" s="14" t="s">
        <x:v>77</x:v>
      </x:c>
      <x:c r="E459" s="15">
        <x:v>43194.5291999653</x:v>
      </x:c>
      <x:c r="F459" t="s">
        <x:v>82</x:v>
      </x:c>
      <x:c r="G459" s="6">
        <x:v>170.656214172594</x:v>
      </x:c>
      <x:c r="H459" t="s">
        <x:v>83</x:v>
      </x:c>
      <x:c r="I459" s="6">
        <x:v>26.313611915914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22.917</x:v>
      </x:c>
      <x:c r="R459" s="8">
        <x:v>155791.369737476</x:v>
      </x:c>
      <x:c r="S459" s="12">
        <x:v>230533.589145246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18437</x:v>
      </x:c>
      <x:c r="B460" s="1">
        <x:v>43199.4458511574</x:v>
      </x:c>
      <x:c r="C460" s="6">
        <x:v>7.63911486</x:v>
      </x:c>
      <x:c r="D460" s="14" t="s">
        <x:v>77</x:v>
      </x:c>
      <x:c r="E460" s="15">
        <x:v>43194.5291999653</x:v>
      </x:c>
      <x:c r="F460" t="s">
        <x:v>82</x:v>
      </x:c>
      <x:c r="G460" s="6">
        <x:v>170.576390607976</x:v>
      </x:c>
      <x:c r="H460" t="s">
        <x:v>83</x:v>
      </x:c>
      <x:c r="I460" s="6">
        <x:v>26.3354528312648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22.915</x:v>
      </x:c>
      <x:c r="R460" s="8">
        <x:v>155790.041389363</x:v>
      </x:c>
      <x:c r="S460" s="12">
        <x:v>230538.41713645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18443</x:v>
      </x:c>
      <x:c r="B461" s="1">
        <x:v>43199.4458627315</x:v>
      </x:c>
      <x:c r="C461" s="6">
        <x:v>7.65578246166667</x:v>
      </x:c>
      <x:c r="D461" s="14" t="s">
        <x:v>77</x:v>
      </x:c>
      <x:c r="E461" s="15">
        <x:v>43194.5291999653</x:v>
      </x:c>
      <x:c r="F461" t="s">
        <x:v>82</x:v>
      </x:c>
      <x:c r="G461" s="6">
        <x:v>170.631109850392</x:v>
      </x:c>
      <x:c r="H461" t="s">
        <x:v>83</x:v>
      </x:c>
      <x:c r="I461" s="6">
        <x:v>26.3302783866866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22.913</x:v>
      </x:c>
      <x:c r="R461" s="8">
        <x:v>155793.673239783</x:v>
      </x:c>
      <x:c r="S461" s="12">
        <x:v>230539.622088519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18456</x:v>
      </x:c>
      <x:c r="B462" s="1">
        <x:v>43199.4458746181</x:v>
      </x:c>
      <x:c r="C462" s="6">
        <x:v>7.67286675166667</x:v>
      </x:c>
      <x:c r="D462" s="14" t="s">
        <x:v>77</x:v>
      </x:c>
      <x:c r="E462" s="15">
        <x:v>43194.5291999653</x:v>
      </x:c>
      <x:c r="F462" t="s">
        <x:v>82</x:v>
      </x:c>
      <x:c r="G462" s="6">
        <x:v>170.553650966572</x:v>
      </x:c>
      <x:c r="H462" t="s">
        <x:v>83</x:v>
      </x:c>
      <x:c r="I462" s="6">
        <x:v>26.3313012413773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22.918</x:v>
      </x:c>
      <x:c r="R462" s="8">
        <x:v>155783.394617864</x:v>
      </x:c>
      <x:c r="S462" s="12">
        <x:v>230531.993243523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18458</x:v>
      </x:c>
      <x:c r="B463" s="1">
        <x:v>43199.4458856829</x:v>
      </x:c>
      <x:c r="C463" s="6">
        <x:v>7.68885097666667</x:v>
      </x:c>
      <x:c r="D463" s="14" t="s">
        <x:v>77</x:v>
      </x:c>
      <x:c r="E463" s="15">
        <x:v>43194.5291999653</x:v>
      </x:c>
      <x:c r="F463" t="s">
        <x:v>82</x:v>
      </x:c>
      <x:c r="G463" s="6">
        <x:v>170.600451889135</x:v>
      </x:c>
      <x:c r="H463" t="s">
        <x:v>83</x:v>
      </x:c>
      <x:c r="I463" s="6">
        <x:v>26.3335274556061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22.914</x:v>
      </x:c>
      <x:c r="R463" s="8">
        <x:v>155770.098368603</x:v>
      </x:c>
      <x:c r="S463" s="12">
        <x:v>230534.240913248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18470</x:v>
      </x:c>
      <x:c r="B464" s="1">
        <x:v>43199.4458975347</x:v>
      </x:c>
      <x:c r="C464" s="6">
        <x:v>7.70586859666667</x:v>
      </x:c>
      <x:c r="D464" s="14" t="s">
        <x:v>77</x:v>
      </x:c>
      <x:c r="E464" s="15">
        <x:v>43194.5291999653</x:v>
      </x:c>
      <x:c r="F464" t="s">
        <x:v>82</x:v>
      </x:c>
      <x:c r="G464" s="6">
        <x:v>170.729822203098</x:v>
      </x:c>
      <x:c r="H464" t="s">
        <x:v>83</x:v>
      </x:c>
      <x:c r="I464" s="6">
        <x:v>26.3133712454619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22.912</x:v>
      </x:c>
      <x:c r="R464" s="8">
        <x:v>155771.710560754</x:v>
      </x:c>
      <x:c r="S464" s="12">
        <x:v>230534.925009769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18478</x:v>
      </x:c>
      <x:c r="B465" s="1">
        <x:v>43199.4459087963</x:v>
      </x:c>
      <x:c r="C465" s="6">
        <x:v>7.72210284166667</x:v>
      </x:c>
      <x:c r="D465" s="14" t="s">
        <x:v>77</x:v>
      </x:c>
      <x:c r="E465" s="15">
        <x:v>43194.5291999653</x:v>
      </x:c>
      <x:c r="F465" t="s">
        <x:v>82</x:v>
      </x:c>
      <x:c r="G465" s="6">
        <x:v>170.736268286709</x:v>
      </x:c>
      <x:c r="H465" t="s">
        <x:v>83</x:v>
      </x:c>
      <x:c r="I465" s="6">
        <x:v>26.3120776420769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22.912</x:v>
      </x:c>
      <x:c r="R465" s="8">
        <x:v>155760.097404069</x:v>
      </x:c>
      <x:c r="S465" s="12">
        <x:v>230531.198348281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18497</x:v>
      </x:c>
      <x:c r="B466" s="1">
        <x:v>43199.4459208333</x:v>
      </x:c>
      <x:c r="C466" s="6">
        <x:v>7.739453855</x:v>
      </x:c>
      <x:c r="D466" s="14" t="s">
        <x:v>77</x:v>
      </x:c>
      <x:c r="E466" s="15">
        <x:v>43194.5291999653</x:v>
      </x:c>
      <x:c r="F466" t="s">
        <x:v>82</x:v>
      </x:c>
      <x:c r="G466" s="6">
        <x:v>170.574083871482</x:v>
      </x:c>
      <x:c r="H466" t="s">
        <x:v>83</x:v>
      </x:c>
      <x:c r="I466" s="6">
        <x:v>26.3388222413241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22.914</x:v>
      </x:c>
      <x:c r="R466" s="8">
        <x:v>155767.79302428</x:v>
      </x:c>
      <x:c r="S466" s="12">
        <x:v>230540.992230615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18501</x:v>
      </x:c>
      <x:c r="B467" s="1">
        <x:v>43199.4459319444</x:v>
      </x:c>
      <x:c r="C467" s="6">
        <x:v>7.75543809333333</x:v>
      </x:c>
      <x:c r="D467" s="14" t="s">
        <x:v>77</x:v>
      </x:c>
      <x:c r="E467" s="15">
        <x:v>43194.5291999653</x:v>
      </x:c>
      <x:c r="F467" t="s">
        <x:v>82</x:v>
      </x:c>
      <x:c r="G467" s="6">
        <x:v>170.570548171401</x:v>
      </x:c>
      <x:c r="H467" t="s">
        <x:v>83</x:v>
      </x:c>
      <x:c r="I467" s="6">
        <x:v>26.3366261075985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22.915</x:v>
      </x:c>
      <x:c r="R467" s="8">
        <x:v>155769.046398463</x:v>
      </x:c>
      <x:c r="S467" s="12">
        <x:v>230537.122575521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18516</x:v>
      </x:c>
      <x:c r="B468" s="1">
        <x:v>43199.4459439005</x:v>
      </x:c>
      <x:c r="C468" s="6">
        <x:v>7.772689085</x:v>
      </x:c>
      <x:c r="D468" s="14" t="s">
        <x:v>77</x:v>
      </x:c>
      <x:c r="E468" s="15">
        <x:v>43194.5291999653</x:v>
      </x:c>
      <x:c r="F468" t="s">
        <x:v>82</x:v>
      </x:c>
      <x:c r="G468" s="6">
        <x:v>170.612112118832</x:v>
      </x:c>
      <x:c r="H468" t="s">
        <x:v>83</x:v>
      </x:c>
      <x:c r="I468" s="6">
        <x:v>26.3399052667046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22.911</x:v>
      </x:c>
      <x:c r="R468" s="8">
        <x:v>155771.721351574</x:v>
      </x:c>
      <x:c r="S468" s="12">
        <x:v>230533.844226346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18523</x:v>
      </x:c>
      <x:c r="B469" s="1">
        <x:v>43199.4459554398</x:v>
      </x:c>
      <x:c r="C469" s="6">
        <x:v>7.7893067</x:v>
      </x:c>
      <x:c r="D469" s="14" t="s">
        <x:v>77</x:v>
      </x:c>
      <x:c r="E469" s="15">
        <x:v>43194.5291999653</x:v>
      </x:c>
      <x:c r="F469" t="s">
        <x:v>82</x:v>
      </x:c>
      <x:c r="G469" s="6">
        <x:v>170.673049055623</x:v>
      </x:c>
      <x:c r="H469" t="s">
        <x:v>83</x:v>
      </x:c>
      <x:c r="I469" s="6">
        <x:v>26.3305792262686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22.91</x:v>
      </x:c>
      <x:c r="R469" s="8">
        <x:v>155764.14652108</x:v>
      </x:c>
      <x:c r="S469" s="12">
        <x:v>230524.131157661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18531</x:v>
      </x:c>
      <x:c r="B470" s="1">
        <x:v>43199.4459667824</x:v>
      </x:c>
      <x:c r="C470" s="6">
        <x:v>7.80560760333333</x:v>
      </x:c>
      <x:c r="D470" s="14" t="s">
        <x:v>77</x:v>
      </x:c>
      <x:c r="E470" s="15">
        <x:v>43194.5291999653</x:v>
      </x:c>
      <x:c r="F470" t="s">
        <x:v>82</x:v>
      </x:c>
      <x:c r="G470" s="6">
        <x:v>170.68153552304</x:v>
      </x:c>
      <x:c r="H470" t="s">
        <x:v>83</x:v>
      </x:c>
      <x:c r="I470" s="6">
        <x:v>26.3317825848694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22.909</x:v>
      </x:c>
      <x:c r="R470" s="8">
        <x:v>155757.846345679</x:v>
      </x:c>
      <x:c r="S470" s="12">
        <x:v>230529.09235827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18539</x:v>
      </x:c>
      <x:c r="B471" s="1">
        <x:v>43199.4459782755</x:v>
      </x:c>
      <x:c r="C471" s="6">
        <x:v>7.82217523</x:v>
      </x:c>
      <x:c r="D471" s="14" t="s">
        <x:v>77</x:v>
      </x:c>
      <x:c r="E471" s="15">
        <x:v>43194.5291999653</x:v>
      </x:c>
      <x:c r="F471" t="s">
        <x:v>82</x:v>
      </x:c>
      <x:c r="G471" s="6">
        <x:v>170.694876377712</x:v>
      </x:c>
      <x:c r="H471" t="s">
        <x:v>83</x:v>
      </x:c>
      <x:c r="I471" s="6">
        <x:v>26.3291051125707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22.909</x:v>
      </x:c>
      <x:c r="R471" s="8">
        <x:v>155754.672585191</x:v>
      </x:c>
      <x:c r="S471" s="12">
        <x:v>230525.62599623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18557</x:v>
      </x:c>
      <x:c r="B472" s="1">
        <x:v>43199.4459897801</x:v>
      </x:c>
      <x:c r="C472" s="6">
        <x:v>7.83875947</x:v>
      </x:c>
      <x:c r="D472" s="14" t="s">
        <x:v>77</x:v>
      </x:c>
      <x:c r="E472" s="15">
        <x:v>43194.5291999653</x:v>
      </x:c>
      <x:c r="F472" t="s">
        <x:v>82</x:v>
      </x:c>
      <x:c r="G472" s="6">
        <x:v>170.679793932506</x:v>
      </x:c>
      <x:c r="H472" t="s">
        <x:v>83</x:v>
      </x:c>
      <x:c r="I472" s="6">
        <x:v>26.329225448359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22.91</x:v>
      </x:c>
      <x:c r="R472" s="8">
        <x:v>155760.199333116</x:v>
      </x:c>
      <x:c r="S472" s="12">
        <x:v>230521.224376786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18560</x:v>
      </x:c>
      <x:c r="B473" s="1">
        <x:v>43199.4460013079</x:v>
      </x:c>
      <x:c r="C473" s="6">
        <x:v>7.85534375666667</x:v>
      </x:c>
      <x:c r="D473" s="14" t="s">
        <x:v>77</x:v>
      </x:c>
      <x:c r="E473" s="15">
        <x:v>43194.5291999653</x:v>
      </x:c>
      <x:c r="F473" t="s">
        <x:v>82</x:v>
      </x:c>
      <x:c r="G473" s="6">
        <x:v>170.688787366034</x:v>
      </x:c>
      <x:c r="H473" t="s">
        <x:v>83</x:v>
      </x:c>
      <x:c r="I473" s="6">
        <x:v>26.3274204119948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22.91</x:v>
      </x:c>
      <x:c r="R473" s="8">
        <x:v>155741.262353442</x:v>
      </x:c>
      <x:c r="S473" s="12">
        <x:v>230528.264760838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18574</x:v>
      </x:c>
      <x:c r="B474" s="1">
        <x:v>43199.4460128472</x:v>
      </x:c>
      <x:c r="C474" s="6">
        <x:v>7.871927995</x:v>
      </x:c>
      <x:c r="D474" s="14" t="s">
        <x:v>77</x:v>
      </x:c>
      <x:c r="E474" s="15">
        <x:v>43194.5291999653</x:v>
      </x:c>
      <x:c r="F474" t="s">
        <x:v>82</x:v>
      </x:c>
      <x:c r="G474" s="6">
        <x:v>170.635996813958</x:v>
      </x:c>
      <x:c r="H474" t="s">
        <x:v>83</x:v>
      </x:c>
      <x:c r="I474" s="6">
        <x:v>26.3322037604817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22.912</x:v>
      </x:c>
      <x:c r="R474" s="8">
        <x:v>155737.931300667</x:v>
      </x:c>
      <x:c r="S474" s="12">
        <x:v>230526.278730251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18586</x:v>
      </x:c>
      <x:c r="B475" s="1">
        <x:v>43199.4460246875</x:v>
      </x:c>
      <x:c r="C475" s="6">
        <x:v>7.88897899</x:v>
      </x:c>
      <x:c r="D475" s="14" t="s">
        <x:v>77</x:v>
      </x:c>
      <x:c r="E475" s="15">
        <x:v>43194.5291999653</x:v>
      </x:c>
      <x:c r="F475" t="s">
        <x:v>82</x:v>
      </x:c>
      <x:c r="G475" s="6">
        <x:v>170.694126873873</x:v>
      </x:c>
      <x:c r="H475" t="s">
        <x:v>83</x:v>
      </x:c>
      <x:c r="I475" s="6">
        <x:v>26.329255532306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22.909</x:v>
      </x:c>
      <x:c r="R475" s="8">
        <x:v>155734.279381245</x:v>
      </x:c>
      <x:c r="S475" s="12">
        <x:v>230515.639834703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18588</x:v>
      </x:c>
      <x:c r="B476" s="1">
        <x:v>43199.4460359143</x:v>
      </x:c>
      <x:c r="C476" s="6">
        <x:v>7.90516323666667</x:v>
      </x:c>
      <x:c r="D476" s="14" t="s">
        <x:v>77</x:v>
      </x:c>
      <x:c r="E476" s="15">
        <x:v>43194.5291999653</x:v>
      </x:c>
      <x:c r="F476" t="s">
        <x:v>82</x:v>
      </x:c>
      <x:c r="G476" s="6">
        <x:v>170.616489635592</x:v>
      </x:c>
      <x:c r="H476" t="s">
        <x:v>83</x:v>
      </x:c>
      <x:c r="I476" s="6">
        <x:v>26.3448390534127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22.909</x:v>
      </x:c>
      <x:c r="R476" s="8">
        <x:v>155723.647978873</x:v>
      </x:c>
      <x:c r="S476" s="12">
        <x:v>230517.29020054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18602</x:v>
      </x:c>
      <x:c r="B477" s="1">
        <x:v>43199.4460479977</x:v>
      </x:c>
      <x:c r="C477" s="6">
        <x:v>7.922547555</x:v>
      </x:c>
      <x:c r="D477" s="14" t="s">
        <x:v>77</x:v>
      </x:c>
      <x:c r="E477" s="15">
        <x:v>43194.5291999653</x:v>
      </x:c>
      <x:c r="F477" t="s">
        <x:v>82</x:v>
      </x:c>
      <x:c r="G477" s="6">
        <x:v>170.694369857224</x:v>
      </x:c>
      <x:c r="H477" t="s">
        <x:v>83</x:v>
      </x:c>
      <x:c r="I477" s="6">
        <x:v>26.3321135085603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22.908</x:v>
      </x:c>
      <x:c r="R477" s="8">
        <x:v>155719.636870435</x:v>
      </x:c>
      <x:c r="S477" s="12">
        <x:v>230518.867210784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18616</x:v>
      </x:c>
      <x:c r="B478" s="1">
        <x:v>43199.4460591782</x:v>
      </x:c>
      <x:c r="C478" s="6">
        <x:v>7.93868181333333</x:v>
      </x:c>
      <x:c r="D478" s="14" t="s">
        <x:v>77</x:v>
      </x:c>
      <x:c r="E478" s="15">
        <x:v>43194.5291999653</x:v>
      </x:c>
      <x:c r="F478" t="s">
        <x:v>82</x:v>
      </x:c>
      <x:c r="G478" s="6">
        <x:v>170.738334209003</x:v>
      </x:c>
      <x:c r="H478" t="s">
        <x:v>83</x:v>
      </x:c>
      <x:c r="I478" s="6">
        <x:v>26.3291051125707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22.906</x:v>
      </x:c>
      <x:c r="R478" s="8">
        <x:v>155710.941075243</x:v>
      </x:c>
      <x:c r="S478" s="12">
        <x:v>230524.894766519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18621</x:v>
      </x:c>
      <x:c r="B479" s="1">
        <x:v>43199.4460709838</x:v>
      </x:c>
      <x:c r="C479" s="6">
        <x:v>7.95568276333333</x:v>
      </x:c>
      <x:c r="D479" s="14" t="s">
        <x:v>77</x:v>
      </x:c>
      <x:c r="E479" s="15">
        <x:v>43194.5291999653</x:v>
      </x:c>
      <x:c r="F479" t="s">
        <x:v>82</x:v>
      </x:c>
      <x:c r="G479" s="6">
        <x:v>170.760186324575</x:v>
      </x:c>
      <x:c r="H479" t="s">
        <x:v>83</x:v>
      </x:c>
      <x:c r="I479" s="6">
        <x:v>26.3189066702253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22.908</x:v>
      </x:c>
      <x:c r="R479" s="8">
        <x:v>155714.413840792</x:v>
      </x:c>
      <x:c r="S479" s="12">
        <x:v>230518.885389465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18636</x:v>
      </x:c>
      <x:c r="B480" s="1">
        <x:v>43199.4460827893</x:v>
      </x:c>
      <x:c r="C480" s="6">
        <x:v>7.972667055</x:v>
      </x:c>
      <x:c r="D480" s="14" t="s">
        <x:v>77</x:v>
      </x:c>
      <x:c r="E480" s="15">
        <x:v>43194.5291999653</x:v>
      </x:c>
      <x:c r="F480" t="s">
        <x:v>82</x:v>
      </x:c>
      <x:c r="G480" s="6">
        <x:v>170.72339696114</x:v>
      </x:c>
      <x:c r="H480" t="s">
        <x:v>83</x:v>
      </x:c>
      <x:c r="I480" s="6">
        <x:v>26.3291953644116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22.907</x:v>
      </x:c>
      <x:c r="R480" s="8">
        <x:v>155696.796637831</x:v>
      </x:c>
      <x:c r="S480" s="12">
        <x:v>230522.319550275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18645</x:v>
      </x:c>
      <x:c r="B481" s="1">
        <x:v>43199.4460939468</x:v>
      </x:c>
      <x:c r="C481" s="6">
        <x:v>7.98873463166667</x:v>
      </x:c>
      <x:c r="D481" s="14" t="s">
        <x:v>77</x:v>
      </x:c>
      <x:c r="E481" s="15">
        <x:v>43194.5291999653</x:v>
      </x:c>
      <x:c r="F481" t="s">
        <x:v>82</x:v>
      </x:c>
      <x:c r="G481" s="6">
        <x:v>170.640284586958</x:v>
      </x:c>
      <x:c r="H481" t="s">
        <x:v>83</x:v>
      </x:c>
      <x:c r="I481" s="6">
        <x:v>26.3342494713493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22.911</x:v>
      </x:c>
      <x:c r="R481" s="8">
        <x:v>155698.180704488</x:v>
      </x:c>
      <x:c r="S481" s="12">
        <x:v>230522.208382204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18657</x:v>
      </x:c>
      <x:c r="B482" s="1">
        <x:v>43199.4461058681</x:v>
      </x:c>
      <x:c r="C482" s="6">
        <x:v>8.00590226166667</x:v>
      </x:c>
      <x:c r="D482" s="14" t="s">
        <x:v>77</x:v>
      </x:c>
      <x:c r="E482" s="15">
        <x:v>43194.5291999653</x:v>
      </x:c>
      <x:c r="F482" t="s">
        <x:v>82</x:v>
      </x:c>
      <x:c r="G482" s="6">
        <x:v>170.700029582907</x:v>
      </x:c>
      <x:c r="H482" t="s">
        <x:v>83</x:v>
      </x:c>
      <x:c r="I482" s="6">
        <x:v>26.3251641179036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22.91</x:v>
      </x:c>
      <x:c r="R482" s="8">
        <x:v>155702.141002001</x:v>
      </x:c>
      <x:c r="S482" s="12">
        <x:v>230511.384288328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18666</x:v>
      </x:c>
      <x:c r="B483" s="1">
        <x:v>43199.4461171643</x:v>
      </x:c>
      <x:c r="C483" s="6">
        <x:v>8.022153165</x:v>
      </x:c>
      <x:c r="D483" s="14" t="s">
        <x:v>77</x:v>
      </x:c>
      <x:c r="E483" s="15">
        <x:v>43194.5291999653</x:v>
      </x:c>
      <x:c r="F483" t="s">
        <x:v>82</x:v>
      </x:c>
      <x:c r="G483" s="6">
        <x:v>170.826759452673</x:v>
      </x:c>
      <x:c r="H483" t="s">
        <x:v>83</x:v>
      </x:c>
      <x:c r="I483" s="6">
        <x:v>26.3142737597468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22.905</x:v>
      </x:c>
      <x:c r="R483" s="8">
        <x:v>155693.302443964</x:v>
      </x:c>
      <x:c r="S483" s="12">
        <x:v>230510.71645686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18673</x:v>
      </x:c>
      <x:c r="B484" s="1">
        <x:v>43199.4461286227</x:v>
      </x:c>
      <x:c r="C484" s="6">
        <x:v>8.0386541</x:v>
      </x:c>
      <x:c r="D484" s="14" t="s">
        <x:v>77</x:v>
      </x:c>
      <x:c r="E484" s="15">
        <x:v>43194.5291999653</x:v>
      </x:c>
      <x:c r="F484" t="s">
        <x:v>82</x:v>
      </x:c>
      <x:c r="G484" s="6">
        <x:v>170.848306540126</x:v>
      </x:c>
      <x:c r="H484" t="s">
        <x:v>83</x:v>
      </x:c>
      <x:c r="I484" s="6">
        <x:v>26.3128598208082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22.904</x:v>
      </x:c>
      <x:c r="R484" s="8">
        <x:v>155704.098798679</x:v>
      </x:c>
      <x:c r="S484" s="12">
        <x:v>230518.820073522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18685</x:v>
      </x:c>
      <x:c r="B485" s="1">
        <x:v>43199.4461405903</x:v>
      </x:c>
      <x:c r="C485" s="6">
        <x:v>8.05590506833333</x:v>
      </x:c>
      <x:c r="D485" s="14" t="s">
        <x:v>77</x:v>
      </x:c>
      <x:c r="E485" s="15">
        <x:v>43194.5291999653</x:v>
      </x:c>
      <x:c r="F485" t="s">
        <x:v>82</x:v>
      </x:c>
      <x:c r="G485" s="6">
        <x:v>170.716856579553</x:v>
      </x:c>
      <x:c r="H485" t="s">
        <x:v>83</x:v>
      </x:c>
      <x:c r="I485" s="6">
        <x:v>26.3276009155875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22.908</x:v>
      </x:c>
      <x:c r="R485" s="8">
        <x:v>155685.611024735</x:v>
      </x:c>
      <x:c r="S485" s="12">
        <x:v>230515.614769539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18695</x:v>
      </x:c>
      <x:c r="B486" s="1">
        <x:v>43199.4461521181</x:v>
      </x:c>
      <x:c r="C486" s="6">
        <x:v>8.07252267166667</x:v>
      </x:c>
      <x:c r="D486" s="14" t="s">
        <x:v>77</x:v>
      </x:c>
      <x:c r="E486" s="15">
        <x:v>43194.5291999653</x:v>
      </x:c>
      <x:c r="F486" t="s">
        <x:v>82</x:v>
      </x:c>
      <x:c r="G486" s="6">
        <x:v>170.699088791205</x:v>
      </x:c>
      <x:c r="H486" t="s">
        <x:v>83</x:v>
      </x:c>
      <x:c r="I486" s="6">
        <x:v>26.3427933360927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22.904</x:v>
      </x:c>
      <x:c r="R486" s="8">
        <x:v>155681.350288709</x:v>
      </x:c>
      <x:c r="S486" s="12">
        <x:v>230519.237008325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18701</x:v>
      </x:c>
      <x:c r="B487" s="1">
        <x:v>43199.4461633912</x:v>
      </x:c>
      <x:c r="C487" s="6">
        <x:v>8.08874032833333</x:v>
      </x:c>
      <x:c r="D487" s="14" t="s">
        <x:v>77</x:v>
      </x:c>
      <x:c r="E487" s="15">
        <x:v>43194.5291999653</x:v>
      </x:c>
      <x:c r="F487" t="s">
        <x:v>82</x:v>
      </x:c>
      <x:c r="G487" s="6">
        <x:v>170.710540248303</x:v>
      </x:c>
      <x:c r="H487" t="s">
        <x:v>83</x:v>
      </x:c>
      <x:c r="I487" s="6">
        <x:v>26.3375887961784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22.905</x:v>
      </x:c>
      <x:c r="R487" s="8">
        <x:v>155677.609555059</x:v>
      </x:c>
      <x:c r="S487" s="12">
        <x:v>230515.638161855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18715</x:v>
      </x:c>
      <x:c r="B488" s="1">
        <x:v>43199.4461752662</x:v>
      </x:c>
      <x:c r="C488" s="6">
        <x:v>8.10584125166667</x:v>
      </x:c>
      <x:c r="D488" s="14" t="s">
        <x:v>77</x:v>
      </x:c>
      <x:c r="E488" s="15">
        <x:v>43194.5291999653</x:v>
      </x:c>
      <x:c r="F488" t="s">
        <x:v>82</x:v>
      </x:c>
      <x:c r="G488" s="6">
        <x:v>170.70997660533</x:v>
      </x:c>
      <x:c r="H488" t="s">
        <x:v>83</x:v>
      </x:c>
      <x:c r="I488" s="6">
        <x:v>26.343515353828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22.903</x:v>
      </x:c>
      <x:c r="R488" s="8">
        <x:v>155673.902775451</x:v>
      </x:c>
      <x:c r="S488" s="12">
        <x:v>230517.563564913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18721</x:v>
      </x:c>
      <x:c r="B489" s="1">
        <x:v>43199.4461866898</x:v>
      </x:c>
      <x:c r="C489" s="6">
        <x:v>8.122275495</x:v>
      </x:c>
      <x:c r="D489" s="14" t="s">
        <x:v>77</x:v>
      </x:c>
      <x:c r="E489" s="15">
        <x:v>43194.5291999653</x:v>
      </x:c>
      <x:c r="F489" t="s">
        <x:v>82</x:v>
      </x:c>
      <x:c r="G489" s="6">
        <x:v>170.712282589531</x:v>
      </x:c>
      <x:c r="H489" t="s">
        <x:v>83</x:v>
      </x:c>
      <x:c r="I489" s="6">
        <x:v>26.3401459390584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22.904</x:v>
      </x:c>
      <x:c r="R489" s="8">
        <x:v>155671.988001074</x:v>
      </x:c>
      <x:c r="S489" s="12">
        <x:v>230509.356448039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18730</x:v>
      </x:c>
      <x:c r="B490" s="1">
        <x:v>43199.4461979514</x:v>
      </x:c>
      <x:c r="C490" s="6">
        <x:v>8.13852639833333</x:v>
      </x:c>
      <x:c r="D490" s="14" t="s">
        <x:v>77</x:v>
      </x:c>
      <x:c r="E490" s="15">
        <x:v>43194.5291999653</x:v>
      </x:c>
      <x:c r="F490" t="s">
        <x:v>82</x:v>
      </x:c>
      <x:c r="G490" s="6">
        <x:v>170.712825412698</x:v>
      </x:c>
      <x:c r="H490" t="s">
        <x:v>83</x:v>
      </x:c>
      <x:c r="I490" s="6">
        <x:v>26.3429437564419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22.903</x:v>
      </x:c>
      <x:c r="R490" s="8">
        <x:v>155674.46045471</x:v>
      </x:c>
      <x:c r="S490" s="12">
        <x:v>230509.492179032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18738</x:v>
      </x:c>
      <x:c r="B491" s="1">
        <x:v>43199.4462096875</x:v>
      </x:c>
      <x:c r="C491" s="6">
        <x:v>8.15539403166667</x:v>
      </x:c>
      <x:c r="D491" s="14" t="s">
        <x:v>77</x:v>
      </x:c>
      <x:c r="E491" s="15">
        <x:v>43194.5291999653</x:v>
      </x:c>
      <x:c r="F491" t="s">
        <x:v>82</x:v>
      </x:c>
      <x:c r="G491" s="6">
        <x:v>170.77935110621</x:v>
      </x:c>
      <x:c r="H491" t="s">
        <x:v>83</x:v>
      </x:c>
      <x:c r="I491" s="6">
        <x:v>26.3325046002369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22.902</x:v>
      </x:c>
      <x:c r="R491" s="8">
        <x:v>155679.247960023</x:v>
      </x:c>
      <x:c r="S491" s="12">
        <x:v>230511.221125534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18749</x:v>
      </x:c>
      <x:c r="B492" s="1">
        <x:v>43199.4462216435</x:v>
      </x:c>
      <x:c r="C492" s="6">
        <x:v>8.17262831833333</x:v>
      </x:c>
      <x:c r="D492" s="14" t="s">
        <x:v>77</x:v>
      </x:c>
      <x:c r="E492" s="15">
        <x:v>43194.5291999653</x:v>
      </x:c>
      <x:c r="F492" t="s">
        <x:v>82</x:v>
      </x:c>
      <x:c r="G492" s="6">
        <x:v>170.824991056978</x:v>
      </x:c>
      <x:c r="H492" t="s">
        <x:v>83</x:v>
      </x:c>
      <x:c r="I492" s="6">
        <x:v>26.3291652804642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</x:v>
      </x:c>
      <x:c r="R492" s="8">
        <x:v>155682.63617416</x:v>
      </x:c>
      <x:c r="S492" s="12">
        <x:v>230509.198843207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18763</x:v>
      </x:c>
      <x:c r="B493" s="1">
        <x:v>43199.4462329514</x:v>
      </x:c>
      <x:c r="C493" s="6">
        <x:v>8.18891262166667</x:v>
      </x:c>
      <x:c r="D493" s="14" t="s">
        <x:v>77</x:v>
      </x:c>
      <x:c r="E493" s="15">
        <x:v>43194.5291999653</x:v>
      </x:c>
      <x:c r="F493" t="s">
        <x:v>82</x:v>
      </x:c>
      <x:c r="G493" s="6">
        <x:v>170.842393278454</x:v>
      </x:c>
      <x:c r="H493" t="s">
        <x:v>83</x:v>
      </x:c>
      <x:c r="I493" s="6">
        <x:v>26.3256755444309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</x:v>
      </x:c>
      <x:c r="R493" s="8">
        <x:v>155674.361203909</x:v>
      </x:c>
      <x:c r="S493" s="12">
        <x:v>230505.535891326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18774</x:v>
      </x:c>
      <x:c r="B494" s="1">
        <x:v>43199.4462445949</x:v>
      </x:c>
      <x:c r="C494" s="6">
        <x:v>8.20564689333333</x:v>
      </x:c>
      <x:c r="D494" s="14" t="s">
        <x:v>77</x:v>
      </x:c>
      <x:c r="E494" s="15">
        <x:v>43194.5291999653</x:v>
      </x:c>
      <x:c r="F494" t="s">
        <x:v>82</x:v>
      </x:c>
      <x:c r="G494" s="6">
        <x:v>170.858896429531</x:v>
      </x:c>
      <x:c r="H494" t="s">
        <x:v>83</x:v>
      </x:c>
      <x:c r="I494" s="6">
        <x:v>26.3223663153362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</x:v>
      </x:c>
      <x:c r="R494" s="8">
        <x:v>155662.101458785</x:v>
      </x:c>
      <x:c r="S494" s="12">
        <x:v>230510.545340934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18784</x:v>
      </x:c>
      <x:c r="B495" s="1">
        <x:v>43199.4462564468</x:v>
      </x:c>
      <x:c r="C495" s="6">
        <x:v>8.2227145</x:v>
      </x:c>
      <x:c r="D495" s="14" t="s">
        <x:v>77</x:v>
      </x:c>
      <x:c r="E495" s="15">
        <x:v>43194.5291999653</x:v>
      </x:c>
      <x:c r="F495" t="s">
        <x:v>82</x:v>
      </x:c>
      <x:c r="G495" s="6">
        <x:v>170.827445176273</x:v>
      </x:c>
      <x:c r="H495" t="s">
        <x:v>83</x:v>
      </x:c>
      <x:c r="I495" s="6">
        <x:v>26.3257657961794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22.901</x:v>
      </x:c>
      <x:c r="R495" s="8">
        <x:v>155666.020679656</x:v>
      </x:c>
      <x:c r="S495" s="12">
        <x:v>230512.486243661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18788</x:v>
      </x:c>
      <x:c r="B496" s="1">
        <x:v>43199.4462678241</x:v>
      </x:c>
      <x:c r="C496" s="6">
        <x:v>8.23909876666667</x:v>
      </x:c>
      <x:c r="D496" s="14" t="s">
        <x:v>77</x:v>
      </x:c>
      <x:c r="E496" s="15">
        <x:v>43194.5291999653</x:v>
      </x:c>
      <x:c r="F496" t="s">
        <x:v>82</x:v>
      </x:c>
      <x:c r="G496" s="6">
        <x:v>170.774196506982</x:v>
      </x:c>
      <x:c r="H496" t="s">
        <x:v>83</x:v>
      </x:c>
      <x:c r="I496" s="6">
        <x:v>26.3364456035206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22.901</x:v>
      </x:c>
      <x:c r="R496" s="8">
        <x:v>155655.32472276</x:v>
      </x:c>
      <x:c r="S496" s="12">
        <x:v>230511.332449431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18805</x:v>
      </x:c>
      <x:c r="B497" s="1">
        <x:v>43199.4462794792</x:v>
      </x:c>
      <x:c r="C497" s="6">
        <x:v>8.25589967333333</x:v>
      </x:c>
      <x:c r="D497" s="14" t="s">
        <x:v>77</x:v>
      </x:c>
      <x:c r="E497" s="15">
        <x:v>43194.5291999653</x:v>
      </x:c>
      <x:c r="F497" t="s">
        <x:v>82</x:v>
      </x:c>
      <x:c r="G497" s="6">
        <x:v>170.823136757314</x:v>
      </x:c>
      <x:c r="H497" t="s">
        <x:v>83</x:v>
      </x:c>
      <x:c r="I497" s="6">
        <x:v>26.3324444322839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22.899</x:v>
      </x:c>
      <x:c r="R497" s="8">
        <x:v>155641.894234002</x:v>
      </x:c>
      <x:c r="S497" s="12">
        <x:v>230514.07994665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18814</x:v>
      </x:c>
      <x:c r="B498" s="1">
        <x:v>43199.4462910532</x:v>
      </x:c>
      <x:c r="C498" s="6">
        <x:v>8.27253397</x:v>
      </x:c>
      <x:c r="D498" s="14" t="s">
        <x:v>77</x:v>
      </x:c>
      <x:c r="E498" s="15">
        <x:v>43194.5291999653</x:v>
      </x:c>
      <x:c r="F498" t="s">
        <x:v>82</x:v>
      </x:c>
      <x:c r="G498" s="6">
        <x:v>170.802598973627</x:v>
      </x:c>
      <x:c r="H498" t="s">
        <x:v>83</x:v>
      </x:c>
      <x:c r="I498" s="6">
        <x:v>26.3278415870595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22.902</x:v>
      </x:c>
      <x:c r="R498" s="8">
        <x:v>155642.89652949</x:v>
      </x:c>
      <x:c r="S498" s="12">
        <x:v>230505.182337618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18827</x:v>
      </x:c>
      <x:c r="B499" s="1">
        <x:v>43199.4463024306</x:v>
      </x:c>
      <x:c r="C499" s="6">
        <x:v>8.28896825833333</x:v>
      </x:c>
      <x:c r="D499" s="14" t="s">
        <x:v>77</x:v>
      </x:c>
      <x:c r="E499" s="15">
        <x:v>43194.5291999653</x:v>
      </x:c>
      <x:c r="F499" t="s">
        <x:v>82</x:v>
      </x:c>
      <x:c r="G499" s="6">
        <x:v>170.759292854056</x:v>
      </x:c>
      <x:c r="H499" t="s">
        <x:v>83</x:v>
      </x:c>
      <x:c r="I499" s="6">
        <x:v>26.3423420750873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</x:v>
      </x:c>
      <x:c r="R499" s="8">
        <x:v>155644.352765832</x:v>
      </x:c>
      <x:c r="S499" s="12">
        <x:v>230509.765792242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18835</x:v>
      </x:c>
      <x:c r="B500" s="1">
        <x:v>43199.4463142361</x:v>
      </x:c>
      <x:c r="C500" s="6">
        <x:v>8.30595253833333</x:v>
      </x:c>
      <x:c r="D500" s="14" t="s">
        <x:v>77</x:v>
      </x:c>
      <x:c r="E500" s="15">
        <x:v>43194.5291999653</x:v>
      </x:c>
      <x:c r="F500" t="s">
        <x:v>82</x:v>
      </x:c>
      <x:c r="G500" s="6">
        <x:v>170.811040092235</x:v>
      </x:c>
      <x:c r="H500" t="s">
        <x:v>83</x:v>
      </x:c>
      <x:c r="I500" s="6">
        <x:v>26.3319630886967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</x:v>
      </x:c>
      <x:c r="R500" s="8">
        <x:v>155628.628859791</x:v>
      </x:c>
      <x:c r="S500" s="12">
        <x:v>230514.498415549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18847</x:v>
      </x:c>
      <x:c r="B501" s="1">
        <x:v>43199.4463256597</x:v>
      </x:c>
      <x:c r="C501" s="6">
        <x:v>8.32240346166667</x:v>
      </x:c>
      <x:c r="D501" s="14" t="s">
        <x:v>77</x:v>
      </x:c>
      <x:c r="E501" s="15">
        <x:v>43194.5291999653</x:v>
      </x:c>
      <x:c r="F501" t="s">
        <x:v>82</x:v>
      </x:c>
      <x:c r="G501" s="6">
        <x:v>170.772957302352</x:v>
      </x:c>
      <x:c r="H501" t="s">
        <x:v>83</x:v>
      </x:c>
      <x:c r="I501" s="6">
        <x:v>26.3308800658788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22.903</x:v>
      </x:c>
      <x:c r="R501" s="8">
        <x:v>155629.258564069</x:v>
      </x:c>
      <x:c r="S501" s="12">
        <x:v>230505.386516031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18857</x:v>
      </x:c>
      <x:c r="B502" s="1">
        <x:v>43199.4463372338</x:v>
      </x:c>
      <x:c r="C502" s="6">
        <x:v>8.339037735</x:v>
      </x:c>
      <x:c r="D502" s="14" t="s">
        <x:v>77</x:v>
      </x:c>
      <x:c r="E502" s="15">
        <x:v>43194.5291999653</x:v>
      </x:c>
      <x:c r="F502" t="s">
        <x:v>82</x:v>
      </x:c>
      <x:c r="G502" s="6">
        <x:v>170.857246068651</x:v>
      </x:c>
      <x:c r="H502" t="s">
        <x:v>83</x:v>
      </x:c>
      <x:c r="I502" s="6">
        <x:v>26.3226972380994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</x:v>
      </x:c>
      <x:c r="R502" s="8">
        <x:v>155625.581951648</x:v>
      </x:c>
      <x:c r="S502" s="12">
        <x:v>230503.846246785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18867</x:v>
      </x:c>
      <x:c r="B503" s="1">
        <x:v>43199.4463488773</x:v>
      </x:c>
      <x:c r="C503" s="6">
        <x:v>8.35585542666667</x:v>
      </x:c>
      <x:c r="D503" s="14" t="s">
        <x:v>77</x:v>
      </x:c>
      <x:c r="E503" s="15">
        <x:v>43194.5291999653</x:v>
      </x:c>
      <x:c r="F503" t="s">
        <x:v>82</x:v>
      </x:c>
      <x:c r="G503" s="6">
        <x:v>170.843143399621</x:v>
      </x:c>
      <x:c r="H503" t="s">
        <x:v>83</x:v>
      </x:c>
      <x:c r="I503" s="6">
        <x:v>26.3255251248561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</x:v>
      </x:c>
      <x:c r="R503" s="8">
        <x:v>155625.087047215</x:v>
      </x:c>
      <x:c r="S503" s="12">
        <x:v>230504.296535428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18873</x:v>
      </x:c>
      <x:c r="B504" s="1">
        <x:v>43199.4463604977</x:v>
      </x:c>
      <x:c r="C504" s="6">
        <x:v>8.37258965333333</x:v>
      </x:c>
      <x:c r="D504" s="14" t="s">
        <x:v>77</x:v>
      </x:c>
      <x:c r="E504" s="15">
        <x:v>43194.5291999653</x:v>
      </x:c>
      <x:c r="F504" t="s">
        <x:v>82</x:v>
      </x:c>
      <x:c r="G504" s="6">
        <x:v>170.902611319253</x:v>
      </x:c>
      <x:c r="H504" t="s">
        <x:v>83</x:v>
      </x:c>
      <x:c r="I504" s="6">
        <x:v>26.310693787846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22.901</x:v>
      </x:c>
      <x:c r="R504" s="8">
        <x:v>155620.114414295</x:v>
      </x:c>
      <x:c r="S504" s="12">
        <x:v>230499.782069271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18880</x:v>
      </x:c>
      <x:c r="B505" s="1">
        <x:v>43199.4463716088</x:v>
      </x:c>
      <x:c r="C505" s="6">
        <x:v>8.38854052666667</x:v>
      </x:c>
      <x:c r="D505" s="14" t="s">
        <x:v>77</x:v>
      </x:c>
      <x:c r="E505" s="15">
        <x:v>43194.5291999653</x:v>
      </x:c>
      <x:c r="F505" t="s">
        <x:v>82</x:v>
      </x:c>
      <x:c r="G505" s="6">
        <x:v>170.729805699916</x:v>
      </x:c>
      <x:c r="H505" t="s">
        <x:v>83</x:v>
      </x:c>
      <x:c r="I505" s="6">
        <x:v>26.3453504829372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22.901</x:v>
      </x:c>
      <x:c r="R505" s="8">
        <x:v>155611.245833981</x:v>
      </x:c>
      <x:c r="S505" s="12">
        <x:v>230499.527318426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18888</x:v>
      </x:c>
      <x:c r="B506" s="1">
        <x:v>43199.4463831829</x:v>
      </x:c>
      <x:c r="C506" s="6">
        <x:v>8.40524149333333</x:v>
      </x:c>
      <x:c r="D506" s="14" t="s">
        <x:v>77</x:v>
      </x:c>
      <x:c r="E506" s="15">
        <x:v>43194.5291999653</x:v>
      </x:c>
      <x:c r="F506" t="s">
        <x:v>82</x:v>
      </x:c>
      <x:c r="G506" s="6">
        <x:v>170.842178252127</x:v>
      </x:c>
      <x:c r="H506" t="s">
        <x:v>83</x:v>
      </x:c>
      <x:c r="I506" s="6">
        <x:v>26.3373481240073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22.896</x:v>
      </x:c>
      <x:c r="R506" s="8">
        <x:v>155606.189155968</x:v>
      </x:c>
      <x:c r="S506" s="12">
        <x:v>230498.897498992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18904</x:v>
      </x:c>
      <x:c r="B507" s="1">
        <x:v>43199.4463952199</x:v>
      </x:c>
      <x:c r="C507" s="6">
        <x:v>8.422592425</x:v>
      </x:c>
      <x:c r="D507" s="14" t="s">
        <x:v>77</x:v>
      </x:c>
      <x:c r="E507" s="15">
        <x:v>43194.5291999653</x:v>
      </x:c>
      <x:c r="F507" t="s">
        <x:v>82</x:v>
      </x:c>
      <x:c r="G507" s="6">
        <x:v>170.806730570759</x:v>
      </x:c>
      <x:c r="H507" t="s">
        <x:v>83</x:v>
      </x:c>
      <x:c r="I507" s="6">
        <x:v>26.3386417371289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22.898</x:v>
      </x:c>
      <x:c r="R507" s="8">
        <x:v>155603.541237532</x:v>
      </x:c>
      <x:c r="S507" s="12">
        <x:v>230510.665537887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18909</x:v>
      </x:c>
      <x:c r="B508" s="1">
        <x:v>43199.4464065625</x:v>
      </x:c>
      <x:c r="C508" s="6">
        <x:v>8.43891002166667</x:v>
      </x:c>
      <x:c r="D508" s="14" t="s">
        <x:v>77</x:v>
      </x:c>
      <x:c r="E508" s="15">
        <x:v>43194.5291999653</x:v>
      </x:c>
      <x:c r="F508" t="s">
        <x:v>82</x:v>
      </x:c>
      <x:c r="G508" s="6">
        <x:v>170.833175888856</x:v>
      </x:c>
      <x:c r="H508" t="s">
        <x:v>83</x:v>
      </x:c>
      <x:c r="I508" s="6">
        <x:v>26.3391531657094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22.896</x:v>
      </x:c>
      <x:c r="R508" s="8">
        <x:v>155594.410032961</x:v>
      </x:c>
      <x:c r="S508" s="12">
        <x:v>230502.696540822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18927</x:v>
      </x:c>
      <x:c r="B509" s="1">
        <x:v>43199.4464184375</x:v>
      </x:c>
      <x:c r="C509" s="6">
        <x:v>8.45602768666667</x:v>
      </x:c>
      <x:c r="D509" s="14" t="s">
        <x:v>77</x:v>
      </x:c>
      <x:c r="E509" s="15">
        <x:v>43194.5291999653</x:v>
      </x:c>
      <x:c r="F509" t="s">
        <x:v>82</x:v>
      </x:c>
      <x:c r="G509" s="6">
        <x:v>170.789929633366</x:v>
      </x:c>
      <x:c r="H509" t="s">
        <x:v>83</x:v>
      </x:c>
      <x:c r="I509" s="6">
        <x:v>26.3420111503883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22.898</x:v>
      </x:c>
      <x:c r="R509" s="8">
        <x:v>155587.89844906</x:v>
      </x:c>
      <x:c r="S509" s="12">
        <x:v>230510.097826841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18929</x:v>
      </x:c>
      <x:c r="B510" s="1">
        <x:v>43199.4464295949</x:v>
      </x:c>
      <x:c r="C510" s="6">
        <x:v>8.47204527666667</x:v>
      </x:c>
      <x:c r="D510" s="14" t="s">
        <x:v>77</x:v>
      </x:c>
      <x:c r="E510" s="15">
        <x:v>43194.5291999653</x:v>
      </x:c>
      <x:c r="F510" t="s">
        <x:v>82</x:v>
      </x:c>
      <x:c r="G510" s="6">
        <x:v>170.821418568778</x:v>
      </x:c>
      <x:c r="H510" t="s">
        <x:v>83</x:v>
      </x:c>
      <x:c r="I510" s="6">
        <x:v>26.3444178762156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22.895</x:v>
      </x:c>
      <x:c r="R510" s="8">
        <x:v>155586.290596896</x:v>
      </x:c>
      <x:c r="S510" s="12">
        <x:v>230497.992808105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18940</x:v>
      </x:c>
      <x:c r="B511" s="1">
        <x:v>43199.4464411227</x:v>
      </x:c>
      <x:c r="C511" s="6">
        <x:v>8.48866288</x:v>
      </x:c>
      <x:c r="D511" s="14" t="s">
        <x:v>77</x:v>
      </x:c>
      <x:c r="E511" s="15">
        <x:v>43194.5291999653</x:v>
      </x:c>
      <x:c r="F511" t="s">
        <x:v>82</x:v>
      </x:c>
      <x:c r="G511" s="6">
        <x:v>170.839573394803</x:v>
      </x:c>
      <x:c r="H511" t="s">
        <x:v>83</x:v>
      </x:c>
      <x:c r="I511" s="6">
        <x:v>26.3407777040702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22.895</x:v>
      </x:c>
      <x:c r="R511" s="8">
        <x:v>155591.401678062</x:v>
      </x:c>
      <x:c r="S511" s="12">
        <x:v>230504.404291177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18954</x:v>
      </x:c>
      <x:c r="B512" s="1">
        <x:v>43199.4464531597</x:v>
      </x:c>
      <x:c r="C512" s="6">
        <x:v>8.50598050666667</x:v>
      </x:c>
      <x:c r="D512" s="14" t="s">
        <x:v>77</x:v>
      </x:c>
      <x:c r="E512" s="15">
        <x:v>43194.5291999653</x:v>
      </x:c>
      <x:c r="F512" t="s">
        <x:v>82</x:v>
      </x:c>
      <x:c r="G512" s="6">
        <x:v>170.882983854366</x:v>
      </x:c>
      <x:c r="H512" t="s">
        <x:v>83</x:v>
      </x:c>
      <x:c r="I512" s="6">
        <x:v>26.3378896364161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22.893</x:v>
      </x:c>
      <x:c r="R512" s="8">
        <x:v>155585.213474345</x:v>
      </x:c>
      <x:c r="S512" s="12">
        <x:v>230502.073037865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18966</x:v>
      </x:c>
      <x:c r="B513" s="1">
        <x:v>43199.4464641551</x:v>
      </x:c>
      <x:c r="C513" s="6">
        <x:v>8.52184804</x:v>
      </x:c>
      <x:c r="D513" s="14" t="s">
        <x:v>77</x:v>
      </x:c>
      <x:c r="E513" s="15">
        <x:v>43194.5291999653</x:v>
      </x:c>
      <x:c r="F513" t="s">
        <x:v>82</x:v>
      </x:c>
      <x:c r="G513" s="6">
        <x:v>170.868030015073</x:v>
      </x:c>
      <x:c r="H513" t="s">
        <x:v>83</x:v>
      </x:c>
      <x:c r="I513" s="6">
        <x:v>26.3379798884926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22.894</x:v>
      </x:c>
      <x:c r="R513" s="8">
        <x:v>155586.806172615</x:v>
      </x:c>
      <x:c r="S513" s="12">
        <x:v>230502.800236209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18970</x:v>
      </x:c>
      <x:c r="B514" s="1">
        <x:v>43199.4464760417</x:v>
      </x:c>
      <x:c r="C514" s="6">
        <x:v>8.53896572833333</x:v>
      </x:c>
      <x:c r="D514" s="14" t="s">
        <x:v>77</x:v>
      </x:c>
      <x:c r="E514" s="15">
        <x:v>43194.5291999653</x:v>
      </x:c>
      <x:c r="F514" t="s">
        <x:v>82</x:v>
      </x:c>
      <x:c r="G514" s="6">
        <x:v>170.817927240675</x:v>
      </x:c>
      <x:c r="H514" t="s">
        <x:v>83</x:v>
      </x:c>
      <x:c r="I514" s="6">
        <x:v>26.3393035858949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22.897</x:v>
      </x:c>
      <x:c r="R514" s="8">
        <x:v>155596.760343722</x:v>
      </x:c>
      <x:c r="S514" s="12">
        <x:v>230506.16808648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18981</x:v>
      </x:c>
      <x:c r="B515" s="1">
        <x:v>43199.4464875347</x:v>
      </x:c>
      <x:c r="C515" s="6">
        <x:v>8.55549993333333</x:v>
      </x:c>
      <x:c r="D515" s="14" t="s">
        <x:v>77</x:v>
      </x:c>
      <x:c r="E515" s="15">
        <x:v>43194.5291999653</x:v>
      </x:c>
      <x:c r="F515" t="s">
        <x:v>82</x:v>
      </x:c>
      <x:c r="G515" s="6">
        <x:v>170.846271417089</x:v>
      </x:c>
      <x:c r="H515" t="s">
        <x:v>83</x:v>
      </x:c>
      <x:c r="I515" s="6">
        <x:v>26.3423420750873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22.894</x:v>
      </x:c>
      <x:c r="R515" s="8">
        <x:v>155595.769752605</x:v>
      </x:c>
      <x:c r="S515" s="12">
        <x:v>230495.20685618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18997</x:v>
      </x:c>
      <x:c r="B516" s="1">
        <x:v>43199.4464993056</x:v>
      </x:c>
      <x:c r="C516" s="6">
        <x:v>8.57245091833333</x:v>
      </x:c>
      <x:c r="D516" s="14" t="s">
        <x:v>77</x:v>
      </x:c>
      <x:c r="E516" s="15">
        <x:v>43194.5291999653</x:v>
      </x:c>
      <x:c r="F516" t="s">
        <x:v>82</x:v>
      </x:c>
      <x:c r="G516" s="6">
        <x:v>170.983905524096</x:v>
      </x:c>
      <x:c r="H516" t="s">
        <x:v>83</x:v>
      </x:c>
      <x:c r="I516" s="6">
        <x:v>26.3147551007974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22.894</x:v>
      </x:c>
      <x:c r="R516" s="8">
        <x:v>155581.879967257</x:v>
      </x:c>
      <x:c r="S516" s="12">
        <x:v>230498.988113561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19006</x:v>
      </x:c>
      <x:c r="B517" s="1">
        <x:v>43199.4465105324</x:v>
      </x:c>
      <x:c r="C517" s="6">
        <x:v>8.58863518833333</x:v>
      </x:c>
      <x:c r="D517" s="14" t="s">
        <x:v>77</x:v>
      </x:c>
      <x:c r="E517" s="15">
        <x:v>43194.5291999653</x:v>
      </x:c>
      <x:c r="F517" t="s">
        <x:v>82</x:v>
      </x:c>
      <x:c r="G517" s="6">
        <x:v>170.979601899002</x:v>
      </x:c>
      <x:c r="H517" t="s">
        <x:v>83</x:v>
      </x:c>
      <x:c r="I517" s="6">
        <x:v>26.3127094018078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22.895</x:v>
      </x:c>
      <x:c r="R517" s="8">
        <x:v>155577.275360243</x:v>
      </x:c>
      <x:c r="S517" s="12">
        <x:v>230501.288223216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19009</x:v>
      </x:c>
      <x:c r="B518" s="1">
        <x:v>43199.4465220718</x:v>
      </x:c>
      <x:c r="C518" s="6">
        <x:v>8.60521947333333</x:v>
      </x:c>
      <x:c r="D518" s="14" t="s">
        <x:v>77</x:v>
      </x:c>
      <x:c r="E518" s="15">
        <x:v>43194.5291999653</x:v>
      </x:c>
      <x:c r="F518" t="s">
        <x:v>82</x:v>
      </x:c>
      <x:c r="G518" s="6">
        <x:v>170.904948638552</x:v>
      </x:c>
      <x:c r="H518" t="s">
        <x:v>83</x:v>
      </x:c>
      <x:c r="I518" s="6">
        <x:v>26.3305792262686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22.894</x:v>
      </x:c>
      <x:c r="R518" s="8">
        <x:v>155571.41276809</x:v>
      </x:c>
      <x:c r="S518" s="12">
        <x:v>230510.343891097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19024</x:v>
      </x:c>
      <x:c r="B519" s="1">
        <x:v>43199.4465339931</x:v>
      </x:c>
      <x:c r="C519" s="6">
        <x:v>8.62237043333333</x:v>
      </x:c>
      <x:c r="D519" s="14" t="s">
        <x:v>77</x:v>
      </x:c>
      <x:c r="E519" s="15">
        <x:v>43194.5291999653</x:v>
      </x:c>
      <x:c r="F519" t="s">
        <x:v>82</x:v>
      </x:c>
      <x:c r="G519" s="6">
        <x:v>170.942622880724</x:v>
      </x:c>
      <x:c r="H519" t="s">
        <x:v>83</x:v>
      </x:c>
      <x:c r="I519" s="6">
        <x:v>26.3230281608949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22.894</x:v>
      </x:c>
      <x:c r="R519" s="8">
        <x:v>155562.94132214</x:v>
      </x:c>
      <x:c r="S519" s="12">
        <x:v>230495.769241617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19035</x:v>
      </x:c>
      <x:c r="B520" s="1">
        <x:v>43199.4465456366</x:v>
      </x:c>
      <x:c r="C520" s="6">
        <x:v>8.63917137333333</x:v>
      </x:c>
      <x:c r="D520" s="14" t="s">
        <x:v>77</x:v>
      </x:c>
      <x:c r="E520" s="15">
        <x:v>43194.5291999653</x:v>
      </x:c>
      <x:c r="F520" t="s">
        <x:v>82</x:v>
      </x:c>
      <x:c r="G520" s="6">
        <x:v>170.959883014582</x:v>
      </x:c>
      <x:c r="H520" t="s">
        <x:v>83</x:v>
      </x:c>
      <x:c r="I520" s="6">
        <x:v>26.3282928461158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22.891</x:v>
      </x:c>
      <x:c r="R520" s="8">
        <x:v>155564.307649308</x:v>
      </x:c>
      <x:c r="S520" s="12">
        <x:v>230500.289362556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19041</x:v>
      </x:c>
      <x:c r="B521" s="1">
        <x:v>43199.4465572569</x:v>
      </x:c>
      <x:c r="C521" s="6">
        <x:v>8.6559056</x:v>
      </x:c>
      <x:c r="D521" s="14" t="s">
        <x:v>77</x:v>
      </x:c>
      <x:c r="E521" s="15">
        <x:v>43194.5291999653</x:v>
      </x:c>
      <x:c r="F521" t="s">
        <x:v>82</x:v>
      </x:c>
      <x:c r="G521" s="6">
        <x:v>170.989760607667</x:v>
      </x:c>
      <x:c r="H521" t="s">
        <x:v>83</x:v>
      </x:c>
      <x:c r="I521" s="6">
        <x:v>26.3223061475651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22.891</x:v>
      </x:c>
      <x:c r="R521" s="8">
        <x:v>155559.23815926</x:v>
      </x:c>
      <x:c r="S521" s="12">
        <x:v>230500.995926273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19050</x:v>
      </x:c>
      <x:c r="B522" s="1">
        <x:v>43199.4465684028</x:v>
      </x:c>
      <x:c r="C522" s="6">
        <x:v>8.671939895</x:v>
      </x:c>
      <x:c r="D522" s="14" t="s">
        <x:v>77</x:v>
      </x:c>
      <x:c r="E522" s="15">
        <x:v>43194.5291999653</x:v>
      </x:c>
      <x:c r="F522" t="s">
        <x:v>82</x:v>
      </x:c>
      <x:c r="G522" s="6">
        <x:v>171.036062047104</x:v>
      </x:c>
      <x:c r="H522" t="s">
        <x:v>83</x:v>
      </x:c>
      <x:c r="I522" s="6">
        <x:v>26.318846502516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22.889</x:v>
      </x:c>
      <x:c r="R522" s="8">
        <x:v>155555.495533238</x:v>
      </x:c>
      <x:c r="S522" s="12">
        <x:v>230491.430312752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19058</x:v>
      </x:c>
      <x:c r="B523" s="1">
        <x:v>43199.4465802431</x:v>
      </x:c>
      <x:c r="C523" s="6">
        <x:v>8.68899087833333</x:v>
      </x:c>
      <x:c r="D523" s="14" t="s">
        <x:v>77</x:v>
      </x:c>
      <x:c r="E523" s="15">
        <x:v>43194.5291999653</x:v>
      </x:c>
      <x:c r="F523" t="s">
        <x:v>82</x:v>
      </x:c>
      <x:c r="G523" s="6">
        <x:v>171.018040817458</x:v>
      </x:c>
      <x:c r="H523" t="s">
        <x:v>83</x:v>
      </x:c>
      <x:c r="I523" s="6">
        <x:v>26.3224565669957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22.889</x:v>
      </x:c>
      <x:c r="R523" s="8">
        <x:v>155548.584244846</x:v>
      </x:c>
      <x:c r="S523" s="12">
        <x:v>230495.609284772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19077</x:v>
      </x:c>
      <x:c r="B524" s="1">
        <x:v>43199.4465916667</x:v>
      </x:c>
      <x:c r="C524" s="6">
        <x:v>8.70545842666667</x:v>
      </x:c>
      <x:c r="D524" s="14" t="s">
        <x:v>77</x:v>
      </x:c>
      <x:c r="E524" s="15">
        <x:v>43194.5291999653</x:v>
      </x:c>
      <x:c r="F524" t="s">
        <x:v>82</x:v>
      </x:c>
      <x:c r="G524" s="6">
        <x:v>170.835208537056</x:v>
      </x:c>
      <x:c r="H524" t="s">
        <x:v>83</x:v>
      </x:c>
      <x:c r="I524" s="6">
        <x:v>26.3503745300563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22.892</x:v>
      </x:c>
      <x:c r="R524" s="8">
        <x:v>155545.256015997</x:v>
      </x:c>
      <x:c r="S524" s="12">
        <x:v>230490.070921081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19085</x:v>
      </x:c>
      <x:c r="B525" s="1">
        <x:v>43199.4466036227</x:v>
      </x:c>
      <x:c r="C525" s="6">
        <x:v>8.7226761</x:v>
      </x:c>
      <x:c r="D525" s="14" t="s">
        <x:v>77</x:v>
      </x:c>
      <x:c r="E525" s="15">
        <x:v>43194.5291999653</x:v>
      </x:c>
      <x:c r="F525" t="s">
        <x:v>82</x:v>
      </x:c>
      <x:c r="G525" s="6">
        <x:v>170.855958645502</x:v>
      </x:c>
      <x:c r="H525" t="s">
        <x:v>83</x:v>
      </x:c>
      <x:c r="I525" s="6">
        <x:v>26.3520291579989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22.89</x:v>
      </x:c>
      <x:c r="R525" s="8">
        <x:v>155538.326066232</x:v>
      </x:c>
      <x:c r="S525" s="12">
        <x:v>230489.00016769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19092</x:v>
      </x:c>
      <x:c r="B526" s="1">
        <x:v>43199.4466148148</x:v>
      </x:c>
      <x:c r="C526" s="6">
        <x:v>8.738793665</x:v>
      </x:c>
      <x:c r="D526" s="14" t="s">
        <x:v>77</x:v>
      </x:c>
      <x:c r="E526" s="15">
        <x:v>43194.5291999653</x:v>
      </x:c>
      <x:c r="F526" t="s">
        <x:v>82</x:v>
      </x:c>
      <x:c r="G526" s="6">
        <x:v>170.877570559832</x:v>
      </x:c>
      <x:c r="H526" t="s">
        <x:v>83</x:v>
      </x:c>
      <x:c r="I526" s="6">
        <x:v>26.3476970429315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22.89</x:v>
      </x:c>
      <x:c r="R526" s="8">
        <x:v>155534.65612728</x:v>
      </x:c>
      <x:c r="S526" s="12">
        <x:v>230489.39027053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19104</x:v>
      </x:c>
      <x:c r="B527" s="1">
        <x:v>43199.4466266204</x:v>
      </x:c>
      <x:c r="C527" s="6">
        <x:v>8.75579460333333</x:v>
      </x:c>
      <x:c r="D527" s="14" t="s">
        <x:v>77</x:v>
      </x:c>
      <x:c r="E527" s="15">
        <x:v>43194.5291999653</x:v>
      </x:c>
      <x:c r="F527" t="s">
        <x:v>82</x:v>
      </x:c>
      <x:c r="G527" s="6">
        <x:v>170.885632108849</x:v>
      </x:c>
      <x:c r="H527" t="s">
        <x:v>83</x:v>
      </x:c>
      <x:c r="I527" s="6">
        <x:v>26.3402662752424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22.892</x:v>
      </x:c>
      <x:c r="R527" s="8">
        <x:v>155532.998694195</x:v>
      </x:c>
      <x:c r="S527" s="12">
        <x:v>230490.008213426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19114</x:v>
      </x:c>
      <x:c r="B528" s="1">
        <x:v>43199.4466383102</x:v>
      </x:c>
      <x:c r="C528" s="6">
        <x:v>8.77261226166667</x:v>
      </x:c>
      <x:c r="D528" s="14" t="s">
        <x:v>77</x:v>
      </x:c>
      <x:c r="E528" s="15">
        <x:v>43194.5291999653</x:v>
      </x:c>
      <x:c r="F528" t="s">
        <x:v>82</x:v>
      </x:c>
      <x:c r="G528" s="6">
        <x:v>170.917497140113</x:v>
      </x:c>
      <x:c r="H528" t="s">
        <x:v>83</x:v>
      </x:c>
      <x:c r="I528" s="6">
        <x:v>26.3396946784087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</x:v>
      </x:c>
      <x:c r="R528" s="8">
        <x:v>155528.5066938</x:v>
      </x:c>
      <x:c r="S528" s="12">
        <x:v>230490.608491141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19127</x:v>
      </x:c>
      <x:c r="B529" s="1">
        <x:v>43199.4466498032</x:v>
      </x:c>
      <x:c r="C529" s="6">
        <x:v>8.78917983</x:v>
      </x:c>
      <x:c r="D529" s="14" t="s">
        <x:v>77</x:v>
      </x:c>
      <x:c r="E529" s="15">
        <x:v>43194.5291999653</x:v>
      </x:c>
      <x:c r="F529" t="s">
        <x:v>82</x:v>
      </x:c>
      <x:c r="G529" s="6">
        <x:v>170.888430511931</x:v>
      </x:c>
      <x:c r="H529" t="s">
        <x:v>83</x:v>
      </x:c>
      <x:c r="I529" s="6">
        <x:v>26.3426128316833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22.891</x:v>
      </x:c>
      <x:c r="R529" s="8">
        <x:v>155517.125920487</x:v>
      </x:c>
      <x:c r="S529" s="12">
        <x:v>230478.485023554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19131</x:v>
      </x:c>
      <x:c r="B530" s="1">
        <x:v>43199.4466613079</x:v>
      </x:c>
      <x:c r="C530" s="6">
        <x:v>8.80569742333333</x:v>
      </x:c>
      <x:c r="D530" s="14" t="s">
        <x:v>77</x:v>
      </x:c>
      <x:c r="E530" s="15">
        <x:v>43194.5291999653</x:v>
      </x:c>
      <x:c r="F530" t="s">
        <x:v>82</x:v>
      </x:c>
      <x:c r="G530" s="6">
        <x:v>170.921948041684</x:v>
      </x:c>
      <x:c r="H530" t="s">
        <x:v>83</x:v>
      </x:c>
      <x:c r="I530" s="6">
        <x:v>26.3417103097809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22.889</x:v>
      </x:c>
      <x:c r="R530" s="8">
        <x:v>155508.867288999</x:v>
      </x:c>
      <x:c r="S530" s="12">
        <x:v>230478.724581444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19141</x:v>
      </x:c>
      <x:c r="B531" s="1">
        <x:v>43199.4466727199</x:v>
      </x:c>
      <x:c r="C531" s="6">
        <x:v>8.822181735</x:v>
      </x:c>
      <x:c r="D531" s="14" t="s">
        <x:v>77</x:v>
      </x:c>
      <x:c r="E531" s="15">
        <x:v>43194.5291999653</x:v>
      </x:c>
      <x:c r="F531" t="s">
        <x:v>82</x:v>
      </x:c>
      <x:c r="G531" s="6">
        <x:v>170.936261681355</x:v>
      </x:c>
      <x:c r="H531" t="s">
        <x:v>83</x:v>
      </x:c>
      <x:c r="I531" s="6">
        <x:v>26.3359341753521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22.89</x:v>
      </x:c>
      <x:c r="R531" s="8">
        <x:v>155500.30058804</x:v>
      </x:c>
      <x:c r="S531" s="12">
        <x:v>230491.1340933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19152</x:v>
      </x:c>
      <x:c r="B532" s="1">
        <x:v>43199.4466842245</x:v>
      </x:c>
      <x:c r="C532" s="6">
        <x:v>8.83874926833333</x:v>
      </x:c>
      <x:c r="D532" s="14" t="s">
        <x:v>77</x:v>
      </x:c>
      <x:c r="E532" s="15">
        <x:v>43194.5291999653</x:v>
      </x:c>
      <x:c r="F532" t="s">
        <x:v>82</x:v>
      </x:c>
      <x:c r="G532" s="6">
        <x:v>171.057595292396</x:v>
      </x:c>
      <x:c r="H532" t="s">
        <x:v>83</x:v>
      </x:c>
      <x:c r="I532" s="6">
        <x:v>26.3290750286246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22.884</x:v>
      </x:c>
      <x:c r="R532" s="8">
        <x:v>155496.929399039</x:v>
      </x:c>
      <x:c r="S532" s="12">
        <x:v>230485.937876828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19159</x:v>
      </x:c>
      <x:c r="B533" s="1">
        <x:v>43199.4466959143</x:v>
      </x:c>
      <x:c r="C533" s="6">
        <x:v>8.85556692666667</x:v>
      </x:c>
      <x:c r="D533" s="14" t="s">
        <x:v>77</x:v>
      </x:c>
      <x:c r="E533" s="15">
        <x:v>43194.5291999653</x:v>
      </x:c>
      <x:c r="F533" t="s">
        <x:v>82</x:v>
      </x:c>
      <x:c r="G533" s="6">
        <x:v>170.91754192328</x:v>
      </x:c>
      <x:c r="H533" t="s">
        <x:v>83</x:v>
      </x:c>
      <x:c r="I533" s="6">
        <x:v>26.3455009034005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22.888</x:v>
      </x:c>
      <x:c r="R533" s="8">
        <x:v>155503.553596259</x:v>
      </x:c>
      <x:c r="S533" s="12">
        <x:v>230485.54973489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19172</x:v>
      </x:c>
      <x:c r="B534" s="1">
        <x:v>43199.4467077894</x:v>
      </x:c>
      <x:c r="C534" s="6">
        <x:v>8.872667875</x:v>
      </x:c>
      <x:c r="D534" s="14" t="s">
        <x:v>77</x:v>
      </x:c>
      <x:c r="E534" s="15">
        <x:v>43194.5291999653</x:v>
      </x:c>
      <x:c r="F534" t="s">
        <x:v>82</x:v>
      </x:c>
      <x:c r="G534" s="6">
        <x:v>170.943311740876</x:v>
      </x:c>
      <x:c r="H534" t="s">
        <x:v>83</x:v>
      </x:c>
      <x:c r="I534" s="6">
        <x:v>26.3432445971594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22.887</x:v>
      </x:c>
      <x:c r="R534" s="8">
        <x:v>155499.123646363</x:v>
      </x:c>
      <x:c r="S534" s="12">
        <x:v>230494.290576303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19180</x:v>
      </x:c>
      <x:c r="B535" s="1">
        <x:v>43199.4467189468</x:v>
      </x:c>
      <x:c r="C535" s="6">
        <x:v>8.88873544</x:v>
      </x:c>
      <x:c r="D535" s="14" t="s">
        <x:v>77</x:v>
      </x:c>
      <x:c r="E535" s="15">
        <x:v>43194.5291999653</x:v>
      </x:c>
      <x:c r="F535" t="s">
        <x:v>82</x:v>
      </x:c>
      <x:c r="G535" s="6">
        <x:v>171.047028760756</x:v>
      </x:c>
      <x:c r="H535" t="s">
        <x:v>83</x:v>
      </x:c>
      <x:c r="I535" s="6">
        <x:v>26.3253747052881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22.886</x:v>
      </x:c>
      <x:c r="R535" s="8">
        <x:v>155495.464370409</x:v>
      </x:c>
      <x:c r="S535" s="12">
        <x:v>230481.710474479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19196</x:v>
      </x:c>
      <x:c r="B536" s="1">
        <x:v>43199.4467304398</x:v>
      </x:c>
      <x:c r="C536" s="6">
        <x:v>8.90526971666667</x:v>
      </x:c>
      <x:c r="D536" s="14" t="s">
        <x:v>77</x:v>
      </x:c>
      <x:c r="E536" s="15">
        <x:v>43194.5291999653</x:v>
      </x:c>
      <x:c r="F536" t="s">
        <x:v>82</x:v>
      </x:c>
      <x:c r="G536" s="6">
        <x:v>171.019142672728</x:v>
      </x:c>
      <x:c r="H536" t="s">
        <x:v>83</x:v>
      </x:c>
      <x:c r="I536" s="6">
        <x:v>26.3280521746115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22.887</x:v>
      </x:c>
      <x:c r="R536" s="8">
        <x:v>155498.301888526</x:v>
      </x:c>
      <x:c r="S536" s="12">
        <x:v>230486.067683456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19207</x:v>
      </x:c>
      <x:c r="B537" s="1">
        <x:v>43199.4467423264</x:v>
      </x:c>
      <x:c r="C537" s="6">
        <x:v>8.92237068666667</x:v>
      </x:c>
      <x:c r="D537" s="14" t="s">
        <x:v>77</x:v>
      </x:c>
      <x:c r="E537" s="15">
        <x:v>43194.5291999653</x:v>
      </x:c>
      <x:c r="F537" t="s">
        <x:v>82</x:v>
      </x:c>
      <x:c r="G537" s="6">
        <x:v>171.041020764201</x:v>
      </x:c>
      <x:c r="H537" t="s">
        <x:v>83</x:v>
      </x:c>
      <x:c r="I537" s="6">
        <x:v>26.3265780620231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22.886</x:v>
      </x:c>
      <x:c r="R537" s="8">
        <x:v>155498.557731768</x:v>
      </x:c>
      <x:c r="S537" s="12">
        <x:v>230483.510522668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19211</x:v>
      </x:c>
      <x:c r="B538" s="1">
        <x:v>43199.4467537847</x:v>
      </x:c>
      <x:c r="C538" s="6">
        <x:v>8.93892162</x:v>
      </x:c>
      <x:c r="D538" s="14" t="s">
        <x:v>77</x:v>
      </x:c>
      <x:c r="E538" s="15">
        <x:v>43194.5291999653</x:v>
      </x:c>
      <x:c r="F538" t="s">
        <x:v>82</x:v>
      </x:c>
      <x:c r="G538" s="6">
        <x:v>170.98620400995</x:v>
      </x:c>
      <x:c r="H538" t="s">
        <x:v>83</x:v>
      </x:c>
      <x:c r="I538" s="6">
        <x:v>26.3375587121559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22.886</x:v>
      </x:c>
      <x:c r="R538" s="8">
        <x:v>155501.954489693</x:v>
      </x:c>
      <x:c r="S538" s="12">
        <x:v>230483.012216278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19225</x:v>
      </x:c>
      <x:c r="B539" s="1">
        <x:v>43199.4467651968</x:v>
      </x:c>
      <x:c r="C539" s="6">
        <x:v>8.95532260333333</x:v>
      </x:c>
      <x:c r="D539" s="14" t="s">
        <x:v>77</x:v>
      </x:c>
      <x:c r="E539" s="15">
        <x:v>43194.5291999653</x:v>
      </x:c>
      <x:c r="F539" t="s">
        <x:v>82</x:v>
      </x:c>
      <x:c r="G539" s="6">
        <x:v>171.028304669868</x:v>
      </x:c>
      <x:c r="H539" t="s">
        <x:v>83</x:v>
      </x:c>
      <x:c r="I539" s="6">
        <x:v>26.3349414032482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22.884</x:v>
      </x:c>
      <x:c r="R539" s="8">
        <x:v>155486.817840065</x:v>
      </x:c>
      <x:c r="S539" s="12">
        <x:v>230482.543450437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19237</x:v>
      </x:c>
      <x:c r="B540" s="1">
        <x:v>43199.4467772338</x:v>
      </x:c>
      <x:c r="C540" s="6">
        <x:v>8.972690195</x:v>
      </x:c>
      <x:c r="D540" s="14" t="s">
        <x:v>77</x:v>
      </x:c>
      <x:c r="E540" s="15">
        <x:v>43194.5291999653</x:v>
      </x:c>
      <x:c r="F540" t="s">
        <x:v>82</x:v>
      </x:c>
      <x:c r="G540" s="6">
        <x:v>170.917091563233</x:v>
      </x:c>
      <x:c r="H540" t="s">
        <x:v>83</x:v>
      </x:c>
      <x:c r="I540" s="6">
        <x:v>26.3455911556816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22.888</x:v>
      </x:c>
      <x:c r="R540" s="8">
        <x:v>155488.604851724</x:v>
      </x:c>
      <x:c r="S540" s="12">
        <x:v>230478.707635042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19238</x:v>
      </x:c>
      <x:c r="B541" s="1">
        <x:v>43199.4467887384</x:v>
      </x:c>
      <x:c r="C541" s="6">
        <x:v>8.98925781</x:v>
      </x:c>
      <x:c r="D541" s="14" t="s">
        <x:v>77</x:v>
      </x:c>
      <x:c r="E541" s="15">
        <x:v>43194.5291999653</x:v>
      </x:c>
      <x:c r="F541" t="s">
        <x:v>82</x:v>
      </x:c>
      <x:c r="G541" s="6">
        <x:v>171.069864507075</x:v>
      </x:c>
      <x:c r="H541" t="s">
        <x:v>83</x:v>
      </x:c>
      <x:c r="I541" s="6">
        <x:v>26.3295262878473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22.883</x:v>
      </x:c>
      <x:c r="R541" s="8">
        <x:v>155485.955543366</x:v>
      </x:c>
      <x:c r="S541" s="12">
        <x:v>230473.366838326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19253</x:v>
      </x:c>
      <x:c r="B542" s="1">
        <x:v>43199.4467998843</x:v>
      </x:c>
      <x:c r="C542" s="6">
        <x:v>9.00527541166667</x:v>
      </x:c>
      <x:c r="D542" s="14" t="s">
        <x:v>77</x:v>
      </x:c>
      <x:c r="E542" s="15">
        <x:v>43194.5291999653</x:v>
      </x:c>
      <x:c r="F542" t="s">
        <x:v>82</x:v>
      </x:c>
      <x:c r="G542" s="6">
        <x:v>171.050835634232</x:v>
      </x:c>
      <x:c r="H542" t="s">
        <x:v>83</x:v>
      </x:c>
      <x:c r="I542" s="6">
        <x:v>26.3304288064737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22.884</x:v>
      </x:c>
      <x:c r="R542" s="8">
        <x:v>155477.209982545</x:v>
      </x:c>
      <x:c r="S542" s="12">
        <x:v>230482.97895641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19258</x:v>
      </x:c>
      <x:c r="B543" s="1">
        <x:v>43199.4468113773</x:v>
      </x:c>
      <x:c r="C543" s="6">
        <x:v>9.02182628666667</x:v>
      </x:c>
      <x:c r="D543" s="14" t="s">
        <x:v>77</x:v>
      </x:c>
      <x:c r="E543" s="15">
        <x:v>43194.5291999653</x:v>
      </x:c>
      <x:c r="F543" t="s">
        <x:v>82</x:v>
      </x:c>
      <x:c r="G543" s="6">
        <x:v>170.980695449931</x:v>
      </x:c>
      <x:c r="H543" t="s">
        <x:v>83</x:v>
      </x:c>
      <x:c r="I543" s="6">
        <x:v>26.3444780443833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22.884</x:v>
      </x:c>
      <x:c r="R543" s="8">
        <x:v>155466.589689969</x:v>
      </x:c>
      <x:c r="S543" s="12">
        <x:v>230474.868896801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19273</x:v>
      </x:c>
      <x:c r="B544" s="1">
        <x:v>43199.4468231134</x:v>
      </x:c>
      <x:c r="C544" s="6">
        <x:v>9.03874397833333</x:v>
      </x:c>
      <x:c r="D544" s="14" t="s">
        <x:v>77</x:v>
      </x:c>
      <x:c r="E544" s="15">
        <x:v>43194.5291999653</x:v>
      </x:c>
      <x:c r="F544" t="s">
        <x:v>82</x:v>
      </x:c>
      <x:c r="G544" s="6">
        <x:v>171.052640020026</x:v>
      </x:c>
      <x:c r="H544" t="s">
        <x:v>83</x:v>
      </x:c>
      <x:c r="I544" s="6">
        <x:v>26.3387921572908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22.881</x:v>
      </x:c>
      <x:c r="R544" s="8">
        <x:v>155467.86342897</x:v>
      </x:c>
      <x:c r="S544" s="12">
        <x:v>230474.750351941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19285</x:v>
      </x:c>
      <x:c r="B545" s="1">
        <x:v>43199.4468345718</x:v>
      </x:c>
      <x:c r="C545" s="6">
        <x:v>9.05524483166667</x:v>
      </x:c>
      <x:c r="D545" s="14" t="s">
        <x:v>77</x:v>
      </x:c>
      <x:c r="E545" s="15">
        <x:v>43194.5291999653</x:v>
      </x:c>
      <x:c r="F545" t="s">
        <x:v>82</x:v>
      </x:c>
      <x:c r="G545" s="6">
        <x:v>171.016839298351</x:v>
      </x:c>
      <x:c r="H545" t="s">
        <x:v>83</x:v>
      </x:c>
      <x:c r="I545" s="6">
        <x:v>26.3401459390584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22.883</x:v>
      </x:c>
      <x:c r="R545" s="8">
        <x:v>155465.295339955</x:v>
      </x:c>
      <x:c r="S545" s="12">
        <x:v>230474.706105513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19290</x:v>
      </x:c>
      <x:c r="B546" s="1">
        <x:v>43199.4468465278</x:v>
      </x:c>
      <x:c r="C546" s="6">
        <x:v>9.072445825</x:v>
      </x:c>
      <x:c r="D546" s="14" t="s">
        <x:v>77</x:v>
      </x:c>
      <x:c r="E546" s="15">
        <x:v>43194.5291999653</x:v>
      </x:c>
      <x:c r="F546" t="s">
        <x:v>82</x:v>
      </x:c>
      <x:c r="G546" s="6">
        <x:v>171.005373599623</x:v>
      </x:c>
      <x:c r="H546" t="s">
        <x:v>83</x:v>
      </x:c>
      <x:c r="I546" s="6">
        <x:v>26.3453504829372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22.882</x:v>
      </x:c>
      <x:c r="R546" s="8">
        <x:v>155471.043844757</x:v>
      </x:c>
      <x:c r="S546" s="12">
        <x:v>230481.671531592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19303</x:v>
      </x:c>
      <x:c r="B547" s="1">
        <x:v>43199.4468579514</x:v>
      </x:c>
      <x:c r="C547" s="6">
        <x:v>9.08889677166667</x:v>
      </x:c>
      <x:c r="D547" s="14" t="s">
        <x:v>77</x:v>
      </x:c>
      <x:c r="E547" s="15">
        <x:v>43194.5291999653</x:v>
      </x:c>
      <x:c r="F547" t="s">
        <x:v>82</x:v>
      </x:c>
      <x:c r="G547" s="6">
        <x:v>171.090853424241</x:v>
      </x:c>
      <x:c r="H547" t="s">
        <x:v>83</x:v>
      </x:c>
      <x:c r="I547" s="6">
        <x:v>26.3369570317664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22.879</x:v>
      </x:c>
      <x:c r="R547" s="8">
        <x:v>155458.254657566</x:v>
      </x:c>
      <x:c r="S547" s="12">
        <x:v>230480.997765133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19312</x:v>
      </x:c>
      <x:c r="B548" s="1">
        <x:v>43199.4468697106</x:v>
      </x:c>
      <x:c r="C548" s="6">
        <x:v>9.105831075</x:v>
      </x:c>
      <x:c r="D548" s="14" t="s">
        <x:v>77</x:v>
      </x:c>
      <x:c r="E548" s="15">
        <x:v>43194.5291999653</x:v>
      </x:c>
      <x:c r="F548" t="s">
        <x:v>82</x:v>
      </x:c>
      <x:c r="G548" s="6">
        <x:v>171.029656229576</x:v>
      </x:c>
      <x:c r="H548" t="s">
        <x:v>83</x:v>
      </x:c>
      <x:c r="I548" s="6">
        <x:v>26.3433950175281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22.881</x:v>
      </x:c>
      <x:c r="R548" s="8">
        <x:v>155453.121287093</x:v>
      </x:c>
      <x:c r="S548" s="12">
        <x:v>230477.194157787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19322</x:v>
      </x:c>
      <x:c r="B549" s="1">
        <x:v>43199.4468810185</x:v>
      </x:c>
      <x:c r="C549" s="6">
        <x:v>9.12209866</x:v>
      </x:c>
      <x:c r="D549" s="14" t="s">
        <x:v>77</x:v>
      </x:c>
      <x:c r="E549" s="15">
        <x:v>43194.5291999653</x:v>
      </x:c>
      <x:c r="F549" t="s">
        <x:v>82</x:v>
      </x:c>
      <x:c r="G549" s="6">
        <x:v>170.95220935026</x:v>
      </x:c>
      <x:c r="H549" t="s">
        <x:v>83</x:v>
      </x:c>
      <x:c r="I549" s="6">
        <x:v>26.3560002683885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22.882</x:v>
      </x:c>
      <x:c r="R549" s="8">
        <x:v>155452.004538215</x:v>
      </x:c>
      <x:c r="S549" s="12">
        <x:v>230478.607494347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19330</x:v>
      </x:c>
      <x:c r="B550" s="1">
        <x:v>43199.4468927431</x:v>
      </x:c>
      <x:c r="C550" s="6">
        <x:v>9.13898290666667</x:v>
      </x:c>
      <x:c r="D550" s="14" t="s">
        <x:v>77</x:v>
      </x:c>
      <x:c r="E550" s="15">
        <x:v>43194.5291999653</x:v>
      </x:c>
      <x:c r="F550" t="s">
        <x:v>82</x:v>
      </x:c>
      <x:c r="G550" s="6">
        <x:v>171.105026302071</x:v>
      </x:c>
      <x:c r="H550" t="s">
        <x:v>83</x:v>
      </x:c>
      <x:c r="I550" s="6">
        <x:v>26.33121098948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22.88</x:v>
      </x:c>
      <x:c r="R550" s="8">
        <x:v>155450.796373587</x:v>
      </x:c>
      <x:c r="S550" s="12">
        <x:v>230474.566054269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19338</x:v>
      </x:c>
      <x:c r="B551" s="1">
        <x:v>43199.4469041667</x:v>
      </x:c>
      <x:c r="C551" s="6">
        <x:v>9.15546717166667</x:v>
      </x:c>
      <x:c r="D551" s="14" t="s">
        <x:v>77</x:v>
      </x:c>
      <x:c r="E551" s="15">
        <x:v>43194.5291999653</x:v>
      </x:c>
      <x:c r="F551" t="s">
        <x:v>82</x:v>
      </x:c>
      <x:c r="G551" s="6">
        <x:v>171.121610098745</x:v>
      </x:c>
      <x:c r="H551" t="s">
        <x:v>83</x:v>
      </x:c>
      <x:c r="I551" s="6">
        <x:v>26.3337079595276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22.878</x:v>
      </x:c>
      <x:c r="R551" s="8">
        <x:v>155435.42575584</x:v>
      </x:c>
      <x:c r="S551" s="12">
        <x:v>230467.311896724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19357</x:v>
      </x:c>
      <x:c r="B552" s="1">
        <x:v>43199.4469159375</x:v>
      </x:c>
      <x:c r="C552" s="6">
        <x:v>9.172401475</x:v>
      </x:c>
      <x:c r="D552" s="14" t="s">
        <x:v>77</x:v>
      </x:c>
      <x:c r="E552" s="15">
        <x:v>43194.5291999653</x:v>
      </x:c>
      <x:c r="F552" t="s">
        <x:v>82</x:v>
      </x:c>
      <x:c r="G552" s="6">
        <x:v>171.11509398428</x:v>
      </x:c>
      <x:c r="H552" t="s">
        <x:v>83</x:v>
      </x:c>
      <x:c r="I552" s="6">
        <x:v>26.3291953644116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22.88</x:v>
      </x:c>
      <x:c r="R552" s="8">
        <x:v>155435.541543625</x:v>
      </x:c>
      <x:c r="S552" s="12">
        <x:v>230475.429675137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19366</x:v>
      </x:c>
      <x:c r="B553" s="1">
        <x:v>43199.4469272801</x:v>
      </x:c>
      <x:c r="C553" s="6">
        <x:v>9.188735775</x:v>
      </x:c>
      <x:c r="D553" s="14" t="s">
        <x:v>77</x:v>
      </x:c>
      <x:c r="E553" s="15">
        <x:v>43194.5291999653</x:v>
      </x:c>
      <x:c r="F553" t="s">
        <x:v>82</x:v>
      </x:c>
      <x:c r="G553" s="6">
        <x:v>170.994757287894</x:v>
      </x:c>
      <x:c r="H553" t="s">
        <x:v>83</x:v>
      </x:c>
      <x:c r="I553" s="6">
        <x:v>26.3532926926137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22.88</x:v>
      </x:c>
      <x:c r="R553" s="8">
        <x:v>155432.331033651</x:v>
      </x:c>
      <x:c r="S553" s="12">
        <x:v>230467.785855077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19368</x:v>
      </x:c>
      <x:c r="B554" s="1">
        <x:v>43199.4469390394</x:v>
      </x:c>
      <x:c r="C554" s="6">
        <x:v>9.205670045</x:v>
      </x:c>
      <x:c r="D554" s="14" t="s">
        <x:v>77</x:v>
      </x:c>
      <x:c r="E554" s="15">
        <x:v>43194.5291999653</x:v>
      </x:c>
      <x:c r="F554" t="s">
        <x:v>82</x:v>
      </x:c>
      <x:c r="G554" s="6">
        <x:v>171.107586015927</x:v>
      </x:c>
      <x:c r="H554" t="s">
        <x:v>83</x:v>
      </x:c>
      <x:c r="I554" s="6">
        <x:v>26.3394239220484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22.877</x:v>
      </x:c>
      <x:c r="R554" s="8">
        <x:v>155417.687253806</x:v>
      </x:c>
      <x:c r="S554" s="12">
        <x:v>230471.34377124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19385</x:v>
      </x:c>
      <x:c r="B555" s="1">
        <x:v>43199.4469503472</x:v>
      </x:c>
      <x:c r="C555" s="6">
        <x:v>9.22197095833333</x:v>
      </x:c>
      <x:c r="D555" s="14" t="s">
        <x:v>77</x:v>
      </x:c>
      <x:c r="E555" s="15">
        <x:v>43194.5291999653</x:v>
      </x:c>
      <x:c r="F555" t="s">
        <x:v>82</x:v>
      </x:c>
      <x:c r="G555" s="6">
        <x:v>171.130278660523</x:v>
      </x:c>
      <x:c r="H555" t="s">
        <x:v>83</x:v>
      </x:c>
      <x:c r="I555" s="6">
        <x:v>26.334881235251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22.877</x:v>
      </x:c>
      <x:c r="R555" s="8">
        <x:v>155412.229466658</x:v>
      </x:c>
      <x:c r="S555" s="12">
        <x:v>230465.37776888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19389</x:v>
      </x:c>
      <x:c r="B556" s="1">
        <x:v>43199.4469625</x:v>
      </x:c>
      <x:c r="C556" s="6">
        <x:v>9.2394553</x:v>
      </x:c>
      <x:c r="D556" s="14" t="s">
        <x:v>77</x:v>
      </x:c>
      <x:c r="E556" s="15">
        <x:v>43194.5291999653</x:v>
      </x:c>
      <x:c r="F556" t="s">
        <x:v>82</x:v>
      </x:c>
      <x:c r="G556" s="6">
        <x:v>171.091056156501</x:v>
      </x:c>
      <x:c r="H556" t="s">
        <x:v>83</x:v>
      </x:c>
      <x:c r="I556" s="6">
        <x:v>26.3427331679554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22.877</x:v>
      </x:c>
      <x:c r="R556" s="8">
        <x:v>155412.88051089</x:v>
      </x:c>
      <x:c r="S556" s="12">
        <x:v>230468.669103878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19405</x:v>
      </x:c>
      <x:c r="B557" s="1">
        <x:v>43199.4469738773</x:v>
      </x:c>
      <x:c r="C557" s="6">
        <x:v>9.25582287166667</x:v>
      </x:c>
      <x:c r="D557" s="14" t="s">
        <x:v>77</x:v>
      </x:c>
      <x:c r="E557" s="15">
        <x:v>43194.5291999653</x:v>
      </x:c>
      <x:c r="F557" t="s">
        <x:v>82</x:v>
      </x:c>
      <x:c r="G557" s="6">
        <x:v>171.114697335406</x:v>
      </x:c>
      <x:c r="H557" t="s">
        <x:v>83</x:v>
      </x:c>
      <x:c r="I557" s="6">
        <x:v>26.335091823245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22.878</x:v>
      </x:c>
      <x:c r="R557" s="8">
        <x:v>155419.772049528</x:v>
      </x:c>
      <x:c r="S557" s="12">
        <x:v>230469.908113808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19415</x:v>
      </x:c>
      <x:c r="B558" s="1">
        <x:v>43199.4469852199</x:v>
      </x:c>
      <x:c r="C558" s="6">
        <x:v>9.27217379833333</x:v>
      </x:c>
      <x:c r="D558" s="14" t="s">
        <x:v>77</x:v>
      </x:c>
      <x:c r="E558" s="15">
        <x:v>43194.5291999653</x:v>
      </x:c>
      <x:c r="F558" t="s">
        <x:v>82</x:v>
      </x:c>
      <x:c r="G558" s="6">
        <x:v>171.137587628169</x:v>
      </x:c>
      <x:c r="H558" t="s">
        <x:v>83</x:v>
      </x:c>
      <x:c r="I558" s="6">
        <x:v>26.3276009155875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22.879</x:v>
      </x:c>
      <x:c r="R558" s="8">
        <x:v>155418.879121104</x:v>
      </x:c>
      <x:c r="S558" s="12">
        <x:v>230476.085125237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19420</x:v>
      </x:c>
      <x:c r="B559" s="1">
        <x:v>43199.4469971412</x:v>
      </x:c>
      <x:c r="C559" s="6">
        <x:v>9.28932473333333</x:v>
      </x:c>
      <x:c r="D559" s="14" t="s">
        <x:v>77</x:v>
      </x:c>
      <x:c r="E559" s="15">
        <x:v>43194.5291999653</x:v>
      </x:c>
      <x:c r="F559" t="s">
        <x:v>82</x:v>
      </x:c>
      <x:c r="G559" s="6">
        <x:v>171.017988326758</x:v>
      </x:c>
      <x:c r="H559" t="s">
        <x:v>83</x:v>
      </x:c>
      <x:c r="I559" s="6">
        <x:v>26.3515478116042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22.879</x:v>
      </x:c>
      <x:c r="R559" s="8">
        <x:v>155415.680260705</x:v>
      </x:c>
      <x:c r="S559" s="12">
        <x:v>230477.090229735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19429</x:v>
      </x:c>
      <x:c r="B560" s="1">
        <x:v>43199.4470089931</x:v>
      </x:c>
      <x:c r="C560" s="6">
        <x:v>9.306392375</x:v>
      </x:c>
      <x:c r="D560" s="14" t="s">
        <x:v>77</x:v>
      </x:c>
      <x:c r="E560" s="15">
        <x:v>43194.5291999653</x:v>
      </x:c>
      <x:c r="F560" t="s">
        <x:v>82</x:v>
      </x:c>
      <x:c r="G560" s="6">
        <x:v>171.121063014779</x:v>
      </x:c>
      <x:c r="H560" t="s">
        <x:v>83</x:v>
      </x:c>
      <x:c r="I560" s="6">
        <x:v>26.3396345103265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22.876</x:v>
      </x:c>
      <x:c r="R560" s="8">
        <x:v>155411.455875677</x:v>
      </x:c>
      <x:c r="S560" s="12">
        <x:v>230468.595962347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19440</x:v>
      </x:c>
      <x:c r="B561" s="1">
        <x:v>43199.4470201042</x:v>
      </x:c>
      <x:c r="C561" s="6">
        <x:v>9.32239328333333</x:v>
      </x:c>
      <x:c r="D561" s="14" t="s">
        <x:v>77</x:v>
      </x:c>
      <x:c r="E561" s="15">
        <x:v>43194.5291999653</x:v>
      </x:c>
      <x:c r="F561" t="s">
        <x:v>82</x:v>
      </x:c>
      <x:c r="G561" s="6">
        <x:v>171.16559884169</x:v>
      </x:c>
      <x:c r="H561" t="s">
        <x:v>83</x:v>
      </x:c>
      <x:c r="I561" s="6">
        <x:v>26.3278115031244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22.877</x:v>
      </x:c>
      <x:c r="R561" s="8">
        <x:v>155417.388599576</x:v>
      </x:c>
      <x:c r="S561" s="12">
        <x:v>230464.062073546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19448</x:v>
      </x:c>
      <x:c r="B562" s="1">
        <x:v>43199.4470315162</x:v>
      </x:c>
      <x:c r="C562" s="6">
        <x:v>9.33886089</x:v>
      </x:c>
      <x:c r="D562" s="14" t="s">
        <x:v>77</x:v>
      </x:c>
      <x:c r="E562" s="15">
        <x:v>43194.5291999653</x:v>
      </x:c>
      <x:c r="F562" t="s">
        <x:v>82</x:v>
      </x:c>
      <x:c r="G562" s="6">
        <x:v>171.154269652034</x:v>
      </x:c>
      <x:c r="H562" t="s">
        <x:v>83</x:v>
      </x:c>
      <x:c r="I562" s="6">
        <x:v>26.3242616006914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22.879</x:v>
      </x:c>
      <x:c r="R562" s="8">
        <x:v>155414.483260039</x:v>
      </x:c>
      <x:c r="S562" s="12">
        <x:v>230470.37234479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19462</x:v>
      </x:c>
      <x:c r="B563" s="1">
        <x:v>43199.4470430556</x:v>
      </x:c>
      <x:c r="C563" s="6">
        <x:v>9.35546182166667</x:v>
      </x:c>
      <x:c r="D563" s="14" t="s">
        <x:v>77</x:v>
      </x:c>
      <x:c r="E563" s="15">
        <x:v>43194.5291999653</x:v>
      </x:c>
      <x:c r="F563" t="s">
        <x:v>82</x:v>
      </x:c>
      <x:c r="G563" s="6">
        <x:v>171.057498650758</x:v>
      </x:c>
      <x:c r="H563" t="s">
        <x:v>83</x:v>
      </x:c>
      <x:c r="I563" s="6">
        <x:v>26.3523600836857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22.876</x:v>
      </x:c>
      <x:c r="R563" s="8">
        <x:v>155407.988423271</x:v>
      </x:c>
      <x:c r="S563" s="12">
        <x:v>230453.821062505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19470</x:v>
      </x:c>
      <x:c r="B564" s="1">
        <x:v>43199.4470548611</x:v>
      </x:c>
      <x:c r="C564" s="6">
        <x:v>9.37244613666667</x:v>
      </x:c>
      <x:c r="D564" s="14" t="s">
        <x:v>77</x:v>
      </x:c>
      <x:c r="E564" s="15">
        <x:v>43194.5291999653</x:v>
      </x:c>
      <x:c r="F564" t="s">
        <x:v>82</x:v>
      </x:c>
      <x:c r="G564" s="6">
        <x:v>171.053241262979</x:v>
      </x:c>
      <x:c r="H564" t="s">
        <x:v>83</x:v>
      </x:c>
      <x:c r="I564" s="6">
        <x:v>26.3561206051399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22.875</x:v>
      </x:c>
      <x:c r="R564" s="8">
        <x:v>155405.67485564</x:v>
      </x:c>
      <x:c r="S564" s="12">
        <x:v>230462.432359854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19487</x:v>
      </x:c>
      <x:c r="B565" s="1">
        <x:v>43199.4470664699</x:v>
      </x:c>
      <x:c r="C565" s="6">
        <x:v>9.38918040833333</x:v>
      </x:c>
      <x:c r="D565" s="14" t="s">
        <x:v>77</x:v>
      </x:c>
      <x:c r="E565" s="15">
        <x:v>43194.5291999653</x:v>
      </x:c>
      <x:c r="F565" t="s">
        <x:v>82</x:v>
      </x:c>
      <x:c r="G565" s="6">
        <x:v>171.038867971062</x:v>
      </x:c>
      <x:c r="H565" t="s">
        <x:v>83</x:v>
      </x:c>
      <x:c r="I565" s="6">
        <x:v>26.356090520952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22.876</x:v>
      </x:c>
      <x:c r="R565" s="8">
        <x:v>155389.643730687</x:v>
      </x:c>
      <x:c r="S565" s="12">
        <x:v>230457.548461745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19489</x:v>
      </x:c>
      <x:c r="B566" s="1">
        <x:v>43199.4470777778</x:v>
      </x:c>
      <x:c r="C566" s="6">
        <x:v>9.40544799333333</x:v>
      </x:c>
      <x:c r="D566" s="14" t="s">
        <x:v>77</x:v>
      </x:c>
      <x:c r="E566" s="15">
        <x:v>43194.5291999653</x:v>
      </x:c>
      <x:c r="F566" t="s">
        <x:v>82</x:v>
      </x:c>
      <x:c r="G566" s="6">
        <x:v>171.068817585218</x:v>
      </x:c>
      <x:c r="H566" t="s">
        <x:v>83</x:v>
      </x:c>
      <x:c r="I566" s="6">
        <x:v>26.3471856130495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22.877</x:v>
      </x:c>
      <x:c r="R566" s="8">
        <x:v>155379.291717091</x:v>
      </x:c>
      <x:c r="S566" s="12">
        <x:v>230460.200297502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19502</x:v>
      </x:c>
      <x:c r="B567" s="1">
        <x:v>43199.4470896991</x:v>
      </x:c>
      <x:c r="C567" s="6">
        <x:v>9.422632305</x:v>
      </x:c>
      <x:c r="D567" s="14" t="s">
        <x:v>77</x:v>
      </x:c>
      <x:c r="E567" s="15">
        <x:v>43194.5291999653</x:v>
      </x:c>
      <x:c r="F567" t="s">
        <x:v>82</x:v>
      </x:c>
      <x:c r="G567" s="6">
        <x:v>171.097419791244</x:v>
      </x:c>
      <x:c r="H567" t="s">
        <x:v>83</x:v>
      </x:c>
      <x:c r="I567" s="6">
        <x:v>26.3472758653761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22.875</x:v>
      </x:c>
      <x:c r="R567" s="8">
        <x:v>155376.257715359</x:v>
      </x:c>
      <x:c r="S567" s="12">
        <x:v>230455.013124737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19511</x:v>
      </x:c>
      <x:c r="B568" s="1">
        <x:v>43199.4471010069</x:v>
      </x:c>
      <x:c r="C568" s="6">
        <x:v>9.43888319666667</x:v>
      </x:c>
      <x:c r="D568" s="14" t="s">
        <x:v>77</x:v>
      </x:c>
      <x:c r="E568" s="15">
        <x:v>43194.5291999653</x:v>
      </x:c>
      <x:c r="F568" t="s">
        <x:v>82</x:v>
      </x:c>
      <x:c r="G568" s="6">
        <x:v>171.040821126995</x:v>
      </x:c>
      <x:c r="H568" t="s">
        <x:v>83</x:v>
      </x:c>
      <x:c r="I568" s="6">
        <x:v>26.3556994265277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22.876</x:v>
      </x:c>
      <x:c r="R568" s="8">
        <x:v>155386.893469369</x:v>
      </x:c>
      <x:c r="S568" s="12">
        <x:v>230459.78194485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19523</x:v>
      </x:c>
      <x:c r="B569" s="1">
        <x:v>43199.4471127315</x:v>
      </x:c>
      <x:c r="C569" s="6">
        <x:v>9.45578413666667</x:v>
      </x:c>
      <x:c r="D569" s="14" t="s">
        <x:v>77</x:v>
      </x:c>
      <x:c r="E569" s="15">
        <x:v>43194.5291999653</x:v>
      </x:c>
      <x:c r="F569" t="s">
        <x:v>82</x:v>
      </x:c>
      <x:c r="G569" s="6">
        <x:v>171.126226700567</x:v>
      </x:c>
      <x:c r="H569" t="s">
        <x:v>83</x:v>
      </x:c>
      <x:c r="I569" s="6">
        <x:v>26.3444178762156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22.874</x:v>
      </x:c>
      <x:c r="R569" s="8">
        <x:v>155372.771600508</x:v>
      </x:c>
      <x:c r="S569" s="12">
        <x:v>230450.957071542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19528</x:v>
      </x:c>
      <x:c r="B570" s="1">
        <x:v>43199.4471243866</x:v>
      </x:c>
      <x:c r="C570" s="6">
        <x:v>9.47258510166667</x:v>
      </x:c>
      <x:c r="D570" s="14" t="s">
        <x:v>77</x:v>
      </x:c>
      <x:c r="E570" s="15">
        <x:v>43194.5291999653</x:v>
      </x:c>
      <x:c r="F570" t="s">
        <x:v>82</x:v>
      </x:c>
      <x:c r="G570" s="6">
        <x:v>171.179738844639</x:v>
      </x:c>
      <x:c r="H570" t="s">
        <x:v>83</x:v>
      </x:c>
      <x:c r="I570" s="6">
        <x:v>26.3337079595276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22.874</x:v>
      </x:c>
      <x:c r="R570" s="8">
        <x:v>155365.211002442</x:v>
      </x:c>
      <x:c r="S570" s="12">
        <x:v>230459.862480108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19538</x:v>
      </x:c>
      <x:c r="B571" s="1">
        <x:v>43199.4471359954</x:v>
      </x:c>
      <x:c r="C571" s="6">
        <x:v>9.489302715</x:v>
      </x:c>
      <x:c r="D571" s="14" t="s">
        <x:v>77</x:v>
      </x:c>
      <x:c r="E571" s="15">
        <x:v>43194.5291999653</x:v>
      </x:c>
      <x:c r="F571" t="s">
        <x:v>82</x:v>
      </x:c>
      <x:c r="G571" s="6">
        <x:v>171.161953143265</x:v>
      </x:c>
      <x:c r="H571" t="s">
        <x:v>83</x:v>
      </x:c>
      <x:c r="I571" s="6">
        <x:v>26.3401760231045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22.873</x:v>
      </x:c>
      <x:c r="R571" s="8">
        <x:v>155371.809299117</x:v>
      </x:c>
      <x:c r="S571" s="12">
        <x:v>230458.896062444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19550</x:v>
      </x:c>
      <x:c r="B572" s="1">
        <x:v>43199.4471473032</x:v>
      </x:c>
      <x:c r="C572" s="6">
        <x:v>9.50555360666667</x:v>
      </x:c>
      <x:c r="D572" s="14" t="s">
        <x:v>77</x:v>
      </x:c>
      <x:c r="E572" s="15">
        <x:v>43194.5291999653</x:v>
      </x:c>
      <x:c r="F572" t="s">
        <x:v>82</x:v>
      </x:c>
      <x:c r="G572" s="6">
        <x:v>171.149278320605</x:v>
      </x:c>
      <x:c r="H572" t="s">
        <x:v>83</x:v>
      </x:c>
      <x:c r="I572" s="6">
        <x:v>26.3456212397755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22.872</x:v>
      </x:c>
      <x:c r="R572" s="8">
        <x:v>155363.120324246</x:v>
      </x:c>
      <x:c r="S572" s="12">
        <x:v>230455.106320406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19559</x:v>
      </x:c>
      <x:c r="B573" s="1">
        <x:v>43199.4471586458</x:v>
      </x:c>
      <x:c r="C573" s="6">
        <x:v>9.52190453166667</x:v>
      </x:c>
      <x:c r="D573" s="14" t="s">
        <x:v>77</x:v>
      </x:c>
      <x:c r="E573" s="15">
        <x:v>43194.5291999653</x:v>
      </x:c>
      <x:c r="F573" t="s">
        <x:v>82</x:v>
      </x:c>
      <x:c r="G573" s="6">
        <x:v>171.162206322155</x:v>
      </x:c>
      <x:c r="H573" t="s">
        <x:v>83</x:v>
      </x:c>
      <x:c r="I573" s="6">
        <x:v>26.3430340086538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22.872</x:v>
      </x:c>
      <x:c r="R573" s="8">
        <x:v>155353.369835717</x:v>
      </x:c>
      <x:c r="S573" s="12">
        <x:v>230452.086804795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19569</x:v>
      </x:c>
      <x:c r="B574" s="1">
        <x:v>43199.4471703356</x:v>
      </x:c>
      <x:c r="C574" s="6">
        <x:v>9.538755485</x:v>
      </x:c>
      <x:c r="D574" s="14" t="s">
        <x:v>77</x:v>
      </x:c>
      <x:c r="E574" s="15">
        <x:v>43194.5291999653</x:v>
      </x:c>
      <x:c r="F574" t="s">
        <x:v>82</x:v>
      </x:c>
      <x:c r="G574" s="6">
        <x:v>171.139555718518</x:v>
      </x:c>
      <x:c r="H574" t="s">
        <x:v>83</x:v>
      </x:c>
      <x:c r="I574" s="6">
        <x:v>26.3446585488932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22.873</x:v>
      </x:c>
      <x:c r="R574" s="8">
        <x:v>155352.018733157</x:v>
      </x:c>
      <x:c r="S574" s="12">
        <x:v>230447.853469619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19587</x:v>
      </x:c>
      <x:c r="B575" s="1">
        <x:v>43199.4471820949</x:v>
      </x:c>
      <x:c r="C575" s="6">
        <x:v>9.55567311666667</x:v>
      </x:c>
      <x:c r="D575" s="14" t="s">
        <x:v>77</x:v>
      </x:c>
      <x:c r="E575" s="15">
        <x:v>43194.5291999653</x:v>
      </x:c>
      <x:c r="F575" t="s">
        <x:v>82</x:v>
      </x:c>
      <x:c r="G575" s="6">
        <x:v>171.217290773263</x:v>
      </x:c>
      <x:c r="H575" t="s">
        <x:v>83</x:v>
      </x:c>
      <x:c r="I575" s="6">
        <x:v>26.3378294683666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</x:v>
      </x:c>
      <x:c r="R575" s="8">
        <x:v>155347.041577296</x:v>
      </x:c>
      <x:c r="S575" s="12">
        <x:v>230451.455607036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19595</x:v>
      </x:c>
      <x:c r="B576" s="1">
        <x:v>43199.4471935185</x:v>
      </x:c>
      <x:c r="C576" s="6">
        <x:v>9.57212407666667</x:v>
      </x:c>
      <x:c r="D576" s="14" t="s">
        <x:v>77</x:v>
      </x:c>
      <x:c r="E576" s="15">
        <x:v>43194.5291999653</x:v>
      </x:c>
      <x:c r="F576" t="s">
        <x:v>82</x:v>
      </x:c>
      <x:c r="G576" s="6">
        <x:v>171.176290461863</x:v>
      </x:c>
      <x:c r="H576" t="s">
        <x:v>83</x:v>
      </x:c>
      <x:c r="I576" s="6">
        <x:v>26.343124260869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22.871</x:v>
      </x:c>
      <x:c r="R576" s="8">
        <x:v>155338.060546534</x:v>
      </x:c>
      <x:c r="S576" s="12">
        <x:v>230449.871795741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19600</x:v>
      </x:c>
      <x:c r="B577" s="1">
        <x:v>43199.4472052431</x:v>
      </x:c>
      <x:c r="C577" s="6">
        <x:v>9.58900832166667</x:v>
      </x:c>
      <x:c r="D577" s="14" t="s">
        <x:v>77</x:v>
      </x:c>
      <x:c r="E577" s="15">
        <x:v>43194.5291999653</x:v>
      </x:c>
      <x:c r="F577" t="s">
        <x:v>82</x:v>
      </x:c>
      <x:c r="G577" s="6">
        <x:v>171.184108339054</x:v>
      </x:c>
      <x:c r="H577" t="s">
        <x:v>83</x:v>
      </x:c>
      <x:c r="I577" s="6">
        <x:v>26.3415598894876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22.871</x:v>
      </x:c>
      <x:c r="R577" s="8">
        <x:v>155341.278274823</x:v>
      </x:c>
      <x:c r="S577" s="12">
        <x:v>230445.782156041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19610</x:v>
      </x:c>
      <x:c r="B578" s="1">
        <x:v>43199.4472166319</x:v>
      </x:c>
      <x:c r="C578" s="6">
        <x:v>9.60539262333333</x:v>
      </x:c>
      <x:c r="D578" s="14" t="s">
        <x:v>77</x:v>
      </x:c>
      <x:c r="E578" s="15">
        <x:v>43194.5291999653</x:v>
      </x:c>
      <x:c r="F578" t="s">
        <x:v>82</x:v>
      </x:c>
      <x:c r="G578" s="6">
        <x:v>171.231380049412</x:v>
      </x:c>
      <x:c r="H578" t="s">
        <x:v>83</x:v>
      </x:c>
      <x:c r="I578" s="6">
        <x:v>26.3379197204417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22.869</x:v>
      </x:c>
      <x:c r="R578" s="8">
        <x:v>155333.537714112</x:v>
      </x:c>
      <x:c r="S578" s="12">
        <x:v>230440.078536419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19619</x:v>
      </x:c>
      <x:c r="B579" s="1">
        <x:v>43199.4472280903</x:v>
      </x:c>
      <x:c r="C579" s="6">
        <x:v>9.62191022833333</x:v>
      </x:c>
      <x:c r="D579" s="14" t="s">
        <x:v>77</x:v>
      </x:c>
      <x:c r="E579" s="15">
        <x:v>43194.5291999653</x:v>
      </x:c>
      <x:c r="F579" t="s">
        <x:v>82</x:v>
      </x:c>
      <x:c r="G579" s="6">
        <x:v>171.265006645969</x:v>
      </x:c>
      <x:c r="H579" t="s">
        <x:v>83</x:v>
      </x:c>
      <x:c r="I579" s="6">
        <x:v>26.3253747052881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22.871</x:v>
      </x:c>
      <x:c r="R579" s="8">
        <x:v>155334.351250567</x:v>
      </x:c>
      <x:c r="S579" s="12">
        <x:v>230452.128503553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19637</x:v>
      </x:c>
      <x:c r="B580" s="1">
        <x:v>43199.4472403125</x:v>
      </x:c>
      <x:c r="C580" s="6">
        <x:v>9.63947789666667</x:v>
      </x:c>
      <x:c r="D580" s="14" t="s">
        <x:v>77</x:v>
      </x:c>
      <x:c r="E580" s="15">
        <x:v>43194.5291999653</x:v>
      </x:c>
      <x:c r="F580" t="s">
        <x:v>82</x:v>
      </x:c>
      <x:c r="G580" s="6">
        <x:v>171.210269811465</x:v>
      </x:c>
      <x:c r="H580" t="s">
        <x:v>83</x:v>
      </x:c>
      <x:c r="I580" s="6">
        <x:v>26.336325267474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22.871</x:v>
      </x:c>
      <x:c r="R580" s="8">
        <x:v>155348.869420763</x:v>
      </x:c>
      <x:c r="S580" s="12">
        <x:v>230454.874987477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19646</x:v>
      </x:c>
      <x:c r="B581" s="1">
        <x:v>43199.4472517361</x:v>
      </x:c>
      <x:c r="C581" s="6">
        <x:v>9.65596210333333</x:v>
      </x:c>
      <x:c r="D581" s="14" t="s">
        <x:v>77</x:v>
      </x:c>
      <x:c r="E581" s="15">
        <x:v>43194.5291999653</x:v>
      </x:c>
      <x:c r="F581" t="s">
        <x:v>82</x:v>
      </x:c>
      <x:c r="G581" s="6">
        <x:v>171.191334444689</x:v>
      </x:c>
      <x:c r="H581" t="s">
        <x:v>83</x:v>
      </x:c>
      <x:c r="I581" s="6">
        <x:v>26.3488402394205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22.868</x:v>
      </x:c>
      <x:c r="R581" s="8">
        <x:v>155336.797855818</x:v>
      </x:c>
      <x:c r="S581" s="12">
        <x:v>230454.012157595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19653</x:v>
      </x:c>
      <x:c r="B582" s="1">
        <x:v>43199.4472637384</x:v>
      </x:c>
      <x:c r="C582" s="6">
        <x:v>9.67324645833333</x:v>
      </x:c>
      <x:c r="D582" s="14" t="s">
        <x:v>77</x:v>
      </x:c>
      <x:c r="E582" s="15">
        <x:v>43194.5291999653</x:v>
      </x:c>
      <x:c r="F582" t="s">
        <x:v>82</x:v>
      </x:c>
      <x:c r="G582" s="6">
        <x:v>171.177145232786</x:v>
      </x:c>
      <x:c r="H582" t="s">
        <x:v>83</x:v>
      </x:c>
      <x:c r="I582" s="6">
        <x:v>26.3458619125395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22.87</x:v>
      </x:c>
      <x:c r="R582" s="8">
        <x:v>155342.159596734</x:v>
      </x:c>
      <x:c r="S582" s="12">
        <x:v>230456.443004913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19662</x:v>
      </x:c>
      <x:c r="B583" s="1">
        <x:v>43199.4472745023</x:v>
      </x:c>
      <x:c r="C583" s="6">
        <x:v>9.68874731666667</x:v>
      </x:c>
      <x:c r="D583" s="14" t="s">
        <x:v>77</x:v>
      </x:c>
      <x:c r="E583" s="15">
        <x:v>43194.5291999653</x:v>
      </x:c>
      <x:c r="F583" t="s">
        <x:v>82</x:v>
      </x:c>
      <x:c r="G583" s="6">
        <x:v>171.216145581981</x:v>
      </x:c>
      <x:c r="H583" t="s">
        <x:v>83</x:v>
      </x:c>
      <x:c r="I583" s="6">
        <x:v>26.3438763627546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22.868</x:v>
      </x:c>
      <x:c r="R583" s="8">
        <x:v>155331.550180643</x:v>
      </x:c>
      <x:c r="S583" s="12">
        <x:v>230443.830567836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19674</x:v>
      </x:c>
      <x:c r="B584" s="1">
        <x:v>43199.4472860764</x:v>
      </x:c>
      <x:c r="C584" s="6">
        <x:v>9.70536490833333</x:v>
      </x:c>
      <x:c r="D584" s="14" t="s">
        <x:v>77</x:v>
      </x:c>
      <x:c r="E584" s="15">
        <x:v>43194.5291999653</x:v>
      </x:c>
      <x:c r="F584" t="s">
        <x:v>82</x:v>
      </x:c>
      <x:c r="G584" s="6">
        <x:v>171.193937674189</x:v>
      </x:c>
      <x:c r="H584" t="s">
        <x:v>83</x:v>
      </x:c>
      <x:c r="I584" s="6">
        <x:v>26.3454106511217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22.869</x:v>
      </x:c>
      <x:c r="R584" s="8">
        <x:v>155322.156297326</x:v>
      </x:c>
      <x:c r="S584" s="12">
        <x:v>230445.440424468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19682</x:v>
      </x:c>
      <x:c r="B585" s="1">
        <x:v>43199.4472977662</x:v>
      </x:c>
      <x:c r="C585" s="6">
        <x:v>9.72221587166667</x:v>
      </x:c>
      <x:c r="D585" s="14" t="s">
        <x:v>77</x:v>
      </x:c>
      <x:c r="E585" s="15">
        <x:v>43194.5291999653</x:v>
      </x:c>
      <x:c r="F585" t="s">
        <x:v>82</x:v>
      </x:c>
      <x:c r="G585" s="6">
        <x:v>171.241017763882</x:v>
      </x:c>
      <x:c r="H585" t="s">
        <x:v>83</x:v>
      </x:c>
      <x:c r="I585" s="6">
        <x:v>26.344718717065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22.866</x:v>
      </x:c>
      <x:c r="R585" s="8">
        <x:v>155316.098610952</x:v>
      </x:c>
      <x:c r="S585" s="12">
        <x:v>230443.678104309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19691</x:v>
      </x:c>
      <x:c r="B586" s="1">
        <x:v>43199.4473093403</x:v>
      </x:c>
      <x:c r="C586" s="6">
        <x:v>9.73888345166667</x:v>
      </x:c>
      <x:c r="D586" s="14" t="s">
        <x:v>77</x:v>
      </x:c>
      <x:c r="E586" s="15">
        <x:v>43194.5291999653</x:v>
      </x:c>
      <x:c r="F586" t="s">
        <x:v>82</x:v>
      </x:c>
      <x:c r="G586" s="6">
        <x:v>171.230281434456</x:v>
      </x:c>
      <x:c r="H586" t="s">
        <x:v>83</x:v>
      </x:c>
      <x:c r="I586" s="6">
        <x:v>26.3410484605406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22.868</x:v>
      </x:c>
      <x:c r="R586" s="8">
        <x:v>155314.742705936</x:v>
      </x:c>
      <x:c r="S586" s="12">
        <x:v>230448.659787633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19707</x:v>
      </x:c>
      <x:c r="B587" s="1">
        <x:v>43199.4473211806</x:v>
      </x:c>
      <x:c r="C587" s="6">
        <x:v>9.75595112833333</x:v>
      </x:c>
      <x:c r="D587" s="14" t="s">
        <x:v>77</x:v>
      </x:c>
      <x:c r="E587" s="15">
        <x:v>43194.5291999653</x:v>
      </x:c>
      <x:c r="F587" t="s">
        <x:v>82</x:v>
      </x:c>
      <x:c r="G587" s="6">
        <x:v>171.186720465846</x:v>
      </x:c>
      <x:c r="H587" t="s">
        <x:v>83</x:v>
      </x:c>
      <x:c r="I587" s="6">
        <x:v>26.3468546878735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22.869</x:v>
      </x:c>
      <x:c r="R587" s="8">
        <x:v>155312.814560021</x:v>
      </x:c>
      <x:c r="S587" s="12">
        <x:v>230443.119847981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19711</x:v>
      </x:c>
      <x:c r="B588" s="1">
        <x:v>43199.4473334838</x:v>
      </x:c>
      <x:c r="C588" s="6">
        <x:v>9.77368543</x:v>
      </x:c>
      <x:c r="D588" s="14" t="s">
        <x:v>77</x:v>
      </x:c>
      <x:c r="E588" s="15">
        <x:v>43194.5291999653</x:v>
      </x:c>
      <x:c r="F588" t="s">
        <x:v>82</x:v>
      </x:c>
      <x:c r="G588" s="6">
        <x:v>171.235198269222</x:v>
      </x:c>
      <x:c r="H588" t="s">
        <x:v>83</x:v>
      </x:c>
      <x:c r="I588" s="6">
        <x:v>26.3429738405116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22.867</x:v>
      </x:c>
      <x:c r="R588" s="8">
        <x:v>155300.32053849</x:v>
      </x:c>
      <x:c r="S588" s="12">
        <x:v>230444.980083376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19723</x:v>
      </x:c>
      <x:c r="B589" s="1">
        <x:v>43199.4473439468</x:v>
      </x:c>
      <x:c r="C589" s="6">
        <x:v>9.78875293166667</x:v>
      </x:c>
      <x:c r="D589" s="14" t="s">
        <x:v>77</x:v>
      </x:c>
      <x:c r="E589" s="15">
        <x:v>43194.5291999653</x:v>
      </x:c>
      <x:c r="F589" t="s">
        <x:v>82</x:v>
      </x:c>
      <x:c r="G589" s="6">
        <x:v>171.24677875122</x:v>
      </x:c>
      <x:c r="H589" t="s">
        <x:v>83</x:v>
      </x:c>
      <x:c r="I589" s="6">
        <x:v>26.3406573678685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22.867</x:v>
      </x:c>
      <x:c r="R589" s="8">
        <x:v>155298.841553083</x:v>
      </x:c>
      <x:c r="S589" s="12">
        <x:v>230450.571127597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19733</x:v>
      </x:c>
      <x:c r="B590" s="1">
        <x:v>43199.4473559028</x:v>
      </x:c>
      <x:c r="C590" s="6">
        <x:v>9.80595394666667</x:v>
      </x:c>
      <x:c r="D590" s="14" t="s">
        <x:v>77</x:v>
      </x:c>
      <x:c r="E590" s="15">
        <x:v>43194.5291999653</x:v>
      </x:c>
      <x:c r="F590" t="s">
        <x:v>82</x:v>
      </x:c>
      <x:c r="G590" s="6">
        <x:v>171.233844738916</x:v>
      </x:c>
      <x:c r="H590" t="s">
        <x:v>83</x:v>
      </x:c>
      <x:c r="I590" s="6">
        <x:v>26.3432445971594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22.867</x:v>
      </x:c>
      <x:c r="R590" s="8">
        <x:v>155289.144621682</x:v>
      </x:c>
      <x:c r="S590" s="12">
        <x:v>230445.749053443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19739</x:v>
      </x:c>
      <x:c r="B591" s="1">
        <x:v>43199.4473675579</x:v>
      </x:c>
      <x:c r="C591" s="6">
        <x:v>9.82270486666667</x:v>
      </x:c>
      <x:c r="D591" s="14" t="s">
        <x:v>77</x:v>
      </x:c>
      <x:c r="E591" s="15">
        <x:v>43194.5291999653</x:v>
      </x:c>
      <x:c r="F591" t="s">
        <x:v>82</x:v>
      </x:c>
      <x:c r="G591" s="6">
        <x:v>171.212894355144</x:v>
      </x:c>
      <x:c r="H591" t="s">
        <x:v>83</x:v>
      </x:c>
      <x:c r="I591" s="6">
        <x:v>26.3503444459197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22.866</x:v>
      </x:c>
      <x:c r="R591" s="8">
        <x:v>155297.622888096</x:v>
      </x:c>
      <x:c r="S591" s="12">
        <x:v>230449.600141685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19751</x:v>
      </x:c>
      <x:c r="B592" s="1">
        <x:v>43199.4473789005</x:v>
      </x:c>
      <x:c r="C592" s="6">
        <x:v>9.83907245</x:v>
      </x:c>
      <x:c r="D592" s="14" t="s">
        <x:v>77</x:v>
      </x:c>
      <x:c r="E592" s="15">
        <x:v>43194.5291999653</x:v>
      </x:c>
      <x:c r="F592" t="s">
        <x:v>82</x:v>
      </x:c>
      <x:c r="G592" s="6">
        <x:v>171.230443613319</x:v>
      </x:c>
      <x:c r="H592" t="s">
        <x:v>83</x:v>
      </x:c>
      <x:c r="I592" s="6">
        <x:v>26.3497427632392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22.865</x:v>
      </x:c>
      <x:c r="R592" s="8">
        <x:v>155281.355020294</x:v>
      </x:c>
      <x:c r="S592" s="12">
        <x:v>230440.959176509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19762</x:v>
      </x:c>
      <x:c r="B593" s="1">
        <x:v>43199.4473902431</x:v>
      </x:c>
      <x:c r="C593" s="6">
        <x:v>9.85539005833333</x:v>
      </x:c>
      <x:c r="D593" s="14" t="s">
        <x:v>77</x:v>
      </x:c>
      <x:c r="E593" s="15">
        <x:v>43194.5291999653</x:v>
      </x:c>
      <x:c r="F593" t="s">
        <x:v>82</x:v>
      </x:c>
      <x:c r="G593" s="6">
        <x:v>171.322610319919</x:v>
      </x:c>
      <x:c r="H593" t="s">
        <x:v>83</x:v>
      </x:c>
      <x:c r="I593" s="6">
        <x:v>26.3342193873568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22.864</x:v>
      </x:c>
      <x:c r="R593" s="8">
        <x:v>155282.680944774</x:v>
      </x:c>
      <x:c r="S593" s="12">
        <x:v>230437.534640063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19772</x:v>
      </x:c>
      <x:c r="B594" s="1">
        <x:v>43199.4474022338</x:v>
      </x:c>
      <x:c r="C594" s="6">
        <x:v>9.87267436666667</x:v>
      </x:c>
      <x:c r="D594" s="14" t="s">
        <x:v>77</x:v>
      </x:c>
      <x:c r="E594" s="15">
        <x:v>43194.5291999653</x:v>
      </x:c>
      <x:c r="F594" t="s">
        <x:v>82</x:v>
      </x:c>
      <x:c r="G594" s="6">
        <x:v>171.299953872518</x:v>
      </x:c>
      <x:c r="H594" t="s">
        <x:v>83</x:v>
      </x:c>
      <x:c r="I594" s="6">
        <x:v>26.3445682966367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22.862</x:v>
      </x:c>
      <x:c r="R594" s="8">
        <x:v>155281.141486109</x:v>
      </x:c>
      <x:c r="S594" s="12">
        <x:v>230432.014252075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19783</x:v>
      </x:c>
      <x:c r="B595" s="1">
        <x:v>43199.4474137731</x:v>
      </x:c>
      <x:c r="C595" s="6">
        <x:v>9.88929197</x:v>
      </x:c>
      <x:c r="D595" s="14" t="s">
        <x:v>77</x:v>
      </x:c>
      <x:c r="E595" s="15">
        <x:v>43194.5291999653</x:v>
      </x:c>
      <x:c r="F595" t="s">
        <x:v>82</x:v>
      </x:c>
      <x:c r="G595" s="6">
        <x:v>171.283840567306</x:v>
      </x:c>
      <x:c r="H595" t="s">
        <x:v>83</x:v>
      </x:c>
      <x:c r="I595" s="6">
        <x:v>26.3390629136011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22.865</x:v>
      </x:c>
      <x:c r="R595" s="8">
        <x:v>155275.680215137</x:v>
      </x:c>
      <x:c r="S595" s="12">
        <x:v>230440.617742431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19792</x:v>
      </x:c>
      <x:c r="B596" s="1">
        <x:v>43199.447425081</x:v>
      </x:c>
      <x:c r="C596" s="6">
        <x:v>9.905559545</x:v>
      </x:c>
      <x:c r="D596" s="14" t="s">
        <x:v>77</x:v>
      </x:c>
      <x:c r="E596" s="15">
        <x:v>43194.5291999653</x:v>
      </x:c>
      <x:c r="F596" t="s">
        <x:v>82</x:v>
      </x:c>
      <x:c r="G596" s="6">
        <x:v>171.303653647673</x:v>
      </x:c>
      <x:c r="H596" t="s">
        <x:v>83</x:v>
      </x:c>
      <x:c r="I596" s="6">
        <x:v>26.3380099725186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22.864</x:v>
      </x:c>
      <x:c r="R596" s="8">
        <x:v>155268.229932057</x:v>
      </x:c>
      <x:c r="S596" s="12">
        <x:v>230438.691348458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19803</x:v>
      </x:c>
      <x:c r="B597" s="1">
        <x:v>43199.4474364236</x:v>
      </x:c>
      <x:c r="C597" s="6">
        <x:v>9.92187713</x:v>
      </x:c>
      <x:c r="D597" s="14" t="s">
        <x:v>77</x:v>
      </x:c>
      <x:c r="E597" s="15">
        <x:v>43194.5291999653</x:v>
      </x:c>
      <x:c r="F597" t="s">
        <x:v>82</x:v>
      </x:c>
      <x:c r="G597" s="6">
        <x:v>171.280425557707</x:v>
      </x:c>
      <x:c r="H597" t="s">
        <x:v>83</x:v>
      </x:c>
      <x:c r="I597" s="6">
        <x:v>26.3368366957016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22.866</x:v>
      </x:c>
      <x:c r="R597" s="8">
        <x:v>155268.974239398</x:v>
      </x:c>
      <x:c r="S597" s="12">
        <x:v>230437.475631026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19812</x:v>
      </x:c>
      <x:c r="B598" s="1">
        <x:v>43199.4474483796</x:v>
      </x:c>
      <x:c r="C598" s="6">
        <x:v>9.93911145166667</x:v>
      </x:c>
      <x:c r="D598" s="14" t="s">
        <x:v>77</x:v>
      </x:c>
      <x:c r="E598" s="15">
        <x:v>43194.5291999653</x:v>
      </x:c>
      <x:c r="F598" t="s">
        <x:v>82</x:v>
      </x:c>
      <x:c r="G598" s="6">
        <x:v>171.393249952787</x:v>
      </x:c>
      <x:c r="H598" t="s">
        <x:v>83</x:v>
      </x:c>
      <x:c r="I598" s="6">
        <x:v>26.3259162157651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22.862</x:v>
      </x:c>
      <x:c r="R598" s="8">
        <x:v>155268.618603146</x:v>
      </x:c>
      <x:c r="S598" s="12">
        <x:v>230445.384659298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19826</x:v>
      </x:c>
      <x:c r="B599" s="1">
        <x:v>43199.4474596875</x:v>
      </x:c>
      <x:c r="C599" s="6">
        <x:v>9.955379025</x:v>
      </x:c>
      <x:c r="D599" s="14" t="s">
        <x:v>77</x:v>
      </x:c>
      <x:c r="E599" s="15">
        <x:v>43194.5291999653</x:v>
      </x:c>
      <x:c r="F599" t="s">
        <x:v>82</x:v>
      </x:c>
      <x:c r="G599" s="6">
        <x:v>171.297830816545</x:v>
      </x:c>
      <x:c r="H599" t="s">
        <x:v>83</x:v>
      </x:c>
      <x:c r="I599" s="6">
        <x:v>26.3362650994522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22.865</x:v>
      </x:c>
      <x:c r="R599" s="8">
        <x:v>155255.729146825</x:v>
      </x:c>
      <x:c r="S599" s="12">
        <x:v>230440.119617746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19833</x:v>
      </x:c>
      <x:c r="B600" s="1">
        <x:v>43199.4474712616</x:v>
      </x:c>
      <x:c r="C600" s="6">
        <x:v>9.97206332166667</x:v>
      </x:c>
      <x:c r="D600" s="14" t="s">
        <x:v>77</x:v>
      </x:c>
      <x:c r="E600" s="15">
        <x:v>43194.5291999653</x:v>
      </x:c>
      <x:c r="F600" t="s">
        <x:v>82</x:v>
      </x:c>
      <x:c r="G600" s="6">
        <x:v>171.237777956419</x:v>
      </x:c>
      <x:c r="H600" t="s">
        <x:v>83</x:v>
      </x:c>
      <x:c r="I600" s="6">
        <x:v>26.3599112150287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22.861</x:v>
      </x:c>
      <x:c r="R600" s="8">
        <x:v>155247.331129455</x:v>
      </x:c>
      <x:c r="S600" s="12">
        <x:v>230439.537107413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19840</x:v>
      </x:c>
      <x:c r="B601" s="1">
        <x:v>43199.4474831829</x:v>
      </x:c>
      <x:c r="C601" s="6">
        <x:v>9.98924762</x:v>
      </x:c>
      <x:c r="D601" s="14" t="s">
        <x:v>77</x:v>
      </x:c>
      <x:c r="E601" s="15">
        <x:v>43194.5291999653</x:v>
      </x:c>
      <x:c r="F601" t="s">
        <x:v>82</x:v>
      </x:c>
      <x:c r="G601" s="6">
        <x:v>171.274528774801</x:v>
      </x:c>
      <x:c r="H601" t="s">
        <x:v>83</x:v>
      </x:c>
      <x:c r="I601" s="6">
        <x:v>26.3496525108462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22.862</x:v>
      </x:c>
      <x:c r="R601" s="8">
        <x:v>155259.044909459</x:v>
      </x:c>
      <x:c r="S601" s="12">
        <x:v>230439.78680415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19849</x:v>
      </x:c>
      <x:c r="B602" s="1">
        <x:v>43199.447494294</x:v>
      </x:c>
      <x:c r="C602" s="6">
        <x:v>10.0052485166667</x:v>
      </x:c>
      <x:c r="D602" s="14" t="s">
        <x:v>77</x:v>
      </x:c>
      <x:c r="E602" s="15">
        <x:v>43194.5291999653</x:v>
      </x:c>
      <x:c r="F602" t="s">
        <x:v>82</x:v>
      </x:c>
      <x:c r="G602" s="6">
        <x:v>171.23446870805</x:v>
      </x:c>
      <x:c r="H602" t="s">
        <x:v>83</x:v>
      </x:c>
      <x:c r="I602" s="6">
        <x:v>26.3605730679878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22.861</x:v>
      </x:c>
      <x:c r="R602" s="8">
        <x:v>155247.638231308</x:v>
      </x:c>
      <x:c r="S602" s="12">
        <x:v>230427.773070117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19861</x:v>
      </x:c>
      <x:c r="B603" s="1">
        <x:v>43199.4475062847</x:v>
      </x:c>
      <x:c r="C603" s="6">
        <x:v>10.022499485</x:v>
      </x:c>
      <x:c r="D603" s="14" t="s">
        <x:v>77</x:v>
      </x:c>
      <x:c r="E603" s="15">
        <x:v>43194.5291999653</x:v>
      </x:c>
      <x:c r="F603" t="s">
        <x:v>82</x:v>
      </x:c>
      <x:c r="G603" s="6">
        <x:v>171.312291175401</x:v>
      </x:c>
      <x:c r="H603" t="s">
        <x:v>83</x:v>
      </x:c>
      <x:c r="I603" s="6">
        <x:v>26.3421014025757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22.862</x:v>
      </x:c>
      <x:c r="R603" s="8">
        <x:v>155248.038871024</x:v>
      </x:c>
      <x:c r="S603" s="12">
        <x:v>230448.480804224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19869</x:v>
      </x:c>
      <x:c r="B604" s="1">
        <x:v>43199.4475176736</x:v>
      </x:c>
      <x:c r="C604" s="6">
        <x:v>10.0388670933333</x:v>
      </x:c>
      <x:c r="D604" s="14" t="s">
        <x:v>77</x:v>
      </x:c>
      <x:c r="E604" s="15">
        <x:v>43194.5291999653</x:v>
      </x:c>
      <x:c r="F604" t="s">
        <x:v>82</x:v>
      </x:c>
      <x:c r="G604" s="6">
        <x:v>171.28666931162</x:v>
      </x:c>
      <x:c r="H604" t="s">
        <x:v>83</x:v>
      </x:c>
      <x:c r="I604" s="6">
        <x:v>26.3501338569695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22.861</x:v>
      </x:c>
      <x:c r="R604" s="8">
        <x:v>155251.794932531</x:v>
      </x:c>
      <x:c r="S604" s="12">
        <x:v>230436.562533832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19885</x:v>
      </x:c>
      <x:c r="B605" s="1">
        <x:v>43199.4475296644</x:v>
      </x:c>
      <x:c r="C605" s="6">
        <x:v>10.0561680383333</x:v>
      </x:c>
      <x:c r="D605" s="14" t="s">
        <x:v>77</x:v>
      </x:c>
      <x:c r="E605" s="15">
        <x:v>43194.5291999653</x:v>
      </x:c>
      <x:c r="F605" t="s">
        <x:v>82</x:v>
      </x:c>
      <x:c r="G605" s="6">
        <x:v>171.328515259516</x:v>
      </x:c>
      <x:c r="H605" t="s">
        <x:v>83</x:v>
      </x:c>
      <x:c r="I605" s="6">
        <x:v>26.3504948666073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22.858</x:v>
      </x:c>
      <x:c r="R605" s="8">
        <x:v>155253.709507804</x:v>
      </x:c>
      <x:c r="S605" s="12">
        <x:v>230438.623374774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19894</x:v>
      </x:c>
      <x:c r="B606" s="1">
        <x:v>43199.447540625</x:v>
      </x:c>
      <x:c r="C606" s="6">
        <x:v>10.0719689716667</x:v>
      </x:c>
      <x:c r="D606" s="14" t="s">
        <x:v>77</x:v>
      </x:c>
      <x:c r="E606" s="15">
        <x:v>43194.5291999653</x:v>
      </x:c>
      <x:c r="F606" t="s">
        <x:v>82</x:v>
      </x:c>
      <x:c r="G606" s="6">
        <x:v>171.297908242388</x:v>
      </x:c>
      <x:c r="H606" t="s">
        <x:v>83</x:v>
      </x:c>
      <x:c r="I606" s="6">
        <x:v>26.3507957080014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</x:v>
      </x:c>
      <x:c r="R606" s="8">
        <x:v>155245.756783183</x:v>
      </x:c>
      <x:c r="S606" s="12">
        <x:v>230435.645946086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19898</x:v>
      </x:c>
      <x:c r="B607" s="1">
        <x:v>43199.4475522801</x:v>
      </x:c>
      <x:c r="C607" s="6">
        <x:v>10.08875322</x:v>
      </x:c>
      <x:c r="D607" s="14" t="s">
        <x:v>77</x:v>
      </x:c>
      <x:c r="E607" s="15">
        <x:v>43194.5291999653</x:v>
      </x:c>
      <x:c r="F607" t="s">
        <x:v>82</x:v>
      </x:c>
      <x:c r="G607" s="6">
        <x:v>171.318477506809</x:v>
      </x:c>
      <x:c r="H607" t="s">
        <x:v>83</x:v>
      </x:c>
      <x:c r="I607" s="6">
        <x:v>26.3495923425862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22.859</x:v>
      </x:c>
      <x:c r="R607" s="8">
        <x:v>155247.923947446</x:v>
      </x:c>
      <x:c r="S607" s="12">
        <x:v>230431.590942241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19914</x:v>
      </x:c>
      <x:c r="B608" s="1">
        <x:v>43199.4475639699</x:v>
      </x:c>
      <x:c r="C608" s="6">
        <x:v>10.105554185</x:v>
      </x:c>
      <x:c r="D608" s="14" t="s">
        <x:v>77</x:v>
      </x:c>
      <x:c r="E608" s="15">
        <x:v>43194.5291999653</x:v>
      </x:c>
      <x:c r="F608" t="s">
        <x:v>82</x:v>
      </x:c>
      <x:c r="G608" s="6">
        <x:v>171.298945376515</x:v>
      </x:c>
      <x:c r="H608" t="s">
        <x:v>83</x:v>
      </x:c>
      <x:c r="I608" s="6">
        <x:v>26.3418607300814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22.863</x:v>
      </x:c>
      <x:c r="R608" s="8">
        <x:v>155237.613362442</x:v>
      </x:c>
      <x:c r="S608" s="12">
        <x:v>230432.19990802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19920</x:v>
      </x:c>
      <x:c r="B609" s="1">
        <x:v>43199.4475756597</x:v>
      </x:c>
      <x:c r="C609" s="6">
        <x:v>10.1223718083333</x:v>
      </x:c>
      <x:c r="D609" s="14" t="s">
        <x:v>77</x:v>
      </x:c>
      <x:c r="E609" s="15">
        <x:v>43194.5291999653</x:v>
      </x:c>
      <x:c r="F609" t="s">
        <x:v>82</x:v>
      </x:c>
      <x:c r="G609" s="6">
        <x:v>171.305971998426</x:v>
      </x:c>
      <x:c r="H609" t="s">
        <x:v>83</x:v>
      </x:c>
      <x:c r="I609" s="6">
        <x:v>26.3433649334534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22.862</x:v>
      </x:c>
      <x:c r="R609" s="8">
        <x:v>155240.141493103</x:v>
      </x:c>
      <x:c r="S609" s="12">
        <x:v>230434.66675628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19933</x:v>
      </x:c>
      <x:c r="B610" s="1">
        <x:v>43199.4475870718</x:v>
      </x:c>
      <x:c r="C610" s="6">
        <x:v>10.13885613</x:v>
      </x:c>
      <x:c r="D610" s="14" t="s">
        <x:v>77</x:v>
      </x:c>
      <x:c r="E610" s="15">
        <x:v>43194.5291999653</x:v>
      </x:c>
      <x:c r="F610" t="s">
        <x:v>82</x:v>
      </x:c>
      <x:c r="G610" s="6">
        <x:v>171.329568660508</x:v>
      </x:c>
      <x:c r="H610" t="s">
        <x:v>83</x:v>
      </x:c>
      <x:c r="I610" s="6">
        <x:v>26.3502842776466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22.858</x:v>
      </x:c>
      <x:c r="R610" s="8">
        <x:v>155225.556795862</x:v>
      </x:c>
      <x:c r="S610" s="12">
        <x:v>230440.030842526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19947</x:v>
      </x:c>
      <x:c r="B611" s="1">
        <x:v>43199.4475986458</x:v>
      </x:c>
      <x:c r="C611" s="6">
        <x:v>10.155490345</x:v>
      </x:c>
      <x:c r="D611" s="14" t="s">
        <x:v>77</x:v>
      </x:c>
      <x:c r="E611" s="15">
        <x:v>43194.5291999653</x:v>
      </x:c>
      <x:c r="F611" t="s">
        <x:v>82</x:v>
      </x:c>
      <x:c r="G611" s="6">
        <x:v>171.22509572618</x:v>
      </x:c>
      <x:c r="H611" t="s">
        <x:v>83</x:v>
      </x:c>
      <x:c r="I611" s="6">
        <x:v>26.3653564637079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22.86</x:v>
      </x:c>
      <x:c r="R611" s="8">
        <x:v>155217.832085168</x:v>
      </x:c>
      <x:c r="S611" s="12">
        <x:v>230433.508109868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19952</x:v>
      </x:c>
      <x:c r="B612" s="1">
        <x:v>43199.4476104977</x:v>
      </x:c>
      <x:c r="C612" s="6">
        <x:v>10.17255801</x:v>
      </x:c>
      <x:c r="D612" s="14" t="s">
        <x:v>77</x:v>
      </x:c>
      <x:c r="E612" s="15">
        <x:v>43194.5291999653</x:v>
      </x:c>
      <x:c r="F612" t="s">
        <x:v>82</x:v>
      </x:c>
      <x:c r="G612" s="6">
        <x:v>171.271487262114</x:v>
      </x:c>
      <x:c r="H612" t="s">
        <x:v>83</x:v>
      </x:c>
      <x:c r="I612" s="6">
        <x:v>26.3618967742973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22.858</x:v>
      </x:c>
      <x:c r="R612" s="8">
        <x:v>155219.428284455</x:v>
      </x:c>
      <x:c r="S612" s="12">
        <x:v>230434.735136237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19966</x:v>
      </x:c>
      <x:c r="B613" s="1">
        <x:v>43199.447621794</x:v>
      </x:c>
      <x:c r="C613" s="6">
        <x:v>10.188842255</x:v>
      </x:c>
      <x:c r="D613" s="14" t="s">
        <x:v>77</x:v>
      </x:c>
      <x:c r="E613" s="15">
        <x:v>43194.5291999653</x:v>
      </x:c>
      <x:c r="F613" t="s">
        <x:v>82</x:v>
      </x:c>
      <x:c r="G613" s="6">
        <x:v>171.3723101166</x:v>
      </x:c>
      <x:c r="H613" t="s">
        <x:v>83</x:v>
      </x:c>
      <x:c r="I613" s="6">
        <x:v>26.3417403938406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22.858</x:v>
      </x:c>
      <x:c r="R613" s="8">
        <x:v>155210.426750111</x:v>
      </x:c>
      <x:c r="S613" s="12">
        <x:v>230430.146548741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19975</x:v>
      </x:c>
      <x:c r="B614" s="1">
        <x:v>43199.4476331829</x:v>
      </x:c>
      <x:c r="C614" s="6">
        <x:v>10.2052431916667</x:v>
      </x:c>
      <x:c r="D614" s="14" t="s">
        <x:v>77</x:v>
      </x:c>
      <x:c r="E614" s="15">
        <x:v>43194.5291999653</x:v>
      </x:c>
      <x:c r="F614" t="s">
        <x:v>82</x:v>
      </x:c>
      <x:c r="G614" s="6">
        <x:v>171.323203738998</x:v>
      </x:c>
      <x:c r="H614" t="s">
        <x:v>83</x:v>
      </x:c>
      <x:c r="I614" s="6">
        <x:v>26.3544659751815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22.857</x:v>
      </x:c>
      <x:c r="R614" s="8">
        <x:v>155208.028339399</x:v>
      </x:c>
      <x:c r="S614" s="12">
        <x:v>230432.245951346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19978</x:v>
      </x:c>
      <x:c r="B615" s="1">
        <x:v>43199.4476447917</x:v>
      </x:c>
      <x:c r="C615" s="6">
        <x:v>10.2219441566667</x:v>
      </x:c>
      <x:c r="D615" s="14" t="s">
        <x:v>77</x:v>
      </x:c>
      <x:c r="E615" s="15">
        <x:v>43194.5291999653</x:v>
      </x:c>
      <x:c r="F615" t="s">
        <x:v>82</x:v>
      </x:c>
      <x:c r="G615" s="6">
        <x:v>171.325009590719</x:v>
      </x:c>
      <x:c r="H615" t="s">
        <x:v>83</x:v>
      </x:c>
      <x:c r="I615" s="6">
        <x:v>26.3541049651167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22.857</x:v>
      </x:c>
      <x:c r="R615" s="8">
        <x:v>155203.190023815</x:v>
      </x:c>
      <x:c r="S615" s="12">
        <x:v>230420.084424422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19991</x:v>
      </x:c>
      <x:c r="B616" s="1">
        <x:v>43199.4476565162</x:v>
      </x:c>
      <x:c r="C616" s="6">
        <x:v>10.2388117566667</x:v>
      </x:c>
      <x:c r="D616" s="14" t="s">
        <x:v>77</x:v>
      </x:c>
      <x:c r="E616" s="15">
        <x:v>43194.5291999653</x:v>
      </x:c>
      <x:c r="F616" t="s">
        <x:v>82</x:v>
      </x:c>
      <x:c r="G616" s="6">
        <x:v>171.419189810673</x:v>
      </x:c>
      <x:c r="H616" t="s">
        <x:v>83</x:v>
      </x:c>
      <x:c r="I616" s="6">
        <x:v>26.3381904766807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22.856</x:v>
      </x:c>
      <x:c r="R616" s="8">
        <x:v>155200.167650148</x:v>
      </x:c>
      <x:c r="S616" s="12">
        <x:v>230430.229958844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20004</x:v>
      </x:c>
      <x:c r="B617" s="1">
        <x:v>43199.4476679398</x:v>
      </x:c>
      <x:c r="C617" s="6">
        <x:v>10.2552626566667</x:v>
      </x:c>
      <x:c r="D617" s="14" t="s">
        <x:v>77</x:v>
      </x:c>
      <x:c r="E617" s="15">
        <x:v>43194.5291999653</x:v>
      </x:c>
      <x:c r="F617" t="s">
        <x:v>82</x:v>
      </x:c>
      <x:c r="G617" s="6">
        <x:v>171.376072893516</x:v>
      </x:c>
      <x:c r="H617" t="s">
        <x:v>83</x:v>
      </x:c>
      <x:c r="I617" s="6">
        <x:v>26.3409882924343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22.858</x:v>
      </x:c>
      <x:c r="R617" s="8">
        <x:v>155200.023954124</x:v>
      </x:c>
      <x:c r="S617" s="12">
        <x:v>230437.549081932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20014</x:v>
      </x:c>
      <x:c r="B618" s="1">
        <x:v>43199.4476794792</x:v>
      </x:c>
      <x:c r="C618" s="6">
        <x:v>10.27186359</x:v>
      </x:c>
      <x:c r="D618" s="14" t="s">
        <x:v>77</x:v>
      </x:c>
      <x:c r="E618" s="15">
        <x:v>43194.5291999653</x:v>
      </x:c>
      <x:c r="F618" t="s">
        <x:v>82</x:v>
      </x:c>
      <x:c r="G618" s="6">
        <x:v>171.405749253822</x:v>
      </x:c>
      <x:c r="H618" t="s">
        <x:v>83</x:v>
      </x:c>
      <x:c r="I618" s="6">
        <x:v>26.3437861105185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22.855</x:v>
      </x:c>
      <x:c r="R618" s="8">
        <x:v>155190.895045612</x:v>
      </x:c>
      <x:c r="S618" s="12">
        <x:v>230432.976790136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20027</x:v>
      </x:c>
      <x:c r="B619" s="1">
        <x:v>43199.447691088</x:v>
      </x:c>
      <x:c r="C619" s="6">
        <x:v>10.28861452</x:v>
      </x:c>
      <x:c r="D619" s="14" t="s">
        <x:v>77</x:v>
      </x:c>
      <x:c r="E619" s="15">
        <x:v>43194.5291999653</x:v>
      </x:c>
      <x:c r="F619" t="s">
        <x:v>82</x:v>
      </x:c>
      <x:c r="G619" s="6">
        <x:v>171.386114703631</x:v>
      </x:c>
      <x:c r="H619" t="s">
        <x:v>83</x:v>
      </x:c>
      <x:c r="I619" s="6">
        <x:v>26.3418908141421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22.857</x:v>
      </x:c>
      <x:c r="R619" s="8">
        <x:v>155192.761056941</x:v>
      </x:c>
      <x:c r="S619" s="12">
        <x:v>230428.988838734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20028</x:v>
      </x:c>
      <x:c r="B620" s="1">
        <x:v>43199.4477030903</x:v>
      </x:c>
      <x:c r="C620" s="6">
        <x:v>10.30586549</x:v>
      </x:c>
      <x:c r="D620" s="14" t="s">
        <x:v>77</x:v>
      </x:c>
      <x:c r="E620" s="15">
        <x:v>43194.5291999653</x:v>
      </x:c>
      <x:c r="F620" t="s">
        <x:v>82</x:v>
      </x:c>
      <x:c r="G620" s="6">
        <x:v>171.313587842749</x:v>
      </x:c>
      <x:c r="H620" t="s">
        <x:v>83</x:v>
      </x:c>
      <x:c r="I620" s="6">
        <x:v>26.3651157895461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22.854</x:v>
      </x:c>
      <x:c r="R620" s="8">
        <x:v>155187.772187858</x:v>
      </x:c>
      <x:c r="S620" s="12">
        <x:v>230432.941092386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20038</x:v>
      </x:c>
      <x:c r="B621" s="1">
        <x:v>43199.4477146991</x:v>
      </x:c>
      <x:c r="C621" s="6">
        <x:v>10.322633125</x:v>
      </x:c>
      <x:c r="D621" s="14" t="s">
        <x:v>77</x:v>
      </x:c>
      <x:c r="E621" s="15">
        <x:v>43194.5291999653</x:v>
      </x:c>
      <x:c r="F621" t="s">
        <x:v>82</x:v>
      </x:c>
      <x:c r="G621" s="6">
        <x:v>171.30996119582</x:v>
      </x:c>
      <x:c r="H621" t="s">
        <x:v>83</x:v>
      </x:c>
      <x:c r="I621" s="6">
        <x:v>26.3571133835067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22.857</x:v>
      </x:c>
      <x:c r="R621" s="8">
        <x:v>155178.875746022</x:v>
      </x:c>
      <x:c r="S621" s="12">
        <x:v>230433.668336073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20048</x:v>
      </x:c>
      <x:c r="B622" s="1">
        <x:v>43199.4477258912</x:v>
      </x:c>
      <x:c r="C622" s="6">
        <x:v>10.3387340316667</x:v>
      </x:c>
      <x:c r="D622" s="14" t="s">
        <x:v>77</x:v>
      </x:c>
      <x:c r="E622" s="15">
        <x:v>43194.5291999653</x:v>
      </x:c>
      <x:c r="F622" t="s">
        <x:v>82</x:v>
      </x:c>
      <x:c r="G622" s="6">
        <x:v>171.358589726813</x:v>
      </x:c>
      <x:c r="H622" t="s">
        <x:v>83</x:v>
      </x:c>
      <x:c r="I622" s="6">
        <x:v>26.3561206051399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22.854</x:v>
      </x:c>
      <x:c r="R622" s="8">
        <x:v>155178.310567359</x:v>
      </x:c>
      <x:c r="S622" s="12">
        <x:v>230428.214402404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20062</x:v>
      </x:c>
      <x:c r="B623" s="1">
        <x:v>43199.4477378819</x:v>
      </x:c>
      <x:c r="C623" s="6">
        <x:v>10.355985</x:v>
      </x:c>
      <x:c r="D623" s="14" t="s">
        <x:v>77</x:v>
      </x:c>
      <x:c r="E623" s="15">
        <x:v>43194.5291999653</x:v>
      </x:c>
      <x:c r="F623" t="s">
        <x:v>82</x:v>
      </x:c>
      <x:c r="G623" s="6">
        <x:v>171.381018216811</x:v>
      </x:c>
      <x:c r="H623" t="s">
        <x:v>83</x:v>
      </x:c>
      <x:c r="I623" s="6">
        <x:v>26.3516380640481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22.854</x:v>
      </x:c>
      <x:c r="R623" s="8">
        <x:v>155173.138847115</x:v>
      </x:c>
      <x:c r="S623" s="12">
        <x:v>230444.0109985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20072</x:v>
      </x:c>
      <x:c r="B624" s="1">
        <x:v>43199.447749456</x:v>
      </x:c>
      <x:c r="C624" s="6">
        <x:v>10.3726693183333</x:v>
      </x:c>
      <x:c r="D624" s="14" t="s">
        <x:v>77</x:v>
      </x:c>
      <x:c r="E624" s="15">
        <x:v>43194.5291999653</x:v>
      </x:c>
      <x:c r="F624" t="s">
        <x:v>82</x:v>
      </x:c>
      <x:c r="G624" s="6">
        <x:v>171.425922678708</x:v>
      </x:c>
      <x:c r="H624" t="s">
        <x:v>83</x:v>
      </x:c>
      <x:c r="I624" s="6">
        <x:v>26.3397548464918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22.855</x:v>
      </x:c>
      <x:c r="R624" s="8">
        <x:v>155169.089254149</x:v>
      </x:c>
      <x:c r="S624" s="12">
        <x:v>230436.388647403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20082</x:v>
      </x:c>
      <x:c r="B625" s="1">
        <x:v>43199.4477609606</x:v>
      </x:c>
      <x:c r="C625" s="6">
        <x:v>10.3892035933333</x:v>
      </x:c>
      <x:c r="D625" s="14" t="s">
        <x:v>77</x:v>
      </x:c>
      <x:c r="E625" s="15">
        <x:v>43194.5291999653</x:v>
      </x:c>
      <x:c r="F625" t="s">
        <x:v>82</x:v>
      </x:c>
      <x:c r="G625" s="6">
        <x:v>171.391405196412</x:v>
      </x:c>
      <x:c r="H625" t="s">
        <x:v>83</x:v>
      </x:c>
      <x:c r="I625" s="6">
        <x:v>26.3495622584555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22.854</x:v>
      </x:c>
      <x:c r="R625" s="8">
        <x:v>155171.95276585</x:v>
      </x:c>
      <x:c r="S625" s="12">
        <x:v>230427.044471044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20090</x:v>
      </x:c>
      <x:c r="B626" s="1">
        <x:v>43199.4477724537</x:v>
      </x:c>
      <x:c r="C626" s="6">
        <x:v>10.4058044916667</x:v>
      </x:c>
      <x:c r="D626" s="14" t="s">
        <x:v>77</x:v>
      </x:c>
      <x:c r="E626" s="15">
        <x:v>43194.5291999653</x:v>
      </x:c>
      <x:c r="F626" t="s">
        <x:v>82</x:v>
      </x:c>
      <x:c r="G626" s="6">
        <x:v>171.442401176453</x:v>
      </x:c>
      <x:c r="H626" t="s">
        <x:v>83</x:v>
      </x:c>
      <x:c r="I626" s="6">
        <x:v>26.3422819069574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22.853</x:v>
      </x:c>
      <x:c r="R626" s="8">
        <x:v>155177.679959285</x:v>
      </x:c>
      <x:c r="S626" s="12">
        <x:v>230431.532616992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20101</x:v>
      </x:c>
      <x:c r="B627" s="1">
        <x:v>43199.447783912</x:v>
      </x:c>
      <x:c r="C627" s="6">
        <x:v>10.4223054033333</x:v>
      </x:c>
      <x:c r="D627" s="14" t="s">
        <x:v>77</x:v>
      </x:c>
      <x:c r="E627" s="15">
        <x:v>43194.5291999653</x:v>
      </x:c>
      <x:c r="F627" t="s">
        <x:v>82</x:v>
      </x:c>
      <x:c r="G627" s="6">
        <x:v>171.490357337702</x:v>
      </x:c>
      <x:c r="H627" t="s">
        <x:v>83</x:v>
      </x:c>
      <x:c r="I627" s="6">
        <x:v>26.3385214010032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22.851</x:v>
      </x:c>
      <x:c r="R627" s="8">
        <x:v>155183.250623647</x:v>
      </x:c>
      <x:c r="S627" s="12">
        <x:v>230434.399386933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20116</x:v>
      </x:c>
      <x:c r="B628" s="1">
        <x:v>43199.4477954514</x:v>
      </x:c>
      <x:c r="C628" s="6">
        <x:v>10.4388730533333</x:v>
      </x:c>
      <x:c r="D628" s="14" t="s">
        <x:v>77</x:v>
      </x:c>
      <x:c r="E628" s="15">
        <x:v>43194.5291999653</x:v>
      </x:c>
      <x:c r="F628" t="s">
        <x:v>82</x:v>
      </x:c>
      <x:c r="G628" s="6">
        <x:v>171.37680332471</x:v>
      </x:c>
      <x:c r="H628" t="s">
        <x:v>83</x:v>
      </x:c>
      <x:c r="I628" s="6">
        <x:v>26.3524804203066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22.854</x:v>
      </x:c>
      <x:c r="R628" s="8">
        <x:v>155176.330802737</x:v>
      </x:c>
      <x:c r="S628" s="12">
        <x:v>230432.980707472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20123</x:v>
      </x:c>
      <x:c r="B629" s="1">
        <x:v>43199.4478071412</x:v>
      </x:c>
      <x:c r="C629" s="6">
        <x:v>10.45574063</x:v>
      </x:c>
      <x:c r="D629" s="14" t="s">
        <x:v>77</x:v>
      </x:c>
      <x:c r="E629" s="15">
        <x:v>43194.5291999653</x:v>
      </x:c>
      <x:c r="F629" t="s">
        <x:v>82</x:v>
      </x:c>
      <x:c r="G629" s="6">
        <x:v>171.396695603199</x:v>
      </x:c>
      <x:c r="H629" t="s">
        <x:v>83</x:v>
      </x:c>
      <x:c r="I629" s="6">
        <x:v>26.3572337202982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22.851</x:v>
      </x:c>
      <x:c r="R629" s="8">
        <x:v>155171.384220315</x:v>
      </x:c>
      <x:c r="S629" s="12">
        <x:v>230435.787374594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20135</x:v>
      </x:c>
      <x:c r="B630" s="1">
        <x:v>43199.447818831</x:v>
      </x:c>
      <x:c r="C630" s="6">
        <x:v>10.4725415833333</x:v>
      </x:c>
      <x:c r="D630" s="14" t="s">
        <x:v>77</x:v>
      </x:c>
      <x:c r="E630" s="15">
        <x:v>43194.5291999653</x:v>
      </x:c>
      <x:c r="F630" t="s">
        <x:v>82</x:v>
      </x:c>
      <x:c r="G630" s="6">
        <x:v>171.451134485872</x:v>
      </x:c>
      <x:c r="H630" t="s">
        <x:v>83</x:v>
      </x:c>
      <x:c r="I630" s="6">
        <x:v>26.3405370316709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22.853</x:v>
      </x:c>
      <x:c r="R630" s="8">
        <x:v>155166.681501633</x:v>
      </x:c>
      <x:c r="S630" s="12">
        <x:v>230424.480518531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20147</x:v>
      </x:c>
      <x:c r="B631" s="1">
        <x:v>43199.4478301273</x:v>
      </x:c>
      <x:c r="C631" s="6">
        <x:v>10.4888258733333</x:v>
      </x:c>
      <x:c r="D631" s="14" t="s">
        <x:v>77</x:v>
      </x:c>
      <x:c r="E631" s="15">
        <x:v>43194.5291999653</x:v>
      </x:c>
      <x:c r="F631" t="s">
        <x:v>82</x:v>
      </x:c>
      <x:c r="G631" s="6">
        <x:v>171.416978685531</x:v>
      </x:c>
      <x:c r="H631" t="s">
        <x:v>83</x:v>
      </x:c>
      <x:c r="I631" s="6">
        <x:v>26.356090520952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22.85</x:v>
      </x:c>
      <x:c r="R631" s="8">
        <x:v>155157.020678498</x:v>
      </x:c>
      <x:c r="S631" s="12">
        <x:v>230412.393069651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20148</x:v>
      </x:c>
      <x:c r="B632" s="1">
        <x:v>43199.4478417477</x:v>
      </x:c>
      <x:c r="C632" s="6">
        <x:v>10.5055601216667</x:v>
      </x:c>
      <x:c r="D632" s="14" t="s">
        <x:v>77</x:v>
      </x:c>
      <x:c r="E632" s="15">
        <x:v>43194.5291999653</x:v>
      </x:c>
      <x:c r="F632" t="s">
        <x:v>82</x:v>
      </x:c>
      <x:c r="G632" s="6">
        <x:v>171.438745721181</x:v>
      </x:c>
      <x:c r="H632" t="s">
        <x:v>83</x:v>
      </x:c>
      <x:c r="I632" s="6">
        <x:v>26.3459220807335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22.852</x:v>
      </x:c>
      <x:c r="R632" s="8">
        <x:v>155150.542542089</x:v>
      </x:c>
      <x:c r="S632" s="12">
        <x:v>230427.837572402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20166</x:v>
      </x:c>
      <x:c r="B633" s="1">
        <x:v>43199.447853588</x:v>
      </x:c>
      <x:c r="C633" s="6">
        <x:v>10.5226110483333</x:v>
      </x:c>
      <x:c r="D633" s="14" t="s">
        <x:v>77</x:v>
      </x:c>
      <x:c r="E633" s="15">
        <x:v>43194.5291999653</x:v>
      </x:c>
      <x:c r="F633" t="s">
        <x:v>82</x:v>
      </x:c>
      <x:c r="G633" s="6">
        <x:v>171.539080525236</x:v>
      </x:c>
      <x:c r="H633" t="s">
        <x:v>83</x:v>
      </x:c>
      <x:c r="I633" s="6">
        <x:v>26.334610479279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22.849</x:v>
      </x:c>
      <x:c r="R633" s="8">
        <x:v>155140.617835572</x:v>
      </x:c>
      <x:c r="S633" s="12">
        <x:v>230412.639703743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20173</x:v>
      </x:c>
      <x:c r="B634" s="1">
        <x:v>43199.4478650116</x:v>
      </x:c>
      <x:c r="C634" s="6">
        <x:v>10.5390620066667</x:v>
      </x:c>
      <x:c r="D634" s="14" t="s">
        <x:v>77</x:v>
      </x:c>
      <x:c r="E634" s="15">
        <x:v>43194.5291999653</x:v>
      </x:c>
      <x:c r="F634" t="s">
        <x:v>82</x:v>
      </x:c>
      <x:c r="G634" s="6">
        <x:v>171.524468449723</x:v>
      </x:c>
      <x:c r="H634" t="s">
        <x:v>83</x:v>
      </x:c>
      <x:c r="I634" s="6">
        <x:v>26.3375286281339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22.849</x:v>
      </x:c>
      <x:c r="R634" s="8">
        <x:v>155141.767573991</x:v>
      </x:c>
      <x:c r="S634" s="12">
        <x:v>230429.055287836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20184</x:v>
      </x:c>
      <x:c r="B635" s="1">
        <x:v>43199.4478761921</x:v>
      </x:c>
      <x:c r="C635" s="6">
        <x:v>10.5551629483333</x:v>
      </x:c>
      <x:c r="D635" s="14" t="s">
        <x:v>77</x:v>
      </x:c>
      <x:c r="E635" s="15">
        <x:v>43194.5291999653</x:v>
      </x:c>
      <x:c r="F635" t="s">
        <x:v>82</x:v>
      </x:c>
      <x:c r="G635" s="6">
        <x:v>171.482143095252</x:v>
      </x:c>
      <x:c r="H635" t="s">
        <x:v>83</x:v>
      </x:c>
      <x:c r="I635" s="6">
        <x:v>26.3459822489285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22.849</x:v>
      </x:c>
      <x:c r="R635" s="8">
        <x:v>155139.209550157</x:v>
      </x:c>
      <x:c r="S635" s="12">
        <x:v>230419.279639694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20195</x:v>
      </x:c>
      <x:c r="B636" s="1">
        <x:v>43199.4478881134</x:v>
      </x:c>
      <x:c r="C636" s="6">
        <x:v>10.572347235</x:v>
      </x:c>
      <x:c r="D636" s="14" t="s">
        <x:v>77</x:v>
      </x:c>
      <x:c r="E636" s="15">
        <x:v>43194.5291999653</x:v>
      </x:c>
      <x:c r="F636" t="s">
        <x:v>82</x:v>
      </x:c>
      <x:c r="G636" s="6">
        <x:v>171.464220837638</x:v>
      </x:c>
      <x:c r="H636" t="s">
        <x:v>83</x:v>
      </x:c>
      <x:c r="I636" s="6">
        <x:v>26.3495622584555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22.849</x:v>
      </x:c>
      <x:c r="R636" s="8">
        <x:v>155132.837819668</x:v>
      </x:c>
      <x:c r="S636" s="12">
        <x:v>230426.500986359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20200</x:v>
      </x:c>
      <x:c r="B637" s="1">
        <x:v>43199.4478999653</x:v>
      </x:c>
      <x:c r="C637" s="6">
        <x:v>10.589364855</x:v>
      </x:c>
      <x:c r="D637" s="14" t="s">
        <x:v>77</x:v>
      </x:c>
      <x:c r="E637" s="15">
        <x:v>43194.5291999653</x:v>
      </x:c>
      <x:c r="F637" t="s">
        <x:v>82</x:v>
      </x:c>
      <x:c r="G637" s="6">
        <x:v>171.498299439089</x:v>
      </x:c>
      <x:c r="H637" t="s">
        <x:v>83</x:v>
      </x:c>
      <x:c r="I637" s="6">
        <x:v>26.3398450986192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22.85</x:v>
      </x:c>
      <x:c r="R637" s="8">
        <x:v>155132.667791517</x:v>
      </x:c>
      <x:c r="S637" s="12">
        <x:v>230422.19567917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20216</x:v>
      </x:c>
      <x:c r="B638" s="1">
        <x:v>43199.4479113773</x:v>
      </x:c>
      <x:c r="C638" s="6">
        <x:v>10.6058158016667</x:v>
      </x:c>
      <x:c r="D638" s="14" t="s">
        <x:v>77</x:v>
      </x:c>
      <x:c r="E638" s="15">
        <x:v>43194.5291999653</x:v>
      </x:c>
      <x:c r="F638" t="s">
        <x:v>82</x:v>
      </x:c>
      <x:c r="G638" s="6">
        <x:v>171.409041430466</x:v>
      </x:c>
      <x:c r="H638" t="s">
        <x:v>83</x:v>
      </x:c>
      <x:c r="I638" s="6">
        <x:v>26.3547668169313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22.851</x:v>
      </x:c>
      <x:c r="R638" s="8">
        <x:v>155123.33975455</x:v>
      </x:c>
      <x:c r="S638" s="12">
        <x:v>230423.887686872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20225</x:v>
      </x:c>
      <x:c r="B639" s="1">
        <x:v>43199.4479229977</x:v>
      </x:c>
      <x:c r="C639" s="6">
        <x:v>10.6225833916667</x:v>
      </x:c>
      <x:c r="D639" s="14" t="s">
        <x:v>77</x:v>
      </x:c>
      <x:c r="E639" s="15">
        <x:v>43194.5291999653</x:v>
      </x:c>
      <x:c r="F639" t="s">
        <x:v>82</x:v>
      </x:c>
      <x:c r="G639" s="6">
        <x:v>171.43733022398</x:v>
      </x:c>
      <x:c r="H639" t="s">
        <x:v>83</x:v>
      </x:c>
      <x:c r="I639" s="6">
        <x:v>26.3607535733627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22.847</x:v>
      </x:c>
      <x:c r="R639" s="8">
        <x:v>155118.649672908</x:v>
      </x:c>
      <x:c r="S639" s="12">
        <x:v>230417.533238501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20229</x:v>
      </x:c>
      <x:c r="B640" s="1">
        <x:v>43199.4479346412</x:v>
      </x:c>
      <x:c r="C640" s="6">
        <x:v>10.6393176983333</x:v>
      </x:c>
      <x:c r="D640" s="14" t="s">
        <x:v>77</x:v>
      </x:c>
      <x:c r="E640" s="15">
        <x:v>43194.5291999653</x:v>
      </x:c>
      <x:c r="F640" t="s">
        <x:v>82</x:v>
      </x:c>
      <x:c r="G640" s="6">
        <x:v>171.404244508812</x:v>
      </x:c>
      <x:c r="H640" t="s">
        <x:v>83</x:v>
      </x:c>
      <x:c r="I640" s="6">
        <x:v>26.3644539356919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22.848</x:v>
      </x:c>
      <x:c r="R640" s="8">
        <x:v>155112.734944473</x:v>
      </x:c>
      <x:c r="S640" s="12">
        <x:v>230411.016568441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20240</x:v>
      </x:c>
      <x:c r="B641" s="1">
        <x:v>43199.4479457176</x:v>
      </x:c>
      <x:c r="C641" s="6">
        <x:v>10.6552852766667</x:v>
      </x:c>
      <x:c r="D641" s="14" t="s">
        <x:v>77</x:v>
      </x:c>
      <x:c r="E641" s="15">
        <x:v>43194.5291999653</x:v>
      </x:c>
      <x:c r="F641" t="s">
        <x:v>82</x:v>
      </x:c>
      <x:c r="G641" s="6">
        <x:v>171.478747382447</x:v>
      </x:c>
      <x:c r="H641" t="s">
        <x:v>83</x:v>
      </x:c>
      <x:c r="I641" s="6">
        <x:v>26.3524804203066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22.847</x:v>
      </x:c>
      <x:c r="R641" s="8">
        <x:v>155117.300212564</x:v>
      </x:c>
      <x:c r="S641" s="12">
        <x:v>230419.731244562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20254</x:v>
      </x:c>
      <x:c r="B642" s="1">
        <x:v>43199.4479574074</x:v>
      </x:c>
      <x:c r="C642" s="6">
        <x:v>10.6721028766667</x:v>
      </x:c>
      <x:c r="D642" s="14" t="s">
        <x:v>77</x:v>
      </x:c>
      <x:c r="E642" s="15">
        <x:v>43194.5291999653</x:v>
      </x:c>
      <x:c r="F642" t="s">
        <x:v>82</x:v>
      </x:c>
      <x:c r="G642" s="6">
        <x:v>171.551355706784</x:v>
      </x:c>
      <x:c r="H642" t="s">
        <x:v>83</x:v>
      </x:c>
      <x:c r="I642" s="6">
        <x:v>26.3379798884926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22.847</x:v>
      </x:c>
      <x:c r="R642" s="8">
        <x:v>155110.001549322</x:v>
      </x:c>
      <x:c r="S642" s="12">
        <x:v>230416.545916099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20266</x:v>
      </x:c>
      <x:c r="B643" s="1">
        <x:v>43199.4479689005</x:v>
      </x:c>
      <x:c r="C643" s="6">
        <x:v>10.6886704466667</x:v>
      </x:c>
      <x:c r="D643" s="14" t="s">
        <x:v>77</x:v>
      </x:c>
      <x:c r="E643" s="15">
        <x:v>43194.5291999653</x:v>
      </x:c>
      <x:c r="F643" t="s">
        <x:v>82</x:v>
      </x:c>
      <x:c r="G643" s="6">
        <x:v>171.49200221545</x:v>
      </x:c>
      <x:c r="H643" t="s">
        <x:v>83</x:v>
      </x:c>
      <x:c r="I643" s="6">
        <x:v>26.3498330156344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22.847</x:v>
      </x:c>
      <x:c r="R643" s="8">
        <x:v>155098.527384551</x:v>
      </x:c>
      <x:c r="S643" s="12">
        <x:v>230406.672859021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20273</x:v>
      </x:c>
      <x:c r="B644" s="1">
        <x:v>43199.4479806713</x:v>
      </x:c>
      <x:c r="C644" s="6">
        <x:v>10.7056214666667</x:v>
      </x:c>
      <x:c r="D644" s="14" t="s">
        <x:v>77</x:v>
      </x:c>
      <x:c r="E644" s="15">
        <x:v>43194.5291999653</x:v>
      </x:c>
      <x:c r="F644" t="s">
        <x:v>82</x:v>
      </x:c>
      <x:c r="G644" s="6">
        <x:v>171.446149178615</x:v>
      </x:c>
      <x:c r="H644" t="s">
        <x:v>83</x:v>
      </x:c>
      <x:c r="I644" s="6">
        <x:v>26.3531723559627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22.849</x:v>
      </x:c>
      <x:c r="R644" s="8">
        <x:v>155091.968097096</x:v>
      </x:c>
      <x:c r="S644" s="12">
        <x:v>230411.582931693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20285</x:v>
      </x:c>
      <x:c r="B645" s="1">
        <x:v>43199.4479925116</x:v>
      </x:c>
      <x:c r="C645" s="6">
        <x:v>10.7226557683333</x:v>
      </x:c>
      <x:c r="D645" s="14" t="s">
        <x:v>77</x:v>
      </x:c>
      <x:c r="E645" s="15">
        <x:v>43194.5291999653</x:v>
      </x:c>
      <x:c r="F645" t="s">
        <x:v>82</x:v>
      </x:c>
      <x:c r="G645" s="6">
        <x:v>171.520432108785</x:v>
      </x:c>
      <x:c r="H645" t="s">
        <x:v>83</x:v>
      </x:c>
      <x:c r="I645" s="6">
        <x:v>26.3470652766177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22.846</x:v>
      </x:c>
      <x:c r="R645" s="8">
        <x:v>155091.621457429</x:v>
      </x:c>
      <x:c r="S645" s="12">
        <x:v>230415.039117225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20288</x:v>
      </x:c>
      <x:c r="B646" s="1">
        <x:v>43199.4480040856</x:v>
      </x:c>
      <x:c r="C646" s="6">
        <x:v>10.7393233466667</x:v>
      </x:c>
      <x:c r="D646" s="14" t="s">
        <x:v>77</x:v>
      </x:c>
      <x:c r="E646" s="15">
        <x:v>43194.5291999653</x:v>
      </x:c>
      <x:c r="F646" t="s">
        <x:v>82</x:v>
      </x:c>
      <x:c r="G646" s="6">
        <x:v>171.564123342536</x:v>
      </x:c>
      <x:c r="H646" t="s">
        <x:v>83</x:v>
      </x:c>
      <x:c r="I646" s="6">
        <x:v>26.3383408968239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22.846</x:v>
      </x:c>
      <x:c r="R646" s="8">
        <x:v>155094.653324457</x:v>
      </x:c>
      <x:c r="S646" s="12">
        <x:v>230407.388717946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20305</x:v>
      </x:c>
      <x:c r="B647" s="1">
        <x:v>43199.4480153125</x:v>
      </x:c>
      <x:c r="C647" s="6">
        <x:v>10.75550757</x:v>
      </x:c>
      <x:c r="D647" s="14" t="s">
        <x:v>77</x:v>
      </x:c>
      <x:c r="E647" s="15">
        <x:v>43194.5291999653</x:v>
      </x:c>
      <x:c r="F647" t="s">
        <x:v>82</x:v>
      </x:c>
      <x:c r="G647" s="6">
        <x:v>171.400286073798</x:v>
      </x:c>
      <x:c r="H647" t="s">
        <x:v>83</x:v>
      </x:c>
      <x:c r="I647" s="6">
        <x:v>26.3681543020989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22.847</x:v>
      </x:c>
      <x:c r="R647" s="8">
        <x:v>155086.111441426</x:v>
      </x:c>
      <x:c r="S647" s="12">
        <x:v>230403.807352573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20312</x:v>
      </x:c>
      <x:c r="B648" s="1">
        <x:v>43199.4480274306</x:v>
      </x:c>
      <x:c r="C648" s="6">
        <x:v>10.77297524</x:v>
      </x:c>
      <x:c r="D648" s="14" t="s">
        <x:v>77</x:v>
      </x:c>
      <x:c r="E648" s="15">
        <x:v>43194.5291999653</x:v>
      </x:c>
      <x:c r="F648" t="s">
        <x:v>82</x:v>
      </x:c>
      <x:c r="G648" s="6">
        <x:v>171.388541427665</x:v>
      </x:c>
      <x:c r="H648" t="s">
        <x:v>83</x:v>
      </x:c>
      <x:c r="I648" s="6">
        <x:v>26.3705008780307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22.847</x:v>
      </x:c>
      <x:c r="R648" s="8">
        <x:v>155090.427253985</x:v>
      </x:c>
      <x:c r="S648" s="12">
        <x:v>230418.522371874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20326</x:v>
      </x:c>
      <x:c r="B649" s="1">
        <x:v>43199.4480382755</x:v>
      </x:c>
      <x:c r="C649" s="6">
        <x:v>10.7885927666667</x:v>
      </x:c>
      <x:c r="D649" s="14" t="s">
        <x:v>77</x:v>
      </x:c>
      <x:c r="E649" s="15">
        <x:v>43194.5291999653</x:v>
      </x:c>
      <x:c r="F649" t="s">
        <x:v>82</x:v>
      </x:c>
      <x:c r="G649" s="6">
        <x:v>171.474789861326</x:v>
      </x:c>
      <x:c r="H649" t="s">
        <x:v>83</x:v>
      </x:c>
      <x:c r="I649" s="6">
        <x:v>26.3561807735173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22.846</x:v>
      </x:c>
      <x:c r="R649" s="8">
        <x:v>155090.914522305</x:v>
      </x:c>
      <x:c r="S649" s="12">
        <x:v>230414.001953052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20332</x:v>
      </x:c>
      <x:c r="B650" s="1">
        <x:v>43199.4480501968</x:v>
      </x:c>
      <x:c r="C650" s="6">
        <x:v>10.8057271016667</x:v>
      </x:c>
      <x:c r="D650" s="14" t="s">
        <x:v>77</x:v>
      </x:c>
      <x:c r="E650" s="15">
        <x:v>43194.5291999653</x:v>
      </x:c>
      <x:c r="F650" t="s">
        <x:v>82</x:v>
      </x:c>
      <x:c r="G650" s="6">
        <x:v>171.536472272626</x:v>
      </x:c>
      <x:c r="H650" t="s">
        <x:v>83</x:v>
      </x:c>
      <x:c r="I650" s="6">
        <x:v>26.3496825949774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22.844</x:v>
      </x:c>
      <x:c r="R650" s="8">
        <x:v>155095.361275811</x:v>
      </x:c>
      <x:c r="S650" s="12">
        <x:v>230414.77553968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20340</x:v>
      </x:c>
      <x:c r="B651" s="1">
        <x:v>43199.4480614236</x:v>
      </x:c>
      <x:c r="C651" s="6">
        <x:v>10.8218779616667</x:v>
      </x:c>
      <x:c r="D651" s="14" t="s">
        <x:v>77</x:v>
      </x:c>
      <x:c r="E651" s="15">
        <x:v>43194.5291999653</x:v>
      </x:c>
      <x:c r="F651" t="s">
        <x:v>82</x:v>
      </x:c>
      <x:c r="G651" s="6">
        <x:v>171.474488618007</x:v>
      </x:c>
      <x:c r="H651" t="s">
        <x:v>83</x:v>
      </x:c>
      <x:c r="I651" s="6">
        <x:v>26.3562409418955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22.846</x:v>
      </x:c>
      <x:c r="R651" s="8">
        <x:v>155088.538197588</x:v>
      </x:c>
      <x:c r="S651" s="12">
        <x:v>230400.076697963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20356</x:v>
      </x:c>
      <x:c r="B652" s="1">
        <x:v>43199.4480735301</x:v>
      </x:c>
      <x:c r="C652" s="6">
        <x:v>10.839345655</x:v>
      </x:c>
      <x:c r="D652" s="14" t="s">
        <x:v>77</x:v>
      </x:c>
      <x:c r="E652" s="15">
        <x:v>43194.5291999653</x:v>
      </x:c>
      <x:c r="F652" t="s">
        <x:v>82</x:v>
      </x:c>
      <x:c r="G652" s="6">
        <x:v>171.538621381303</x:v>
      </x:c>
      <x:c r="H652" t="s">
        <x:v>83</x:v>
      </x:c>
      <x:c r="I652" s="6">
        <x:v>26.3463432581193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22.845</x:v>
      </x:c>
      <x:c r="R652" s="8">
        <x:v>155076.446486829</x:v>
      </x:c>
      <x:c r="S652" s="12">
        <x:v>230400.859044543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20366</x:v>
      </x:c>
      <x:c r="B653" s="1">
        <x:v>43199.4480846875</x:v>
      </x:c>
      <x:c r="C653" s="6">
        <x:v>10.85536328</x:v>
      </x:c>
      <x:c r="D653" s="14" t="s">
        <x:v>77</x:v>
      </x:c>
      <x:c r="E653" s="15">
        <x:v>43194.5291999653</x:v>
      </x:c>
      <x:c r="F653" t="s">
        <x:v>82</x:v>
      </x:c>
      <x:c r="G653" s="6">
        <x:v>171.545694193394</x:v>
      </x:c>
      <x:c r="H653" t="s">
        <x:v>83</x:v>
      </x:c>
      <x:c r="I653" s="6">
        <x:v>26.3565718679974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22.841</x:v>
      </x:c>
      <x:c r="R653" s="8">
        <x:v>155065.313095074</x:v>
      </x:c>
      <x:c r="S653" s="12">
        <x:v>230391.716999041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20375</x:v>
      </x:c>
      <x:c r="B654" s="1">
        <x:v>43199.4480966782</x:v>
      </x:c>
      <x:c r="C654" s="6">
        <x:v>10.87268086</x:v>
      </x:c>
      <x:c r="D654" s="14" t="s">
        <x:v>77</x:v>
      </x:c>
      <x:c r="E654" s="15">
        <x:v>43194.5291999653</x:v>
      </x:c>
      <x:c r="F654" t="s">
        <x:v>82</x:v>
      </x:c>
      <x:c r="G654" s="6">
        <x:v>171.590037571105</x:v>
      </x:c>
      <x:c r="H654" t="s">
        <x:v>83</x:v>
      </x:c>
      <x:c r="I654" s="6">
        <x:v>26.3448089693256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22.842</x:v>
      </x:c>
      <x:c r="R654" s="8">
        <x:v>155061.10625039</x:v>
      </x:c>
      <x:c r="S654" s="12">
        <x:v>230405.884400334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20385</x:v>
      </x:c>
      <x:c r="B655" s="1">
        <x:v>43199.4481082176</x:v>
      </x:c>
      <x:c r="C655" s="6">
        <x:v>10.8892651233333</x:v>
      </x:c>
      <x:c r="D655" s="14" t="s">
        <x:v>77</x:v>
      </x:c>
      <x:c r="E655" s="15">
        <x:v>43194.5291999653</x:v>
      </x:c>
      <x:c r="F655" t="s">
        <x:v>82</x:v>
      </x:c>
      <x:c r="G655" s="6">
        <x:v>171.550523935851</x:v>
      </x:c>
      <x:c r="H655" t="s">
        <x:v>83</x:v>
      </x:c>
      <x:c r="I655" s="6">
        <x:v>26.3439666149916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22.845</x:v>
      </x:c>
      <x:c r="R655" s="8">
        <x:v>155061.047176302</x:v>
      </x:c>
      <x:c r="S655" s="12">
        <x:v>230393.775281832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20388</x:v>
      </x:c>
      <x:c r="B656" s="1">
        <x:v>43199.4481193287</x:v>
      </x:c>
      <x:c r="C656" s="6">
        <x:v>10.905266065</x:v>
      </x:c>
      <x:c r="D656" s="14" t="s">
        <x:v>77</x:v>
      </x:c>
      <x:c r="E656" s="15">
        <x:v>43194.5291999653</x:v>
      </x:c>
      <x:c r="F656" t="s">
        <x:v>82</x:v>
      </x:c>
      <x:c r="G656" s="6">
        <x:v>171.60028565621</x:v>
      </x:c>
      <x:c r="H656" t="s">
        <x:v>83</x:v>
      </x:c>
      <x:c r="I656" s="6">
        <x:v>26.3427632520238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22.842</x:v>
      </x:c>
      <x:c r="R656" s="8">
        <x:v>155049.612739533</x:v>
      </x:c>
      <x:c r="S656" s="12">
        <x:v>230397.176011968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20398</x:v>
      </x:c>
      <x:c r="B657" s="1">
        <x:v>43199.4481310532</x:v>
      </x:c>
      <x:c r="C657" s="6">
        <x:v>10.922183675</x:v>
      </x:c>
      <x:c r="D657" s="14" t="s">
        <x:v>77</x:v>
      </x:c>
      <x:c r="E657" s="15">
        <x:v>43194.5291999653</x:v>
      </x:c>
      <x:c r="F657" t="s">
        <x:v>82</x:v>
      </x:c>
      <x:c r="G657" s="6">
        <x:v>171.638983747545</x:v>
      </x:c>
      <x:c r="H657" t="s">
        <x:v>83</x:v>
      </x:c>
      <x:c r="I657" s="6">
        <x:v>26.3379498044665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22.841</x:v>
      </x:c>
      <x:c r="R657" s="8">
        <x:v>155053.806942498</x:v>
      </x:c>
      <x:c r="S657" s="12">
        <x:v>230392.672010573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20416</x:v>
      </x:c>
      <x:c r="B658" s="1">
        <x:v>43199.4481427431</x:v>
      </x:c>
      <x:c r="C658" s="6">
        <x:v>10.9390012633333</x:v>
      </x:c>
      <x:c r="D658" s="14" t="s">
        <x:v>77</x:v>
      </x:c>
      <x:c r="E658" s="15">
        <x:v>43194.5291999653</x:v>
      </x:c>
      <x:c r="F658" t="s">
        <x:v>82</x:v>
      </x:c>
      <x:c r="G658" s="6">
        <x:v>171.587401940335</x:v>
      </x:c>
      <x:c r="H658" t="s">
        <x:v>83</x:v>
      </x:c>
      <x:c r="I658" s="6">
        <x:v>26.3395141741662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22.844</x:v>
      </x:c>
      <x:c r="R658" s="8">
        <x:v>155049.648669466</x:v>
      </x:c>
      <x:c r="S658" s="12">
        <x:v>230410.992371251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20427</x:v>
      </x:c>
      <x:c r="B659" s="1">
        <x:v>43199.4481543171</x:v>
      </x:c>
      <x:c r="C659" s="6">
        <x:v>10.9556855366667</x:v>
      </x:c>
      <x:c r="D659" s="14" t="s">
        <x:v>77</x:v>
      </x:c>
      <x:c r="E659" s="15">
        <x:v>43194.5291999653</x:v>
      </x:c>
      <x:c r="F659" t="s">
        <x:v>82</x:v>
      </x:c>
      <x:c r="G659" s="6">
        <x:v>171.484347122956</x:v>
      </x:c>
      <x:c r="H659" t="s">
        <x:v>83</x:v>
      </x:c>
      <x:c r="I659" s="6">
        <x:v>26.360091720368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22.844</x:v>
      </x:c>
      <x:c r="R659" s="8">
        <x:v>155043.763026037</x:v>
      </x:c>
      <x:c r="S659" s="12">
        <x:v>230404.999757725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20431</x:v>
      </x:c>
      <x:c r="B660" s="1">
        <x:v>43199.4481657407</x:v>
      </x:c>
      <x:c r="C660" s="6">
        <x:v>10.972103155</x:v>
      </x:c>
      <x:c r="D660" s="14" t="s">
        <x:v>77</x:v>
      </x:c>
      <x:c r="E660" s="15">
        <x:v>43194.5291999653</x:v>
      </x:c>
      <x:c r="F660" t="s">
        <x:v>82</x:v>
      </x:c>
      <x:c r="G660" s="6">
        <x:v>171.509313092151</x:v>
      </x:c>
      <x:c r="H660" t="s">
        <x:v>83</x:v>
      </x:c>
      <x:c r="I660" s="6">
        <x:v>26.3580159095495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22.843</x:v>
      </x:c>
      <x:c r="R660" s="8">
        <x:v>155048.759402536</x:v>
      </x:c>
      <x:c r="S660" s="12">
        <x:v>230401.487781115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20439</x:v>
      </x:c>
      <x:c r="B661" s="1">
        <x:v>43199.4481771991</x:v>
      </x:c>
      <x:c r="C661" s="6">
        <x:v>10.9886207583333</x:v>
      </x:c>
      <x:c r="D661" s="14" t="s">
        <x:v>77</x:v>
      </x:c>
      <x:c r="E661" s="15">
        <x:v>43194.5291999653</x:v>
      </x:c>
      <x:c r="F661" t="s">
        <x:v>82</x:v>
      </x:c>
      <x:c r="G661" s="6">
        <x:v>171.616372371133</x:v>
      </x:c>
      <x:c r="H661" t="s">
        <x:v>83</x:v>
      </x:c>
      <x:c r="I661" s="6">
        <x:v>26.3541049651167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22.837</x:v>
      </x:c>
      <x:c r="R661" s="8">
        <x:v>155038.786818456</x:v>
      </x:c>
      <x:c r="S661" s="12">
        <x:v>230404.364577907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20453</x:v>
      </x:c>
      <x:c r="B662" s="1">
        <x:v>43199.4481888079</x:v>
      </x:c>
      <x:c r="C662" s="6">
        <x:v>11.0053550416667</x:v>
      </x:c>
      <x:c r="D662" s="14" t="s">
        <x:v>77</x:v>
      </x:c>
      <x:c r="E662" s="15">
        <x:v>43194.5291999653</x:v>
      </x:c>
      <x:c r="F662" t="s">
        <x:v>82</x:v>
      </x:c>
      <x:c r="G662" s="6">
        <x:v>171.542680528908</x:v>
      </x:c>
      <x:c r="H662" t="s">
        <x:v>83</x:v>
      </x:c>
      <x:c r="I662" s="6">
        <x:v>26.3571735519022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22.841</x:v>
      </x:c>
      <x:c r="R662" s="8">
        <x:v>155034.26469934</x:v>
      </x:c>
      <x:c r="S662" s="12">
        <x:v>230416.733101757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20461</x:v>
      </x:c>
      <x:c r="B663" s="1">
        <x:v>43199.4482008449</x:v>
      </x:c>
      <x:c r="C663" s="6">
        <x:v>11.0226559866667</x:v>
      </x:c>
      <x:c r="D663" s="14" t="s">
        <x:v>77</x:v>
      </x:c>
      <x:c r="E663" s="15">
        <x:v>43194.5291999653</x:v>
      </x:c>
      <x:c r="F663" t="s">
        <x:v>82</x:v>
      </x:c>
      <x:c r="G663" s="6">
        <x:v>171.705590417815</x:v>
      </x:c>
      <x:c r="H663" t="s">
        <x:v>83</x:v>
      </x:c>
      <x:c r="I663" s="6">
        <x:v>26.3392133337825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22.836</x:v>
      </x:c>
      <x:c r="R663" s="8">
        <x:v>155029.979596039</x:v>
      </x:c>
      <x:c r="S663" s="12">
        <x:v>230402.997112679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20477</x:v>
      </x:c>
      <x:c r="B664" s="1">
        <x:v>43199.448212037</x:v>
      </x:c>
      <x:c r="C664" s="6">
        <x:v>11.0388069283333</x:v>
      </x:c>
      <x:c r="D664" s="14" t="s">
        <x:v>77</x:v>
      </x:c>
      <x:c r="E664" s="15">
        <x:v>43194.5291999653</x:v>
      </x:c>
      <x:c r="F664" t="s">
        <x:v>82</x:v>
      </x:c>
      <x:c r="G664" s="6">
        <x:v>171.694244679784</x:v>
      </x:c>
      <x:c r="H664" t="s">
        <x:v>83</x:v>
      </x:c>
      <x:c r="I664" s="6">
        <x:v>26.3443877921318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22.835</x:v>
      </x:c>
      <x:c r="R664" s="8">
        <x:v>155024.194848477</x:v>
      </x:c>
      <x:c r="S664" s="12">
        <x:v>230396.215428703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20479</x:v>
      </x:c>
      <x:c r="B665" s="1">
        <x:v>43199.4482235764</x:v>
      </x:c>
      <x:c r="C665" s="6">
        <x:v>11.0553912016667</x:v>
      </x:c>
      <x:c r="D665" s="14" t="s">
        <x:v>77</x:v>
      </x:c>
      <x:c r="E665" s="15">
        <x:v>43194.5291999653</x:v>
      </x:c>
      <x:c r="F665" t="s">
        <x:v>82</x:v>
      </x:c>
      <x:c r="G665" s="6">
        <x:v>171.570368164225</x:v>
      </x:c>
      <x:c r="H665" t="s">
        <x:v>83</x:v>
      </x:c>
      <x:c r="I665" s="6">
        <x:v>26.3545562277036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22.84</x:v>
      </x:c>
      <x:c r="R665" s="8">
        <x:v>155020.425868713</x:v>
      </x:c>
      <x:c r="S665" s="12">
        <x:v>230407.737226991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20490</x:v>
      </x:c>
      <x:c r="B666" s="1">
        <x:v>43199.4482352199</x:v>
      </x:c>
      <x:c r="C666" s="6">
        <x:v>11.0721587683333</x:v>
      </x:c>
      <x:c r="D666" s="14" t="s">
        <x:v>77</x:v>
      </x:c>
      <x:c r="E666" s="15">
        <x:v>43194.5291999653</x:v>
      </x:c>
      <x:c r="F666" t="s">
        <x:v>82</x:v>
      </x:c>
      <x:c r="G666" s="6">
        <x:v>171.66186309447</x:v>
      </x:c>
      <x:c r="H666" t="s">
        <x:v>83</x:v>
      </x:c>
      <x:c r="I666" s="6">
        <x:v>26.3479377158446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22.836</x:v>
      </x:c>
      <x:c r="R666" s="8">
        <x:v>155009.62571381</x:v>
      </x:c>
      <x:c r="S666" s="12">
        <x:v>230389.456842316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20504</x:v>
      </x:c>
      <x:c r="B667" s="1">
        <x:v>43199.4482466782</x:v>
      </x:c>
      <x:c r="C667" s="6">
        <x:v>11.088659725</x:v>
      </x:c>
      <x:c r="D667" s="14" t="s">
        <x:v>77</x:v>
      </x:c>
      <x:c r="E667" s="15">
        <x:v>43194.5291999653</x:v>
      </x:c>
      <x:c r="F667" t="s">
        <x:v>82</x:v>
      </x:c>
      <x:c r="G667" s="6">
        <x:v>171.625605845923</x:v>
      </x:c>
      <x:c r="H667" t="s">
        <x:v>83</x:v>
      </x:c>
      <x:c r="I667" s="6">
        <x:v>26.3493516695548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22.838</x:v>
      </x:c>
      <x:c r="R667" s="8">
        <x:v>155011.707781837</x:v>
      </x:c>
      <x:c r="S667" s="12">
        <x:v>230397.900863036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20508</x:v>
      </x:c>
      <x:c r="B668" s="1">
        <x:v>43199.4482581366</x:v>
      </x:c>
      <x:c r="C668" s="6">
        <x:v>11.105177295</x:v>
      </x:c>
      <x:c r="D668" s="14" t="s">
        <x:v>77</x:v>
      </x:c>
      <x:c r="E668" s="15">
        <x:v>43194.5291999653</x:v>
      </x:c>
      <x:c r="F668" t="s">
        <x:v>82</x:v>
      </x:c>
      <x:c r="G668" s="6">
        <x:v>171.654060429335</x:v>
      </x:c>
      <x:c r="H668" t="s">
        <x:v>83</x:v>
      </x:c>
      <x:c r="I668" s="6">
        <x:v>26.3465839309347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22.837</x:v>
      </x:c>
      <x:c r="R668" s="8">
        <x:v>154998.438334131</x:v>
      </x:c>
      <x:c r="S668" s="12">
        <x:v>230390.392242508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20518</x:v>
      </x:c>
      <x:c r="B669" s="1">
        <x:v>43199.4482701042</x:v>
      </x:c>
      <x:c r="C669" s="6">
        <x:v>11.12241164</x:v>
      </x:c>
      <x:c r="D669" s="14" t="s">
        <x:v>77</x:v>
      </x:c>
      <x:c r="E669" s="15">
        <x:v>43194.5291999653</x:v>
      </x:c>
      <x:c r="F669" t="s">
        <x:v>82</x:v>
      </x:c>
      <x:c r="G669" s="6">
        <x:v>171.609399652573</x:v>
      </x:c>
      <x:c r="H669" t="s">
        <x:v>83</x:v>
      </x:c>
      <x:c r="I669" s="6">
        <x:v>26.358407004243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22.836</x:v>
      </x:c>
      <x:c r="R669" s="8">
        <x:v>155008.871240305</x:v>
      </x:c>
      <x:c r="S669" s="12">
        <x:v>230391.649623412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20532</x:v>
      </x:c>
      <x:c r="B670" s="1">
        <x:v>43199.4482814005</x:v>
      </x:c>
      <x:c r="C670" s="6">
        <x:v>11.138645885</x:v>
      </x:c>
      <x:c r="D670" s="14" t="s">
        <x:v>77</x:v>
      </x:c>
      <x:c r="E670" s="15">
        <x:v>43194.5291999653</x:v>
      </x:c>
      <x:c r="F670" t="s">
        <x:v>82</x:v>
      </x:c>
      <x:c r="G670" s="6">
        <x:v>171.560302269968</x:v>
      </x:c>
      <x:c r="H670" t="s">
        <x:v>83</x:v>
      </x:c>
      <x:c r="I670" s="6">
        <x:v>26.365296295166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22.837</x:v>
      </x:c>
      <x:c r="R670" s="8">
        <x:v>154996.389247346</x:v>
      </x:c>
      <x:c r="S670" s="12">
        <x:v>230397.348040475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20540</x:v>
      </x:c>
      <x:c r="B671" s="1">
        <x:v>43199.4482935532</x:v>
      </x:c>
      <x:c r="C671" s="6">
        <x:v>11.1561468966667</x:v>
      </x:c>
      <x:c r="D671" s="14" t="s">
        <x:v>77</x:v>
      </x:c>
      <x:c r="E671" s="15">
        <x:v>43194.5291999653</x:v>
      </x:c>
      <x:c r="F671" t="s">
        <x:v>82</x:v>
      </x:c>
      <x:c r="G671" s="6">
        <x:v>171.608723234203</x:v>
      </x:c>
      <x:c r="H671" t="s">
        <x:v>83</x:v>
      </x:c>
      <x:c r="I671" s="6">
        <x:v>26.3527210935627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22.838</x:v>
      </x:c>
      <x:c r="R671" s="8">
        <x:v>155012.875679139</x:v>
      </x:c>
      <x:c r="S671" s="12">
        <x:v>230384.292876059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20552</x:v>
      </x:c>
      <x:c r="B672" s="1">
        <x:v>43199.4483047801</x:v>
      </x:c>
      <x:c r="C672" s="6">
        <x:v>11.1723478016667</x:v>
      </x:c>
      <x:c r="D672" s="14" t="s">
        <x:v>77</x:v>
      </x:c>
      <x:c r="E672" s="15">
        <x:v>43194.5291999653</x:v>
      </x:c>
      <x:c r="F672" t="s">
        <x:v>82</x:v>
      </x:c>
      <x:c r="G672" s="6">
        <x:v>171.644487147985</x:v>
      </x:c>
      <x:c r="H672" t="s">
        <x:v>83</x:v>
      </x:c>
      <x:c r="I672" s="6">
        <x:v>26.3543155543161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22.835</x:v>
      </x:c>
      <x:c r="R672" s="8">
        <x:v>155005.866519673</x:v>
      </x:c>
      <x:c r="S672" s="12">
        <x:v>230386.563632524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20559</x:v>
      </x:c>
      <x:c r="B673" s="1">
        <x:v>43199.4483164699</x:v>
      </x:c>
      <x:c r="C673" s="6">
        <x:v>11.1891653783333</x:v>
      </x:c>
      <x:c r="D673" s="14" t="s">
        <x:v>77</x:v>
      </x:c>
      <x:c r="E673" s="15">
        <x:v>43194.5291999653</x:v>
      </x:c>
      <x:c r="F673" t="s">
        <x:v>82</x:v>
      </x:c>
      <x:c r="G673" s="6">
        <x:v>171.651460050365</x:v>
      </x:c>
      <x:c r="H673" t="s">
        <x:v>83</x:v>
      </x:c>
      <x:c r="I673" s="6">
        <x:v>26.3500135204322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22.836</x:v>
      </x:c>
      <x:c r="R673" s="8">
        <x:v>154995.381812672</x:v>
      </x:c>
      <x:c r="S673" s="12">
        <x:v>230394.330060013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20570</x:v>
      </x:c>
      <x:c r="B674" s="1">
        <x:v>43199.4483278588</x:v>
      </x:c>
      <x:c r="C674" s="6">
        <x:v>11.2055830316667</x:v>
      </x:c>
      <x:c r="D674" s="14" t="s">
        <x:v>77</x:v>
      </x:c>
      <x:c r="E674" s="15">
        <x:v>43194.5291999653</x:v>
      </x:c>
      <x:c r="F674" t="s">
        <x:v>82</x:v>
      </x:c>
      <x:c r="G674" s="6">
        <x:v>171.680371961264</x:v>
      </x:c>
      <x:c r="H674" t="s">
        <x:v>83</x:v>
      </x:c>
      <x:c r="I674" s="6">
        <x:v>26.3471555289411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22.835</x:v>
      </x:c>
      <x:c r="R674" s="8">
        <x:v>154997.163934893</x:v>
      </x:c>
      <x:c r="S674" s="12">
        <x:v>230379.804882643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20580</x:v>
      </x:c>
      <x:c r="B675" s="1">
        <x:v>43199.4483398148</x:v>
      </x:c>
      <x:c r="C675" s="6">
        <x:v>11.2227672833333</x:v>
      </x:c>
      <x:c r="D675" s="14" t="s">
        <x:v>77</x:v>
      </x:c>
      <x:c r="E675" s="15">
        <x:v>43194.5291999653</x:v>
      </x:c>
      <x:c r="F675" t="s">
        <x:v>82</x:v>
      </x:c>
      <x:c r="G675" s="6">
        <x:v>171.69820151047</x:v>
      </x:c>
      <x:c r="H675" t="s">
        <x:v>83</x:v>
      </x:c>
      <x:c r="I675" s="6">
        <x:v>26.3406874519187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22.836</x:v>
      </x:c>
      <x:c r="R675" s="8">
        <x:v>154994.626977426</x:v>
      </x:c>
      <x:c r="S675" s="12">
        <x:v>230382.399375848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20593</x:v>
      </x:c>
      <x:c r="B676" s="1">
        <x:v>43199.4483510764</x:v>
      </x:c>
      <x:c r="C676" s="6">
        <x:v>11.2390015983333</x:v>
      </x:c>
      <x:c r="D676" s="14" t="s">
        <x:v>77</x:v>
      </x:c>
      <x:c r="E676" s="15">
        <x:v>43194.5291999653</x:v>
      </x:c>
      <x:c r="F676" t="s">
        <x:v>82</x:v>
      </x:c>
      <x:c r="G676" s="6">
        <x:v>171.726064151744</x:v>
      </x:c>
      <x:c r="H676" t="s">
        <x:v>83</x:v>
      </x:c>
      <x:c r="I676" s="6">
        <x:v>26.3380400565457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22.835</x:v>
      </x:c>
      <x:c r="R676" s="8">
        <x:v>154991.578369195</x:v>
      </x:c>
      <x:c r="S676" s="12">
        <x:v>230388.582462853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20600</x:v>
      </x:c>
      <x:c r="B677" s="1">
        <x:v>43199.4483627662</x:v>
      </x:c>
      <x:c r="C677" s="6">
        <x:v>11.2558191866667</x:v>
      </x:c>
      <x:c r="D677" s="14" t="s">
        <x:v>77</x:v>
      </x:c>
      <x:c r="E677" s="15">
        <x:v>43194.5291999653</x:v>
      </x:c>
      <x:c r="F677" t="s">
        <x:v>82</x:v>
      </x:c>
      <x:c r="G677" s="6">
        <x:v>171.632538605304</x:v>
      </x:c>
      <x:c r="H677" t="s">
        <x:v>83</x:v>
      </x:c>
      <x:c r="I677" s="6">
        <x:v>26.3596103728173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22.834</x:v>
      </x:c>
      <x:c r="R677" s="8">
        <x:v>154987.562311802</x:v>
      </x:c>
      <x:c r="S677" s="12">
        <x:v>230389.824901866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20609</x:v>
      </x:c>
      <x:c r="B678" s="1">
        <x:v>43199.4483740393</x:v>
      </x:c>
      <x:c r="C678" s="6">
        <x:v>11.27205342</x:v>
      </x:c>
      <x:c r="D678" s="14" t="s">
        <x:v>77</x:v>
      </x:c>
      <x:c r="E678" s="15">
        <x:v>43194.5291999653</x:v>
      </x:c>
      <x:c r="F678" t="s">
        <x:v>82</x:v>
      </x:c>
      <x:c r="G678" s="6">
        <x:v>171.645088720337</x:v>
      </x:c>
      <x:c r="H678" t="s">
        <x:v>83</x:v>
      </x:c>
      <x:c r="I678" s="6">
        <x:v>26.3658378120822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22.831</x:v>
      </x:c>
      <x:c r="R678" s="8">
        <x:v>154977.662257457</x:v>
      </x:c>
      <x:c r="S678" s="12">
        <x:v>230379.49556489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20625</x:v>
      </x:c>
      <x:c r="B679" s="1">
        <x:v>43199.4483871181</x:v>
      </x:c>
      <x:c r="C679" s="6">
        <x:v>11.2908877966667</x:v>
      </x:c>
      <x:c r="D679" s="14" t="s">
        <x:v>77</x:v>
      </x:c>
      <x:c r="E679" s="15">
        <x:v>43194.5291999653</x:v>
      </x:c>
      <x:c r="F679" t="s">
        <x:v>82</x:v>
      </x:c>
      <x:c r="G679" s="6">
        <x:v>171.644600026808</x:v>
      </x:c>
      <x:c r="H679" t="s">
        <x:v>83</x:v>
      </x:c>
      <x:c r="I679" s="6">
        <x:v>26.3572036360997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22.834</x:v>
      </x:c>
      <x:c r="R679" s="8">
        <x:v>154976.499174368</x:v>
      </x:c>
      <x:c r="S679" s="12">
        <x:v>230393.608887961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20628</x:v>
      </x:c>
      <x:c r="B680" s="1">
        <x:v>43199.4483975694</x:v>
      </x:c>
      <x:c r="C680" s="6">
        <x:v>11.3059719916667</x:v>
      </x:c>
      <x:c r="D680" s="14" t="s">
        <x:v>77</x:v>
      </x:c>
      <x:c r="E680" s="15">
        <x:v>43194.5291999653</x:v>
      </x:c>
      <x:c r="F680" t="s">
        <x:v>82</x:v>
      </x:c>
      <x:c r="G680" s="6">
        <x:v>171.620176206619</x:v>
      </x:c>
      <x:c r="H680" t="s">
        <x:v>83</x:v>
      </x:c>
      <x:c r="I680" s="6">
        <x:v>26.3620772797435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22.834</x:v>
      </x:c>
      <x:c r="R680" s="8">
        <x:v>154964.118604577</x:v>
      </x:c>
      <x:c r="S680" s="12">
        <x:v>230384.745183808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20646</x:v>
      </x:c>
      <x:c r="B681" s="1">
        <x:v>43199.4484088773</x:v>
      </x:c>
      <x:c r="C681" s="6">
        <x:v>11.3222229183333</x:v>
      </x:c>
      <x:c r="D681" s="14" t="s">
        <x:v>77</x:v>
      </x:c>
      <x:c r="E681" s="15">
        <x:v>43194.5291999653</x:v>
      </x:c>
      <x:c r="F681" t="s">
        <x:v>82</x:v>
      </x:c>
      <x:c r="G681" s="6">
        <x:v>171.70476440656</x:v>
      </x:c>
      <x:c r="H681" t="s">
        <x:v>83</x:v>
      </x:c>
      <x:c r="I681" s="6">
        <x:v>26.3452000624807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22.834</x:v>
      </x:c>
      <x:c r="R681" s="8">
        <x:v>154963.501358629</x:v>
      </x:c>
      <x:c r="S681" s="12">
        <x:v>230380.883683329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20650</x:v>
      </x:c>
      <x:c r="B682" s="1">
        <x:v>43199.4484203356</x:v>
      </x:c>
      <x:c r="C682" s="6">
        <x:v>11.33872383</x:v>
      </x:c>
      <x:c r="D682" s="14" t="s">
        <x:v>77</x:v>
      </x:c>
      <x:c r="E682" s="15">
        <x:v>43194.5291999653</x:v>
      </x:c>
      <x:c r="F682" t="s">
        <x:v>82</x:v>
      </x:c>
      <x:c r="G682" s="6">
        <x:v>171.721360648375</x:v>
      </x:c>
      <x:c r="H682" t="s">
        <x:v>83</x:v>
      </x:c>
      <x:c r="I682" s="6">
        <x:v>26.3535333659274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22.83</x:v>
      </x:c>
      <x:c r="R682" s="8">
        <x:v>154959.261523822</x:v>
      </x:c>
      <x:c r="S682" s="12">
        <x:v>230383.494519889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20663</x:v>
      </x:c>
      <x:c r="B683" s="1">
        <x:v>43199.4484324884</x:v>
      </x:c>
      <x:c r="C683" s="6">
        <x:v>11.35622483</x:v>
      </x:c>
      <x:c r="D683" s="14" t="s">
        <x:v>77</x:v>
      </x:c>
      <x:c r="E683" s="15">
        <x:v>43194.5291999653</x:v>
      </x:c>
      <x:c r="F683" t="s">
        <x:v>82</x:v>
      </x:c>
      <x:c r="G683" s="6">
        <x:v>171.667028517257</x:v>
      </x:c>
      <x:c r="H683" t="s">
        <x:v>83</x:v>
      </x:c>
      <x:c r="I683" s="6">
        <x:v>26.3556392581586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22.833</x:v>
      </x:c>
      <x:c r="R683" s="8">
        <x:v>154961.716344947</x:v>
      </x:c>
      <x:c r="S683" s="12">
        <x:v>230383.491715992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20670</x:v>
      </x:c>
      <x:c r="B684" s="1">
        <x:v>43199.4484435995</x:v>
      </x:c>
      <x:c r="C684" s="6">
        <x:v>11.3722090666667</x:v>
      </x:c>
      <x:c r="D684" s="14" t="s">
        <x:v>77</x:v>
      </x:c>
      <x:c r="E684" s="15">
        <x:v>43194.5291999653</x:v>
      </x:c>
      <x:c r="F684" t="s">
        <x:v>82</x:v>
      </x:c>
      <x:c r="G684" s="6">
        <x:v>171.733578331824</x:v>
      </x:c>
      <x:c r="H684" t="s">
        <x:v>83</x:v>
      </x:c>
      <x:c r="I684" s="6">
        <x:v>26.3510965494224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22.83</x:v>
      </x:c>
      <x:c r="R684" s="8">
        <x:v>154951.228080531</x:v>
      </x:c>
      <x:c r="S684" s="12">
        <x:v>230384.265788601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20685</x:v>
      </x:c>
      <x:c r="B685" s="1">
        <x:v>43199.4484555208</x:v>
      </x:c>
      <x:c r="C685" s="6">
        <x:v>11.3893934133333</x:v>
      </x:c>
      <x:c r="D685" s="14" t="s">
        <x:v>77</x:v>
      </x:c>
      <x:c r="E685" s="15">
        <x:v>43194.5291999653</x:v>
      </x:c>
      <x:c r="F685" t="s">
        <x:v>82</x:v>
      </x:c>
      <x:c r="G685" s="6">
        <x:v>171.719285163477</x:v>
      </x:c>
      <x:c r="H685" t="s">
        <x:v>83</x:v>
      </x:c>
      <x:c r="I685" s="6">
        <x:v>26.3510363811356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22.831</x:v>
      </x:c>
      <x:c r="R685" s="8">
        <x:v>154952.166684314</x:v>
      </x:c>
      <x:c r="S685" s="12">
        <x:v>230385.154247595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20690</x:v>
      </x:c>
      <x:c r="B686" s="1">
        <x:v>43199.4484665162</x:v>
      </x:c>
      <x:c r="C686" s="6">
        <x:v>11.4052276066667</x:v>
      </x:c>
      <x:c r="D686" s="14" t="s">
        <x:v>77</x:v>
      </x:c>
      <x:c r="E686" s="15">
        <x:v>43194.5291999653</x:v>
      </x:c>
      <x:c r="F686" t="s">
        <x:v>82</x:v>
      </x:c>
      <x:c r="G686" s="6">
        <x:v>171.741235605849</x:v>
      </x:c>
      <x:c r="H686" t="s">
        <x:v>83</x:v>
      </x:c>
      <x:c r="I686" s="6">
        <x:v>26.3524804203066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22.829</x:v>
      </x:c>
      <x:c r="R686" s="8">
        <x:v>154938.16991706</x:v>
      </x:c>
      <x:c r="S686" s="12">
        <x:v>230383.65657007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20698</x:v>
      </x:c>
      <x:c r="B687" s="1">
        <x:v>43199.448478206</x:v>
      </x:c>
      <x:c r="C687" s="6">
        <x:v>11.4220452883333</x:v>
      </x:c>
      <x:c r="D687" s="14" t="s">
        <x:v>77</x:v>
      </x:c>
      <x:c r="E687" s="15">
        <x:v>43194.5291999653</x:v>
      </x:c>
      <x:c r="F687" t="s">
        <x:v>82</x:v>
      </x:c>
      <x:c r="G687" s="6">
        <x:v>171.578339438212</x:v>
      </x:c>
      <x:c r="H687" t="s">
        <x:v>83</x:v>
      </x:c>
      <x:c r="I687" s="6">
        <x:v>26.3762469875592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22.832</x:v>
      </x:c>
      <x:c r="R687" s="8">
        <x:v>154932.755058309</x:v>
      </x:c>
      <x:c r="S687" s="12">
        <x:v>230379.386771671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20714</x:v>
      </x:c>
      <x:c r="B688" s="1">
        <x:v>43199.4484898958</x:v>
      </x:c>
      <x:c r="C688" s="6">
        <x:v>11.4388628416667</x:v>
      </x:c>
      <x:c r="D688" s="14" t="s">
        <x:v>77</x:v>
      </x:c>
      <x:c r="E688" s="15">
        <x:v>43194.5291999653</x:v>
      </x:c>
      <x:c r="F688" t="s">
        <x:v>82</x:v>
      </x:c>
      <x:c r="G688" s="6">
        <x:v>171.650442323916</x:v>
      </x:c>
      <x:c r="H688" t="s">
        <x:v>83</x:v>
      </x:c>
      <x:c r="I688" s="6">
        <x:v>26.3589485200487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22.833</x:v>
      </x:c>
      <x:c r="R688" s="8">
        <x:v>154932.526937991</x:v>
      </x:c>
      <x:c r="S688" s="12">
        <x:v>230386.517204273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20726</x:v>
      </x:c>
      <x:c r="B689" s="1">
        <x:v>43199.4485033218</x:v>
      </x:c>
      <x:c r="C689" s="6">
        <x:v>11.4582472666667</x:v>
      </x:c>
      <x:c r="D689" s="14" t="s">
        <x:v>77</x:v>
      </x:c>
      <x:c r="E689" s="15">
        <x:v>43194.5291999653</x:v>
      </x:c>
      <x:c r="F689" t="s">
        <x:v>82</x:v>
      </x:c>
      <x:c r="G689" s="6">
        <x:v>171.697530212878</x:v>
      </x:c>
      <x:c r="H689" t="s">
        <x:v>83</x:v>
      </x:c>
      <x:c r="I689" s="6">
        <x:v>26.3582866674096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22.83</x:v>
      </x:c>
      <x:c r="R689" s="8">
        <x:v>154936.813881646</x:v>
      </x:c>
      <x:c r="S689" s="12">
        <x:v>230387.887080674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20736</x:v>
      </x:c>
      <x:c r="B690" s="1">
        <x:v>43199.4485129282</x:v>
      </x:c>
      <x:c r="C690" s="6">
        <x:v>11.4720814016667</x:v>
      </x:c>
      <x:c r="D690" s="14" t="s">
        <x:v>77</x:v>
      </x:c>
      <x:c r="E690" s="15">
        <x:v>43194.5291999653</x:v>
      </x:c>
      <x:c r="F690" t="s">
        <x:v>82</x:v>
      </x:c>
      <x:c r="G690" s="6">
        <x:v>171.749683216749</x:v>
      </x:c>
      <x:c r="H690" t="s">
        <x:v>83</x:v>
      </x:c>
      <x:c r="I690" s="6">
        <x:v>26.3507957080014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22.829</x:v>
      </x:c>
      <x:c r="R690" s="8">
        <x:v>154931.047561964</x:v>
      </x:c>
      <x:c r="S690" s="12">
        <x:v>230385.467636511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20746</x:v>
      </x:c>
      <x:c r="B691" s="1">
        <x:v>43199.4485246528</x:v>
      </x:c>
      <x:c r="C691" s="6">
        <x:v>11.4889490233333</x:v>
      </x:c>
      <x:c r="D691" s="14" t="s">
        <x:v>77</x:v>
      </x:c>
      <x:c r="E691" s="15">
        <x:v>43194.5291999653</x:v>
      </x:c>
      <x:c r="F691" t="s">
        <x:v>82</x:v>
      </x:c>
      <x:c r="G691" s="6">
        <x:v>171.791355850919</x:v>
      </x:c>
      <x:c r="H691" t="s">
        <x:v>83</x:v>
      </x:c>
      <x:c r="I691" s="6">
        <x:v>26.3395743422461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22.83</x:v>
      </x:c>
      <x:c r="R691" s="8">
        <x:v>154928.006636499</x:v>
      </x:c>
      <x:c r="S691" s="12">
        <x:v>230382.706224689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20757</x:v>
      </x:c>
      <x:c r="B692" s="1">
        <x:v>43199.4485363426</x:v>
      </x:c>
      <x:c r="C692" s="6">
        <x:v>11.505799975</x:v>
      </x:c>
      <x:c r="D692" s="14" t="s">
        <x:v>77</x:v>
      </x:c>
      <x:c r="E692" s="15">
        <x:v>43194.5291999653</x:v>
      </x:c>
      <x:c r="F692" t="s">
        <x:v>82</x:v>
      </x:c>
      <x:c r="G692" s="6">
        <x:v>171.780702187959</x:v>
      </x:c>
      <x:c r="H692" t="s">
        <x:v>83</x:v>
      </x:c>
      <x:c r="I692" s="6">
        <x:v>26.3620772797435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22.823</x:v>
      </x:c>
      <x:c r="R692" s="8">
        <x:v>154931.296279691</x:v>
      </x:c>
      <x:c r="S692" s="12">
        <x:v>230377.28198778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20760</x:v>
      </x:c>
      <x:c r="B693" s="1">
        <x:v>43199.4485478356</x:v>
      </x:c>
      <x:c r="C693" s="6">
        <x:v>11.522350875</x:v>
      </x:c>
      <x:c r="D693" s="14" t="s">
        <x:v>77</x:v>
      </x:c>
      <x:c r="E693" s="15">
        <x:v>43194.5291999653</x:v>
      </x:c>
      <x:c r="F693" t="s">
        <x:v>82</x:v>
      </x:c>
      <x:c r="G693" s="6">
        <x:v>171.820526353046</x:v>
      </x:c>
      <x:c r="H693" t="s">
        <x:v>83</x:v>
      </x:c>
      <x:c r="I693" s="6">
        <x:v>26.3424924954156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22.827</x:v>
      </x:c>
      <x:c r="R693" s="8">
        <x:v>154930.301832276</x:v>
      </x:c>
      <x:c r="S693" s="12">
        <x:v>230383.266509891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20773</x:v>
      </x:c>
      <x:c r="B694" s="1">
        <x:v>43199.4485594097</x:v>
      </x:c>
      <x:c r="C694" s="6">
        <x:v>11.53900183</x:v>
      </x:c>
      <x:c r="D694" s="14" t="s">
        <x:v>77</x:v>
      </x:c>
      <x:c r="E694" s="15">
        <x:v>43194.5291999653</x:v>
      </x:c>
      <x:c r="F694" t="s">
        <x:v>82</x:v>
      </x:c>
      <x:c r="G694" s="6">
        <x:v>171.785183086558</x:v>
      </x:c>
      <x:c r="H694" t="s">
        <x:v>83</x:v>
      </x:c>
      <x:c r="I694" s="6">
        <x:v>26.3524503361509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22.826</x:v>
      </x:c>
      <x:c r="R694" s="8">
        <x:v>154934.389701984</x:v>
      </x:c>
      <x:c r="S694" s="12">
        <x:v>230387.754478357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20782</x:v>
      </x:c>
      <x:c r="B695" s="1">
        <x:v>43199.4485709838</x:v>
      </x:c>
      <x:c r="C695" s="6">
        <x:v>11.555669455</x:v>
      </x:c>
      <x:c r="D695" s="14" t="s">
        <x:v>77</x:v>
      </x:c>
      <x:c r="E695" s="15">
        <x:v>43194.5291999653</x:v>
      </x:c>
      <x:c r="F695" t="s">
        <x:v>82</x:v>
      </x:c>
      <x:c r="G695" s="6">
        <x:v>171.747729993432</x:v>
      </x:c>
      <x:c r="H695" t="s">
        <x:v>83</x:v>
      </x:c>
      <x:c r="I695" s="6">
        <x:v>26.3628293858746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22.825</x:v>
      </x:c>
      <x:c r="R695" s="8">
        <x:v>154932.798115035</x:v>
      </x:c>
      <x:c r="S695" s="12">
        <x:v>230386.45300654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20795</x:v>
      </x:c>
      <x:c r="B696" s="1">
        <x:v>43199.4485828356</x:v>
      </x:c>
      <x:c r="C696" s="6">
        <x:v>11.5727204266667</x:v>
      </x:c>
      <x:c r="D696" s="14" t="s">
        <x:v>77</x:v>
      </x:c>
      <x:c r="E696" s="15">
        <x:v>43194.5291999653</x:v>
      </x:c>
      <x:c r="F696" t="s">
        <x:v>82</x:v>
      </x:c>
      <x:c r="G696" s="6">
        <x:v>171.6991153128</x:v>
      </x:c>
      <x:c r="H696" t="s">
        <x:v>83</x:v>
      </x:c>
      <x:c r="I696" s="6">
        <x:v>26.3637920819679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22.828</x:v>
      </x:c>
      <x:c r="R696" s="8">
        <x:v>154916.254992373</x:v>
      </x:c>
      <x:c r="S696" s="12">
        <x:v>230384.723779632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20798</x:v>
      </x:c>
      <x:c r="B697" s="1">
        <x:v>43199.4485941319</x:v>
      </x:c>
      <x:c r="C697" s="6">
        <x:v>11.588988025</x:v>
      </x:c>
      <x:c r="D697" s="14" t="s">
        <x:v>77</x:v>
      </x:c>
      <x:c r="E697" s="15">
        <x:v>43194.5291999653</x:v>
      </x:c>
      <x:c r="F697" t="s">
        <x:v>82</x:v>
      </x:c>
      <x:c r="G697" s="6">
        <x:v>171.7310204233</x:v>
      </x:c>
      <x:c r="H697" t="s">
        <x:v>83</x:v>
      </x:c>
      <x:c r="I697" s="6">
        <x:v>26.3632505653814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22.826</x:v>
      </x:c>
      <x:c r="R697" s="8">
        <x:v>154911.35168414</x:v>
      </x:c>
      <x:c r="S697" s="12">
        <x:v>230373.069921017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20811</x:v>
      </x:c>
      <x:c r="B698" s="1">
        <x:v>43199.4486055208</x:v>
      </x:c>
      <x:c r="C698" s="6">
        <x:v>11.6054055966667</x:v>
      </x:c>
      <x:c r="D698" s="14" t="s">
        <x:v>77</x:v>
      </x:c>
      <x:c r="E698" s="15">
        <x:v>43194.5291999653</x:v>
      </x:c>
      <x:c r="F698" t="s">
        <x:v>82</x:v>
      </x:c>
      <x:c r="G698" s="6">
        <x:v>171.761459485343</x:v>
      </x:c>
      <x:c r="H698" t="s">
        <x:v>83</x:v>
      </x:c>
      <x:c r="I698" s="6">
        <x:v>26.360091720368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22.825</x:v>
      </x:c>
      <x:c r="R698" s="8">
        <x:v>154905.610306128</x:v>
      </x:c>
      <x:c r="S698" s="12">
        <x:v>230368.833684497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20825</x:v>
      </x:c>
      <x:c r="B699" s="1">
        <x:v>43199.4486174421</x:v>
      </x:c>
      <x:c r="C699" s="6">
        <x:v>11.6225398733333</x:v>
      </x:c>
      <x:c r="D699" s="14" t="s">
        <x:v>77</x:v>
      </x:c>
      <x:c r="E699" s="15">
        <x:v>43194.5291999653</x:v>
      </x:c>
      <x:c r="F699" t="s">
        <x:v>82</x:v>
      </x:c>
      <x:c r="G699" s="6">
        <x:v>171.73169631874</x:v>
      </x:c>
      <x:c r="H699" t="s">
        <x:v>83</x:v>
      </x:c>
      <x:c r="I699" s="6">
        <x:v>26.3572938886959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22.828</x:v>
      </x:c>
      <x:c r="R699" s="8">
        <x:v>154897.293725112</x:v>
      </x:c>
      <x:c r="S699" s="12">
        <x:v>230383.628394374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20834</x:v>
      </x:c>
      <x:c r="B700" s="1">
        <x:v>43199.4486287384</x:v>
      </x:c>
      <x:c r="C700" s="6">
        <x:v>11.6388408116667</x:v>
      </x:c>
      <x:c r="D700" s="14" t="s">
        <x:v>77</x:v>
      </x:c>
      <x:c r="E700" s="15">
        <x:v>43194.5291999653</x:v>
      </x:c>
      <x:c r="F700" t="s">
        <x:v>82</x:v>
      </x:c>
      <x:c r="G700" s="6">
        <x:v>171.75685354151</x:v>
      </x:c>
      <x:c r="H700" t="s">
        <x:v>83</x:v>
      </x:c>
      <x:c r="I700" s="6">
        <x:v>26.3551879954261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22.827</x:v>
      </x:c>
      <x:c r="R700" s="8">
        <x:v>154889.180124643</x:v>
      </x:c>
      <x:c r="S700" s="12">
        <x:v>230372.876309623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20841</x:v>
      </x:c>
      <x:c r="B701" s="1">
        <x:v>43199.448640081</x:v>
      </x:c>
      <x:c r="C701" s="6">
        <x:v>11.65519176</x:v>
      </x:c>
      <x:c r="D701" s="14" t="s">
        <x:v>77</x:v>
      </x:c>
      <x:c r="E701" s="15">
        <x:v>43194.5291999653</x:v>
      </x:c>
      <x:c r="F701" t="s">
        <x:v>82</x:v>
      </x:c>
      <x:c r="G701" s="6">
        <x:v>171.789942007714</x:v>
      </x:c>
      <x:c r="H701" t="s">
        <x:v>83</x:v>
      </x:c>
      <x:c r="I701" s="6">
        <x:v>26.3573239728948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22.824</x:v>
      </x:c>
      <x:c r="R701" s="8">
        <x:v>154891.311110161</x:v>
      </x:c>
      <x:c r="S701" s="12">
        <x:v>230372.762397521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20852</x:v>
      </x:c>
      <x:c r="B702" s="1">
        <x:v>43199.4486517014</x:v>
      </x:c>
      <x:c r="C702" s="6">
        <x:v>11.6719260433333</x:v>
      </x:c>
      <x:c r="D702" s="14" t="s">
        <x:v>77</x:v>
      </x:c>
      <x:c r="E702" s="15">
        <x:v>43194.5291999653</x:v>
      </x:c>
      <x:c r="F702" t="s">
        <x:v>82</x:v>
      </x:c>
      <x:c r="G702" s="6">
        <x:v>171.801479269632</x:v>
      </x:c>
      <x:c r="H702" t="s">
        <x:v>83</x:v>
      </x:c>
      <x:c r="I702" s="6">
        <x:v>26.3492012489187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22.826</x:v>
      </x:c>
      <x:c r="R702" s="8">
        <x:v>154882.87151419</x:v>
      </x:c>
      <x:c r="S702" s="12">
        <x:v>230377.755952899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20863</x:v>
      </x:c>
      <x:c r="B703" s="1">
        <x:v>43199.4486638542</x:v>
      </x:c>
      <x:c r="C703" s="6">
        <x:v>11.689376985</x:v>
      </x:c>
      <x:c r="D703" s="14" t="s">
        <x:v>77</x:v>
      </x:c>
      <x:c r="E703" s="15">
        <x:v>43194.5291999653</x:v>
      </x:c>
      <x:c r="F703" t="s">
        <x:v>82</x:v>
      </x:c>
      <x:c r="G703" s="6">
        <x:v>171.762586497696</x:v>
      </x:c>
      <x:c r="H703" t="s">
        <x:v>83</x:v>
      </x:c>
      <x:c r="I703" s="6">
        <x:v>26.3540447967762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22.827</x:v>
      </x:c>
      <x:c r="R703" s="8">
        <x:v>154883.025493835</x:v>
      </x:c>
      <x:c r="S703" s="12">
        <x:v>230372.780796742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20877</x:v>
      </x:c>
      <x:c r="B704" s="1">
        <x:v>43199.4486752315</x:v>
      </x:c>
      <x:c r="C704" s="6">
        <x:v>11.7057612866667</x:v>
      </x:c>
      <x:c r="D704" s="14" t="s">
        <x:v>77</x:v>
      </x:c>
      <x:c r="E704" s="15">
        <x:v>43194.5291999653</x:v>
      </x:c>
      <x:c r="F704" t="s">
        <x:v>82</x:v>
      </x:c>
      <x:c r="G704" s="6">
        <x:v>171.783871048291</x:v>
      </x:c>
      <x:c r="H704" t="s">
        <x:v>83</x:v>
      </x:c>
      <x:c r="I704" s="6">
        <x:v>26.361445510724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22.823</x:v>
      </x:c>
      <x:c r="R704" s="8">
        <x:v>154875.652127813</x:v>
      </x:c>
      <x:c r="S704" s="12">
        <x:v>230367.578715439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20885</x:v>
      </x:c>
      <x:c r="B705" s="1">
        <x:v>43199.4486867708</x:v>
      </x:c>
      <x:c r="C705" s="6">
        <x:v>11.72239556</x:v>
      </x:c>
      <x:c r="D705" s="14" t="s">
        <x:v>77</x:v>
      </x:c>
      <x:c r="E705" s="15">
        <x:v>43194.5291999653</x:v>
      </x:c>
      <x:c r="F705" t="s">
        <x:v>82</x:v>
      </x:c>
      <x:c r="G705" s="6">
        <x:v>171.815629882915</x:v>
      </x:c>
      <x:c r="H705" t="s">
        <x:v>83</x:v>
      </x:c>
      <x:c r="I705" s="6">
        <x:v>26.3492915012994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22.825</x:v>
      </x:c>
      <x:c r="R705" s="8">
        <x:v>154876.333359001</x:v>
      </x:c>
      <x:c r="S705" s="12">
        <x:v>230371.246427133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20890</x:v>
      </x:c>
      <x:c r="B706" s="1">
        <x:v>43199.4486981481</x:v>
      </x:c>
      <x:c r="C706" s="6">
        <x:v>11.73876312</x:v>
      </x:c>
      <x:c r="D706" s="14" t="s">
        <x:v>77</x:v>
      </x:c>
      <x:c r="E706" s="15">
        <x:v>43194.5291999653</x:v>
      </x:c>
      <x:c r="F706" t="s">
        <x:v>82</x:v>
      </x:c>
      <x:c r="G706" s="6">
        <x:v>171.791636641165</x:v>
      </x:c>
      <x:c r="H706" t="s">
        <x:v>83</x:v>
      </x:c>
      <x:c r="I706" s="6">
        <x:v>26.354074880946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22.825</x:v>
      </x:c>
      <x:c r="R706" s="8">
        <x:v>154872.552791213</x:v>
      </x:c>
      <x:c r="S706" s="12">
        <x:v>230376.677127137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20906</x:v>
      </x:c>
      <x:c r="B707" s="1">
        <x:v>43199.4487096065</x:v>
      </x:c>
      <x:c r="C707" s="6">
        <x:v>11.7552807016667</x:v>
      </x:c>
      <x:c r="D707" s="14" t="s">
        <x:v>77</x:v>
      </x:c>
      <x:c r="E707" s="15">
        <x:v>43194.5291999653</x:v>
      </x:c>
      <x:c r="F707" t="s">
        <x:v>82</x:v>
      </x:c>
      <x:c r="G707" s="6">
        <x:v>171.811102693176</x:v>
      </x:c>
      <x:c r="H707" t="s">
        <x:v>83</x:v>
      </x:c>
      <x:c r="I707" s="6">
        <x:v>26.3501940252399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22.825</x:v>
      </x:c>
      <x:c r="R707" s="8">
        <x:v>154883.719526754</x:v>
      </x:c>
      <x:c r="S707" s="12">
        <x:v>230377.895300516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20911</x:v>
      </x:c>
      <x:c r="B708" s="1">
        <x:v>43199.4487215278</x:v>
      </x:c>
      <x:c r="C708" s="6">
        <x:v>11.7724317183333</x:v>
      </x:c>
      <x:c r="D708" s="14" t="s">
        <x:v>77</x:v>
      </x:c>
      <x:c r="E708" s="15">
        <x:v>43194.5291999653</x:v>
      </x:c>
      <x:c r="F708" t="s">
        <x:v>82</x:v>
      </x:c>
      <x:c r="G708" s="6">
        <x:v>171.825137228203</x:v>
      </x:c>
      <x:c r="H708" t="s">
        <x:v>83</x:v>
      </x:c>
      <x:c r="I708" s="6">
        <x:v>26.3473962018152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22.825</x:v>
      </x:c>
      <x:c r="R708" s="8">
        <x:v>154871.220931282</x:v>
      </x:c>
      <x:c r="S708" s="12">
        <x:v>230381.01332268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20923</x:v>
      </x:c>
      <x:c r="B709" s="1">
        <x:v>43199.4487329861</x:v>
      </x:c>
      <x:c r="C709" s="6">
        <x:v>11.7889493</x:v>
      </x:c>
      <x:c r="D709" s="14" t="s">
        <x:v>77</x:v>
      </x:c>
      <x:c r="E709" s="15">
        <x:v>43194.5291999653</x:v>
      </x:c>
      <x:c r="F709" t="s">
        <x:v>82</x:v>
      </x:c>
      <x:c r="G709" s="6">
        <x:v>171.840396879484</x:v>
      </x:c>
      <x:c r="H709" t="s">
        <x:v>83</x:v>
      </x:c>
      <x:c r="I709" s="6">
        <x:v>26.3560002683885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22.821</x:v>
      </x:c>
      <x:c r="R709" s="8">
        <x:v>154868.006456849</x:v>
      </x:c>
      <x:c r="S709" s="12">
        <x:v>230379.862761319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20935</x:v>
      </x:c>
      <x:c r="B710" s="1">
        <x:v>43199.448744294</x:v>
      </x:c>
      <x:c r="C710" s="6">
        <x:v>11.8052335333333</x:v>
      </x:c>
      <x:c r="D710" s="14" t="s">
        <x:v>77</x:v>
      </x:c>
      <x:c r="E710" s="15">
        <x:v>43194.5291999653</x:v>
      </x:c>
      <x:c r="F710" t="s">
        <x:v>82</x:v>
      </x:c>
      <x:c r="G710" s="6">
        <x:v>171.760748545183</x:v>
      </x:c>
      <x:c r="H710" t="s">
        <x:v>83</x:v>
      </x:c>
      <x:c r="I710" s="6">
        <x:v>26.3689665781976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22.822</x:v>
      </x:c>
      <x:c r="R710" s="8">
        <x:v>154859.766383651</x:v>
      </x:c>
      <x:c r="S710" s="12">
        <x:v>230368.920342744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20939</x:v>
      </x:c>
      <x:c r="B711" s="1">
        <x:v>43199.4487559375</x:v>
      </x:c>
      <x:c r="C711" s="6">
        <x:v>11.82201785</x:v>
      </x:c>
      <x:c r="D711" s="14" t="s">
        <x:v>77</x:v>
      </x:c>
      <x:c r="E711" s="15">
        <x:v>43194.5291999653</x:v>
      </x:c>
      <x:c r="F711" t="s">
        <x:v>82</x:v>
      </x:c>
      <x:c r="G711" s="6">
        <x:v>171.790777455698</x:v>
      </x:c>
      <x:c r="H711" t="s">
        <x:v>83</x:v>
      </x:c>
      <x:c r="I711" s="6">
        <x:v>26.3629798071211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22.822</x:v>
      </x:c>
      <x:c r="R711" s="8">
        <x:v>154856.899299022</x:v>
      </x:c>
      <x:c r="S711" s="12">
        <x:v>230372.101646296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20951</x:v>
      </x:c>
      <x:c r="B712" s="1">
        <x:v>43199.4487679745</x:v>
      </x:c>
      <x:c r="C712" s="6">
        <x:v>11.839318795</x:v>
      </x:c>
      <x:c r="D712" s="14" t="s">
        <x:v>77</x:v>
      </x:c>
      <x:c r="E712" s="15">
        <x:v>43194.5291999653</x:v>
      </x:c>
      <x:c r="F712" t="s">
        <x:v>82</x:v>
      </x:c>
      <x:c r="G712" s="6">
        <x:v>171.825152404369</x:v>
      </x:c>
      <x:c r="H712" t="s">
        <x:v>83</x:v>
      </x:c>
      <x:c r="I712" s="6">
        <x:v>26.3590387726908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22.821</x:v>
      </x:c>
      <x:c r="R712" s="8">
        <x:v>154859.032872992</x:v>
      </x:c>
      <x:c r="S712" s="12">
        <x:v>230372.219215445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20964</x:v>
      </x:c>
      <x:c r="B713" s="1">
        <x:v>43199.4487790162</x:v>
      </x:c>
      <x:c r="C713" s="6">
        <x:v>11.855203035</x:v>
      </x:c>
      <x:c r="D713" s="14" t="s">
        <x:v>77</x:v>
      </x:c>
      <x:c r="E713" s="15">
        <x:v>43194.5291999653</x:v>
      </x:c>
      <x:c r="F713" t="s">
        <x:v>82</x:v>
      </x:c>
      <x:c r="G713" s="6">
        <x:v>171.870921159187</x:v>
      </x:c>
      <x:c r="H713" t="s">
        <x:v>83</x:v>
      </x:c>
      <x:c r="I713" s="6">
        <x:v>26.3470051084037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22.822</x:v>
      </x:c>
      <x:c r="R713" s="8">
        <x:v>154845.733341122</x:v>
      </x:c>
      <x:c r="S713" s="12">
        <x:v>230363.912513191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20970</x:v>
      </x:c>
      <x:c r="B714" s="1">
        <x:v>43199.4487908912</x:v>
      </x:c>
      <x:c r="C714" s="6">
        <x:v>11.8723206416667</x:v>
      </x:c>
      <x:c r="D714" s="14" t="s">
        <x:v>77</x:v>
      </x:c>
      <x:c r="E714" s="15">
        <x:v>43194.5291999653</x:v>
      </x:c>
      <x:c r="F714" t="s">
        <x:v>82</x:v>
      </x:c>
      <x:c r="G714" s="6">
        <x:v>171.849788687385</x:v>
      </x:c>
      <x:c r="H714" t="s">
        <x:v>83</x:v>
      </x:c>
      <x:c r="I714" s="6">
        <x:v>26.3512168859984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22.822</x:v>
      </x:c>
      <x:c r="R714" s="8">
        <x:v>154845.92065142</x:v>
      </x:c>
      <x:c r="S714" s="12">
        <x:v>230370.113770975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20979</x:v>
      </x:c>
      <x:c r="B715" s="1">
        <x:v>43199.4488024653</x:v>
      </x:c>
      <x:c r="C715" s="6">
        <x:v>11.8890216416667</x:v>
      </x:c>
      <x:c r="D715" s="14" t="s">
        <x:v>77</x:v>
      </x:c>
      <x:c r="E715" s="15">
        <x:v>43194.5291999653</x:v>
      </x:c>
      <x:c r="F715" t="s">
        <x:v>82</x:v>
      </x:c>
      <x:c r="G715" s="6">
        <x:v>171.783880201332</x:v>
      </x:c>
      <x:c r="H715" t="s">
        <x:v>83</x:v>
      </x:c>
      <x:c r="I715" s="6">
        <x:v>26.3730881303186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22.819</x:v>
      </x:c>
      <x:c r="R715" s="8">
        <x:v>154842.270644908</x:v>
      </x:c>
      <x:c r="S715" s="12">
        <x:v>230358.411112974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20992</x:v>
      </x:c>
      <x:c r="B716" s="1">
        <x:v>43199.4488143518</x:v>
      </x:c>
      <x:c r="C716" s="6">
        <x:v>11.9061225666667</x:v>
      </x:c>
      <x:c r="D716" s="14" t="s">
        <x:v>77</x:v>
      </x:c>
      <x:c r="E716" s="15">
        <x:v>43194.5291999653</x:v>
      </x:c>
      <x:c r="F716" t="s">
        <x:v>82</x:v>
      </x:c>
      <x:c r="G716" s="6">
        <x:v>171.821008400712</x:v>
      </x:c>
      <x:c r="H716" t="s">
        <x:v>83</x:v>
      </x:c>
      <x:c r="I716" s="6">
        <x:v>26.365687390708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22.819</x:v>
      </x:c>
      <x:c r="R716" s="8">
        <x:v>154843.811884144</x:v>
      </x:c>
      <x:c r="S716" s="12">
        <x:v>230367.186766586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21004</x:v>
      </x:c>
      <x:c r="B717" s="1">
        <x:v>43199.4488255787</x:v>
      </x:c>
      <x:c r="C717" s="6">
        <x:v>11.92230679</x:v>
      </x:c>
      <x:c r="D717" s="14" t="s">
        <x:v>77</x:v>
      </x:c>
      <x:c r="E717" s="15">
        <x:v>43194.5291999653</x:v>
      </x:c>
      <x:c r="F717" t="s">
        <x:v>82</x:v>
      </x:c>
      <x:c r="G717" s="6">
        <x:v>171.898569335309</x:v>
      </x:c>
      <x:c r="H717" t="s">
        <x:v>83</x:v>
      </x:c>
      <x:c r="I717" s="6">
        <x:v>26.3531422718011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22.818</x:v>
      </x:c>
      <x:c r="R717" s="8">
        <x:v>154846.050015042</x:v>
      </x:c>
      <x:c r="S717" s="12">
        <x:v>230368.69986414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21016</x:v>
      </x:c>
      <x:c r="B718" s="1">
        <x:v>43199.4488373843</x:v>
      </x:c>
      <x:c r="C718" s="6">
        <x:v>11.9392744566667</x:v>
      </x:c>
      <x:c r="D718" s="14" t="s">
        <x:v>77</x:v>
      </x:c>
      <x:c r="E718" s="15">
        <x:v>43194.5291999653</x:v>
      </x:c>
      <x:c r="F718" t="s">
        <x:v>82</x:v>
      </x:c>
      <x:c r="G718" s="6">
        <x:v>171.871610332696</x:v>
      </x:c>
      <x:c r="H718" t="s">
        <x:v>83</x:v>
      </x:c>
      <x:c r="I718" s="6">
        <x:v>26.3526910094042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22.82</x:v>
      </x:c>
      <x:c r="R718" s="8">
        <x:v>154854.526422448</x:v>
      </x:c>
      <x:c r="S718" s="12">
        <x:v>230370.669975658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21019</x:v>
      </x:c>
      <x:c r="B719" s="1">
        <x:v>43199.4488488079</x:v>
      </x:c>
      <x:c r="C719" s="6">
        <x:v>11.9557420633333</x:v>
      </x:c>
      <x:c r="D719" s="14" t="s">
        <x:v>77</x:v>
      </x:c>
      <x:c r="E719" s="15">
        <x:v>43194.5291999653</x:v>
      </x:c>
      <x:c r="F719" t="s">
        <x:v>82</x:v>
      </x:c>
      <x:c r="G719" s="6">
        <x:v>171.798066799068</x:v>
      </x:c>
      <x:c r="H719" t="s">
        <x:v>83</x:v>
      </x:c>
      <x:c r="I719" s="6">
        <x:v>26.3702602035009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22.819</x:v>
      </x:c>
      <x:c r="R719" s="8">
        <x:v>154851.161588589</x:v>
      </x:c>
      <x:c r="S719" s="12">
        <x:v>230366.732419066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21034</x:v>
      </x:c>
      <x:c r="B720" s="1">
        <x:v>43199.4488601042</x:v>
      </x:c>
      <x:c r="C720" s="6">
        <x:v>11.9720096133333</x:v>
      </x:c>
      <x:c r="D720" s="14" t="s">
        <x:v>77</x:v>
      </x:c>
      <x:c r="E720" s="15">
        <x:v>43194.5291999653</x:v>
      </x:c>
      <x:c r="F720" t="s">
        <x:v>82</x:v>
      </x:c>
      <x:c r="G720" s="6">
        <x:v>171.899269749652</x:v>
      </x:c>
      <x:c r="H720" t="s">
        <x:v>83</x:v>
      </x:c>
      <x:c r="I720" s="6">
        <x:v>26.3442674558009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22.821</x:v>
      </x:c>
      <x:c r="R720" s="8">
        <x:v>154845.691153307</x:v>
      </x:c>
      <x:c r="S720" s="12">
        <x:v>230370.146120844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21045</x:v>
      </x:c>
      <x:c r="B721" s="1">
        <x:v>43199.4488720255</x:v>
      </x:c>
      <x:c r="C721" s="6">
        <x:v>11.9891606183333</x:v>
      </x:c>
      <x:c r="D721" s="14" t="s">
        <x:v>77</x:v>
      </x:c>
      <x:c r="E721" s="15">
        <x:v>43194.5291999653</x:v>
      </x:c>
      <x:c r="F721" t="s">
        <x:v>82</x:v>
      </x:c>
      <x:c r="G721" s="6">
        <x:v>171.818291530705</x:v>
      </x:c>
      <x:c r="H721" t="s">
        <x:v>83</x:v>
      </x:c>
      <x:c r="I721" s="6">
        <x:v>26.3662289076874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22.819</x:v>
      </x:c>
      <x:c r="R721" s="8">
        <x:v>154858.779948097</x:v>
      </x:c>
      <x:c r="S721" s="12">
        <x:v>230358.617015394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21054</x:v>
      </x:c>
      <x:c r="B722" s="1">
        <x:v>43199.4488834491</x:v>
      </x:c>
      <x:c r="C722" s="6">
        <x:v>12.005628225</x:v>
      </x:c>
      <x:c r="D722" s="14" t="s">
        <x:v>77</x:v>
      </x:c>
      <x:c r="E722" s="15">
        <x:v>43194.5291999653</x:v>
      </x:c>
      <x:c r="F722" t="s">
        <x:v>82</x:v>
      </x:c>
      <x:c r="G722" s="6">
        <x:v>171.877616059078</x:v>
      </x:c>
      <x:c r="H722" t="s">
        <x:v>83</x:v>
      </x:c>
      <x:c r="I722" s="6">
        <x:v>26.3544058068337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22.819</x:v>
      </x:c>
      <x:c r="R722" s="8">
        <x:v>154830.319459697</x:v>
      </x:c>
      <x:c r="S722" s="12">
        <x:v>230363.574712001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21064</x:v>
      </x:c>
      <x:c r="B723" s="1">
        <x:v>43199.4488947917</x:v>
      </x:c>
      <x:c r="C723" s="6">
        <x:v>12.0219457983333</x:v>
      </x:c>
      <x:c r="D723" s="14" t="s">
        <x:v>77</x:v>
      </x:c>
      <x:c r="E723" s="15">
        <x:v>43194.5291999653</x:v>
      </x:c>
      <x:c r="F723" t="s">
        <x:v>82</x:v>
      </x:c>
      <x:c r="G723" s="6">
        <x:v>171.890114262856</x:v>
      </x:c>
      <x:c r="H723" t="s">
        <x:v>83</x:v>
      </x:c>
      <x:c r="I723" s="6">
        <x:v>26.3548269852845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22.818</x:v>
      </x:c>
      <x:c r="R723" s="8">
        <x:v>154837.920293942</x:v>
      </x:c>
      <x:c r="S723" s="12">
        <x:v>230366.641745406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21072</x:v>
      </x:c>
      <x:c r="B724" s="1">
        <x:v>43199.4489066782</x:v>
      </x:c>
      <x:c r="C724" s="6">
        <x:v>12.039063405</x:v>
      </x:c>
      <x:c r="D724" s="14" t="s">
        <x:v>77</x:v>
      </x:c>
      <x:c r="E724" s="15">
        <x:v>43194.5291999653</x:v>
      </x:c>
      <x:c r="F724" t="s">
        <x:v>82</x:v>
      </x:c>
      <x:c r="G724" s="6">
        <x:v>171.892044395353</x:v>
      </x:c>
      <x:c r="H724" t="s">
        <x:v>83</x:v>
      </x:c>
      <x:c r="I724" s="6">
        <x:v>26.3573540570947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22.817</x:v>
      </x:c>
      <x:c r="R724" s="8">
        <x:v>154835.844150278</x:v>
      </x:c>
      <x:c r="S724" s="12">
        <x:v>230364.269986817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21087</x:v>
      </x:c>
      <x:c r="B725" s="1">
        <x:v>43199.4489179398</x:v>
      </x:c>
      <x:c r="C725" s="6">
        <x:v>12.055281025</x:v>
      </x:c>
      <x:c r="D725" s="14" t="s">
        <x:v>77</x:v>
      </x:c>
      <x:c r="E725" s="15">
        <x:v>43194.5291999653</x:v>
      </x:c>
      <x:c r="F725" t="s">
        <x:v>82</x:v>
      </x:c>
      <x:c r="G725" s="6">
        <x:v>171.896961656666</x:v>
      </x:c>
      <x:c r="H725" t="s">
        <x:v>83</x:v>
      </x:c>
      <x:c r="I725" s="6">
        <x:v>26.3621976167133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22.815</x:v>
      </x:c>
      <x:c r="R725" s="8">
        <x:v>154828.57471292</x:v>
      </x:c>
      <x:c r="S725" s="12">
        <x:v>230355.534962963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21092</x:v>
      </x:c>
      <x:c r="B726" s="1">
        <x:v>43199.4489298611</x:v>
      </x:c>
      <x:c r="C726" s="6">
        <x:v>12.072465325</x:v>
      </x:c>
      <x:c r="D726" s="14" t="s">
        <x:v>77</x:v>
      </x:c>
      <x:c r="E726" s="15">
        <x:v>43194.5291999653</x:v>
      </x:c>
      <x:c r="F726" t="s">
        <x:v>82</x:v>
      </x:c>
      <x:c r="G726" s="6">
        <x:v>171.935047569663</x:v>
      </x:c>
      <x:c r="H726" t="s">
        <x:v>83</x:v>
      </x:c>
      <x:c r="I726" s="6">
        <x:v>26.3516982323454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22.816</x:v>
      </x:c>
      <x:c r="R726" s="8">
        <x:v>154824.46838385</x:v>
      </x:c>
      <x:c r="S726" s="12">
        <x:v>230371.565324808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21098</x:v>
      </x:c>
      <x:c r="B727" s="1">
        <x:v>43199.4489412384</x:v>
      </x:c>
      <x:c r="C727" s="6">
        <x:v>12.0888495566667</x:v>
      </x:c>
      <x:c r="D727" s="14" t="s">
        <x:v>77</x:v>
      </x:c>
      <x:c r="E727" s="15">
        <x:v>43194.5291999653</x:v>
      </x:c>
      <x:c r="F727" t="s">
        <x:v>82</x:v>
      </x:c>
      <x:c r="G727" s="6">
        <x:v>171.944832444739</x:v>
      </x:c>
      <x:c r="H727" t="s">
        <x:v>83</x:v>
      </x:c>
      <x:c r="I727" s="6">
        <x:v>26.3526609252467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22.815</x:v>
      </x:c>
      <x:c r="R727" s="8">
        <x:v>154807.662522255</x:v>
      </x:c>
      <x:c r="S727" s="12">
        <x:v>230350.348187356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21114</x:v>
      </x:c>
      <x:c r="B728" s="1">
        <x:v>43199.4489529745</x:v>
      </x:c>
      <x:c r="C728" s="6">
        <x:v>12.1057505183333</x:v>
      </x:c>
      <x:c r="D728" s="14" t="s">
        <x:v>77</x:v>
      </x:c>
      <x:c r="E728" s="15">
        <x:v>43194.5291999653</x:v>
      </x:c>
      <x:c r="F728" t="s">
        <x:v>82</x:v>
      </x:c>
      <x:c r="G728" s="6">
        <x:v>171.851514888025</x:v>
      </x:c>
      <x:c r="H728" t="s">
        <x:v>83</x:v>
      </x:c>
      <x:c r="I728" s="6">
        <x:v>26.3712529860486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22.815</x:v>
      </x:c>
      <x:c r="R728" s="8">
        <x:v>154803.315364307</x:v>
      </x:c>
      <x:c r="S728" s="12">
        <x:v>230366.145817649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21119</x:v>
      </x:c>
      <x:c r="B729" s="1">
        <x:v>43199.4489652431</x:v>
      </x:c>
      <x:c r="C729" s="6">
        <x:v>12.1233848566667</x:v>
      </x:c>
      <x:c r="D729" s="14" t="s">
        <x:v>77</x:v>
      </x:c>
      <x:c r="E729" s="15">
        <x:v>43194.5291999653</x:v>
      </x:c>
      <x:c r="F729" t="s">
        <x:v>82</x:v>
      </x:c>
      <x:c r="G729" s="6">
        <x:v>171.823505097019</x:v>
      </x:c>
      <x:c r="H729" t="s">
        <x:v>83</x:v>
      </x:c>
      <x:c r="I729" s="6">
        <x:v>26.3710123114652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22.817</x:v>
      </x:c>
      <x:c r="R729" s="8">
        <x:v>154802.57307723</x:v>
      </x:c>
      <x:c r="S729" s="12">
        <x:v>230359.272556483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21137</x:v>
      </x:c>
      <x:c r="B730" s="1">
        <x:v>43199.4489809375</x:v>
      </x:c>
      <x:c r="C730" s="6">
        <x:v>12.1459861666667</x:v>
      </x:c>
      <x:c r="D730" s="14" t="s">
        <x:v>77</x:v>
      </x:c>
      <x:c r="E730" s="15">
        <x:v>43194.5291999653</x:v>
      </x:c>
      <x:c r="F730" t="s">
        <x:v>82</x:v>
      </x:c>
      <x:c r="G730" s="6">
        <x:v>171.900736648053</x:v>
      </x:c>
      <x:c r="H730" t="s">
        <x:v>83</x:v>
      </x:c>
      <x:c r="I730" s="6">
        <x:v>26.361445510724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22.815</x:v>
      </x:c>
      <x:c r="R730" s="8">
        <x:v>154811.702752269</x:v>
      </x:c>
      <x:c r="S730" s="12">
        <x:v>230376.983802158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21139</x:v>
      </x:c>
      <x:c r="B731" s="1">
        <x:v>43199.448990625</x:v>
      </x:c>
      <x:c r="C731" s="6">
        <x:v>12.1599369233333</x:v>
      </x:c>
      <x:c r="D731" s="14" t="s">
        <x:v>77</x:v>
      </x:c>
      <x:c r="E731" s="15">
        <x:v>43194.5291999653</x:v>
      </x:c>
      <x:c r="F731" t="s">
        <x:v>82</x:v>
      </x:c>
      <x:c r="G731" s="6">
        <x:v>171.885636998097</x:v>
      </x:c>
      <x:c r="H731" t="s">
        <x:v>83</x:v>
      </x:c>
      <x:c r="I731" s="6">
        <x:v>26.3644539356919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22.815</x:v>
      </x:c>
      <x:c r="R731" s="8">
        <x:v>154796.87607932</x:v>
      </x:c>
      <x:c r="S731" s="12">
        <x:v>230355.735401056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21149</x:v>
      </x:c>
      <x:c r="B732" s="1">
        <x:v>43199.4489991088</x:v>
      </x:c>
      <x:c r="C732" s="6">
        <x:v>12.17215432</x:v>
      </x:c>
      <x:c r="D732" s="14" t="s">
        <x:v>77</x:v>
      </x:c>
      <x:c r="E732" s="15">
        <x:v>43194.5291999653</x:v>
      </x:c>
      <x:c r="F732" t="s">
        <x:v>82</x:v>
      </x:c>
      <x:c r="G732" s="6">
        <x:v>171.934443509221</x:v>
      </x:c>
      <x:c r="H732" t="s">
        <x:v>83</x:v>
      </x:c>
      <x:c r="I732" s="6">
        <x:v>26.3518185689431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22.816</x:v>
      </x:c>
      <x:c r="R732" s="8">
        <x:v>154795.323911592</x:v>
      </x:c>
      <x:c r="S732" s="12">
        <x:v>230352.206931394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21159</x:v>
      </x:c>
      <x:c r="B733" s="1">
        <x:v>43199.449012581</x:v>
      </x:c>
      <x:c r="C733" s="6">
        <x:v>12.1915387333333</x:v>
      </x:c>
      <x:c r="D733" s="14" t="s">
        <x:v>77</x:v>
      </x:c>
      <x:c r="E733" s="15">
        <x:v>43194.5291999653</x:v>
      </x:c>
      <x:c r="F733" t="s">
        <x:v>82</x:v>
      </x:c>
      <x:c r="G733" s="6">
        <x:v>171.996579221619</x:v>
      </x:c>
      <x:c r="H733" t="s">
        <x:v>83</x:v>
      </x:c>
      <x:c r="I733" s="6">
        <x:v>26.3481783887742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22.813</x:v>
      </x:c>
      <x:c r="R733" s="8">
        <x:v>154792.334455696</x:v>
      </x:c>
      <x:c r="S733" s="12">
        <x:v>230356.57923254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21169</x:v>
      </x:c>
      <x:c r="B734" s="1">
        <x:v>43199.4490229977</x:v>
      </x:c>
      <x:c r="C734" s="6">
        <x:v>12.2065395766667</x:v>
      </x:c>
      <x:c r="D734" s="14" t="s">
        <x:v>77</x:v>
      </x:c>
      <x:c r="E734" s="15">
        <x:v>43194.5291999653</x:v>
      </x:c>
      <x:c r="F734" t="s">
        <x:v>82</x:v>
      </x:c>
      <x:c r="G734" s="6">
        <x:v>171.981683326131</x:v>
      </x:c>
      <x:c r="H734" t="s">
        <x:v>83</x:v>
      </x:c>
      <x:c r="I734" s="6">
        <x:v>26.3598811308066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22.81</x:v>
      </x:c>
      <x:c r="R734" s="8">
        <x:v>154782.455582366</x:v>
      </x:c>
      <x:c r="S734" s="12">
        <x:v>230348.81352402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21181</x:v>
      </x:c>
      <x:c r="B735" s="1">
        <x:v>43199.4490344097</x:v>
      </x:c>
      <x:c r="C735" s="6">
        <x:v>12.223023795</x:v>
      </x:c>
      <x:c r="D735" s="14" t="s">
        <x:v>77</x:v>
      </x:c>
      <x:c r="E735" s="15">
        <x:v>43194.5291999653</x:v>
      </x:c>
      <x:c r="F735" t="s">
        <x:v>82</x:v>
      </x:c>
      <x:c r="G735" s="6">
        <x:v>171.931208674174</x:v>
      </x:c>
      <x:c r="H735" t="s">
        <x:v>83</x:v>
      </x:c>
      <x:c r="I735" s="6">
        <x:v>26.3582866674096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22.814</x:v>
      </x:c>
      <x:c r="R735" s="8">
        <x:v>154779.145902487</x:v>
      </x:c>
      <x:c r="S735" s="12">
        <x:v>230354.405100221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21195</x:v>
      </x:c>
      <x:c r="B736" s="1">
        <x:v>43199.4490454051</x:v>
      </x:c>
      <x:c r="C736" s="6">
        <x:v>12.23882473</x:v>
      </x:c>
      <x:c r="D736" s="14" t="s">
        <x:v>77</x:v>
      </x:c>
      <x:c r="E736" s="15">
        <x:v>43194.5291999653</x:v>
      </x:c>
      <x:c r="F736" t="s">
        <x:v>82</x:v>
      </x:c>
      <x:c r="G736" s="6">
        <x:v>171.935460245105</x:v>
      </x:c>
      <x:c r="H736" t="s">
        <x:v>83</x:v>
      </x:c>
      <x:c r="I736" s="6">
        <x:v>26.3690869154138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22.81</x:v>
      </x:c>
      <x:c r="R736" s="8">
        <x:v>154771.708049977</x:v>
      </x:c>
      <x:c r="S736" s="12">
        <x:v>230362.502526718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21203</x:v>
      </x:c>
      <x:c r="B737" s="1">
        <x:v>43199.4490569792</x:v>
      </x:c>
      <x:c r="C737" s="6">
        <x:v>12.255492275</x:v>
      </x:c>
      <x:c r="D737" s="14" t="s">
        <x:v>77</x:v>
      </x:c>
      <x:c r="E737" s="15">
        <x:v>43194.5291999653</x:v>
      </x:c>
      <x:c r="F737" t="s">
        <x:v>82</x:v>
      </x:c>
      <x:c r="G737" s="6">
        <x:v>171.971472994985</x:v>
      </x:c>
      <x:c r="H737" t="s">
        <x:v>83</x:v>
      </x:c>
      <x:c r="I737" s="6">
        <x:v>26.356090520952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22.812</x:v>
      </x:c>
      <x:c r="R737" s="8">
        <x:v>154774.776749719</x:v>
      </x:c>
      <x:c r="S737" s="12">
        <x:v>230354.756580438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21212</x:v>
      </x:c>
      <x:c r="B738" s="1">
        <x:v>43199.4490684375</x:v>
      </x:c>
      <x:c r="C738" s="6">
        <x:v>12.2720265383333</x:v>
      </x:c>
      <x:c r="D738" s="14" t="s">
        <x:v>77</x:v>
      </x:c>
      <x:c r="E738" s="15">
        <x:v>43194.5291999653</x:v>
      </x:c>
      <x:c r="F738" t="s">
        <x:v>82</x:v>
      </x:c>
      <x:c r="G738" s="6">
        <x:v>171.868273440761</x:v>
      </x:c>
      <x:c r="H738" t="s">
        <x:v>83</x:v>
      </x:c>
      <x:c r="I738" s="6">
        <x:v>26.3679136277369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22.815</x:v>
      </x:c>
      <x:c r="R738" s="8">
        <x:v>154763.665263503</x:v>
      </x:c>
      <x:c r="S738" s="12">
        <x:v>230353.474822616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21219</x:v>
      </x:c>
      <x:c r="B739" s="1">
        <x:v>43199.4490803241</x:v>
      </x:c>
      <x:c r="C739" s="6">
        <x:v>12.289110885</x:v>
      </x:c>
      <x:c r="D739" s="14" t="s">
        <x:v>77</x:v>
      </x:c>
      <x:c r="E739" s="15">
        <x:v>43194.5291999653</x:v>
      </x:c>
      <x:c r="F739" t="s">
        <x:v>82</x:v>
      </x:c>
      <x:c r="G739" s="6">
        <x:v>171.897112655312</x:v>
      </x:c>
      <x:c r="H739" t="s">
        <x:v>83</x:v>
      </x:c>
      <x:c r="I739" s="6">
        <x:v>26.3621675324703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22.815</x:v>
      </x:c>
      <x:c r="R739" s="8">
        <x:v>154768.013164505</x:v>
      </x:c>
      <x:c r="S739" s="12">
        <x:v>230352.05632777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21229</x:v>
      </x:c>
      <x:c r="B740" s="1">
        <x:v>43199.4490915856</x:v>
      </x:c>
      <x:c r="C740" s="6">
        <x:v>12.3053451183333</x:v>
      </x:c>
      <x:c r="D740" s="14" t="s">
        <x:v>77</x:v>
      </x:c>
      <x:c r="E740" s="15">
        <x:v>43194.5291999653</x:v>
      </x:c>
      <x:c r="F740" t="s">
        <x:v>82</x:v>
      </x:c>
      <x:c r="G740" s="6">
        <x:v>171.929634305747</x:v>
      </x:c>
      <x:c r="H740" t="s">
        <x:v>83</x:v>
      </x:c>
      <x:c r="I740" s="6">
        <x:v>26.3644238514289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22.812</x:v>
      </x:c>
      <x:c r="R740" s="8">
        <x:v>154761.697509629</x:v>
      </x:c>
      <x:c r="S740" s="12">
        <x:v>230357.537136929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21240</x:v>
      </x:c>
      <x:c r="B741" s="1">
        <x:v>43199.4491031597</x:v>
      </x:c>
      <x:c r="C741" s="6">
        <x:v>12.3219960516667</x:v>
      </x:c>
      <x:c r="D741" s="14" t="s">
        <x:v>77</x:v>
      </x:c>
      <x:c r="E741" s="15">
        <x:v>43194.5291999653</x:v>
      </x:c>
      <x:c r="F741" t="s">
        <x:v>82</x:v>
      </x:c>
      <x:c r="G741" s="6">
        <x:v>172.085185167841</x:v>
      </x:c>
      <x:c r="H741" t="s">
        <x:v>83</x:v>
      </x:c>
      <x:c r="I741" s="6">
        <x:v>26.3392735018574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22.81</x:v>
      </x:c>
      <x:c r="R741" s="8">
        <x:v>154765.455529917</x:v>
      </x:c>
      <x:c r="S741" s="12">
        <x:v>230353.628144425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21254</x:v>
      </x:c>
      <x:c r="B742" s="1">
        <x:v>43199.4491147801</x:v>
      </x:c>
      <x:c r="C742" s="6">
        <x:v>12.3387303916667</x:v>
      </x:c>
      <x:c r="D742" s="14" t="s">
        <x:v>77</x:v>
      </x:c>
      <x:c r="E742" s="15">
        <x:v>43194.5291999653</x:v>
      </x:c>
      <x:c r="F742" t="s">
        <x:v>82</x:v>
      </x:c>
      <x:c r="G742" s="6">
        <x:v>172.004193497823</x:v>
      </x:c>
      <x:c r="H742" t="s">
        <x:v>83</x:v>
      </x:c>
      <x:c r="I742" s="6">
        <x:v>26.3553985846938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22.81</x:v>
      </x:c>
      <x:c r="R742" s="8">
        <x:v>154774.230462401</x:v>
      </x:c>
      <x:c r="S742" s="12">
        <x:v>230358.646825871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21261</x:v>
      </x:c>
      <x:c r="B743" s="1">
        <x:v>43199.4491263889</x:v>
      </x:c>
      <x:c r="C743" s="6">
        <x:v>12.3554312883333</x:v>
      </x:c>
      <x:c r="D743" s="14" t="s">
        <x:v>77</x:v>
      </x:c>
      <x:c r="E743" s="15">
        <x:v>43194.5291999653</x:v>
      </x:c>
      <x:c r="F743" t="s">
        <x:v>82</x:v>
      </x:c>
      <x:c r="G743" s="6">
        <x:v>171.921813208568</x:v>
      </x:c>
      <x:c r="H743" t="s">
        <x:v>83</x:v>
      </x:c>
      <x:c r="I743" s="6">
        <x:v>26.3630700598719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22.813</x:v>
      </x:c>
      <x:c r="R743" s="8">
        <x:v>154768.54653139</x:v>
      </x:c>
      <x:c r="S743" s="12">
        <x:v>230350.848927584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21276</x:v>
      </x:c>
      <x:c r="B744" s="1">
        <x:v>43199.4491378125</x:v>
      </x:c>
      <x:c r="C744" s="6">
        <x:v>12.3718822366667</x:v>
      </x:c>
      <x:c r="D744" s="14" t="s">
        <x:v>77</x:v>
      </x:c>
      <x:c r="E744" s="15">
        <x:v>43194.5291999653</x:v>
      </x:c>
      <x:c r="F744" t="s">
        <x:v>82</x:v>
      </x:c>
      <x:c r="G744" s="6">
        <x:v>171.913592787267</x:v>
      </x:c>
      <x:c r="H744" t="s">
        <x:v>83</x:v>
      </x:c>
      <x:c r="I744" s="6">
        <x:v>26.3705309623483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22.811</x:v>
      </x:c>
      <x:c r="R744" s="8">
        <x:v>154762.405541683</x:v>
      </x:c>
      <x:c r="S744" s="12">
        <x:v>230349.70868888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21287</x:v>
      </x:c>
      <x:c r="B745" s="1">
        <x:v>43199.4491496528</x:v>
      </x:c>
      <x:c r="C745" s="6">
        <x:v>12.3889665016667</x:v>
      </x:c>
      <x:c r="D745" s="14" t="s">
        <x:v>77</x:v>
      </x:c>
      <x:c r="E745" s="15">
        <x:v>43194.5291999653</x:v>
      </x:c>
      <x:c r="F745" t="s">
        <x:v>82</x:v>
      </x:c>
      <x:c r="G745" s="6">
        <x:v>172.005220821611</x:v>
      </x:c>
      <x:c r="H745" t="s">
        <x:v>83</x:v>
      </x:c>
      <x:c r="I745" s="6">
        <x:v>26.3581061621671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22.809</x:v>
      </x:c>
      <x:c r="R745" s="8">
        <x:v>154755.946567214</x:v>
      </x:c>
      <x:c r="S745" s="12">
        <x:v>230347.827649943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21292</x:v>
      </x:c>
      <x:c r="B746" s="1">
        <x:v>43199.4491613079</x:v>
      </x:c>
      <x:c r="C746" s="6">
        <x:v>12.4057174666667</x:v>
      </x:c>
      <x:c r="D746" s="14" t="s">
        <x:v>77</x:v>
      </x:c>
      <x:c r="E746" s="15">
        <x:v>43194.5291999653</x:v>
      </x:c>
      <x:c r="F746" t="s">
        <x:v>82</x:v>
      </x:c>
      <x:c r="G746" s="6">
        <x:v>172.026524841637</x:v>
      </x:c>
      <x:c r="H746" t="s">
        <x:v>83</x:v>
      </x:c>
      <x:c r="I746" s="6">
        <x:v>26.353864291762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22.809</x:v>
      </x:c>
      <x:c r="R746" s="8">
        <x:v>154752.055086189</x:v>
      </x:c>
      <x:c r="S746" s="12">
        <x:v>230356.185771575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21298</x:v>
      </x:c>
      <x:c r="B747" s="1">
        <x:v>43199.4491730671</x:v>
      </x:c>
      <x:c r="C747" s="6">
        <x:v>12.4226517366667</x:v>
      </x:c>
      <x:c r="D747" s="14" t="s">
        <x:v>77</x:v>
      </x:c>
      <x:c r="E747" s="15">
        <x:v>43194.5291999653</x:v>
      </x:c>
      <x:c r="F747" t="s">
        <x:v>82</x:v>
      </x:c>
      <x:c r="G747" s="6">
        <x:v>171.989810447136</x:v>
      </x:c>
      <x:c r="H747" t="s">
        <x:v>83</x:v>
      </x:c>
      <x:c r="I747" s="6">
        <x:v>26.3611747526093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22.809</x:v>
      </x:c>
      <x:c r="R747" s="8">
        <x:v>154757.143389112</x:v>
      </x:c>
      <x:c r="S747" s="12">
        <x:v>230346.796482247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21310</x:v>
      </x:c>
      <x:c r="B748" s="1">
        <x:v>43199.4491841435</x:v>
      </x:c>
      <x:c r="C748" s="6">
        <x:v>12.4386026566667</x:v>
      </x:c>
      <x:c r="D748" s="14" t="s">
        <x:v>77</x:v>
      </x:c>
      <x:c r="E748" s="15">
        <x:v>43194.5291999653</x:v>
      </x:c>
      <x:c r="F748" t="s">
        <x:v>82</x:v>
      </x:c>
      <x:c r="G748" s="6">
        <x:v>172.03843249438</x:v>
      </x:c>
      <x:c r="H748" t="s">
        <x:v>83</x:v>
      </x:c>
      <x:c r="I748" s="6">
        <x:v>26.3544058068337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22.808</x:v>
      </x:c>
      <x:c r="R748" s="8">
        <x:v>154739.648863594</x:v>
      </x:c>
      <x:c r="S748" s="12">
        <x:v>230355.661866972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21321</x:v>
      </x:c>
      <x:c r="B749" s="1">
        <x:v>43199.4491959491</x:v>
      </x:c>
      <x:c r="C749" s="6">
        <x:v>12.4556036166667</x:v>
      </x:c>
      <x:c r="D749" s="14" t="s">
        <x:v>77</x:v>
      </x:c>
      <x:c r="E749" s="15">
        <x:v>43194.5291999653</x:v>
      </x:c>
      <x:c r="F749" t="s">
        <x:v>82</x:v>
      </x:c>
      <x:c r="G749" s="6">
        <x:v>172.037676947951</x:v>
      </x:c>
      <x:c r="H749" t="s">
        <x:v>83</x:v>
      </x:c>
      <x:c r="I749" s="6">
        <x:v>26.3545562277036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22.808</x:v>
      </x:c>
      <x:c r="R749" s="8">
        <x:v>154742.160429562</x:v>
      </x:c>
      <x:c r="S749" s="12">
        <x:v>230346.082216919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21330</x:v>
      </x:c>
      <x:c r="B750" s="1">
        <x:v>43199.4492076389</x:v>
      </x:c>
      <x:c r="C750" s="6">
        <x:v>12.47245457</x:v>
      </x:c>
      <x:c r="D750" s="14" t="s">
        <x:v>77</x:v>
      </x:c>
      <x:c r="E750" s="15">
        <x:v>43194.5291999653</x:v>
      </x:c>
      <x:c r="F750" t="s">
        <x:v>82</x:v>
      </x:c>
      <x:c r="G750" s="6">
        <x:v>172.126036333064</x:v>
      </x:c>
      <x:c r="H750" t="s">
        <x:v>83</x:v>
      </x:c>
      <x:c r="I750" s="6">
        <x:v>26.3427933360927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22.806</x:v>
      </x:c>
      <x:c r="R750" s="8">
        <x:v>154733.216669049</x:v>
      </x:c>
      <x:c r="S750" s="12">
        <x:v>230352.945569367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21343</x:v>
      </x:c>
      <x:c r="B751" s="1">
        <x:v>43199.4492192477</x:v>
      </x:c>
      <x:c r="C751" s="6">
        <x:v>12.4891721716667</x:v>
      </x:c>
      <x:c r="D751" s="14" t="s">
        <x:v>77</x:v>
      </x:c>
      <x:c r="E751" s="15">
        <x:v>43194.5291999653</x:v>
      </x:c>
      <x:c r="F751" t="s">
        <x:v>82</x:v>
      </x:c>
      <x:c r="G751" s="6">
        <x:v>172.051637169091</x:v>
      </x:c>
      <x:c r="H751" t="s">
        <x:v>83</x:v>
      </x:c>
      <x:c r="I751" s="6">
        <x:v>26.345952164831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22.81</x:v>
      </x:c>
      <x:c r="R751" s="8">
        <x:v>154726.27487628</x:v>
      </x:c>
      <x:c r="S751" s="12">
        <x:v>230354.430434901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21350</x:v>
      </x:c>
      <x:c r="B752" s="1">
        <x:v>43199.4492306366</x:v>
      </x:c>
      <x:c r="C752" s="6">
        <x:v>12.5055397783333</x:v>
      </x:c>
      <x:c r="D752" s="14" t="s">
        <x:v>77</x:v>
      </x:c>
      <x:c r="E752" s="15">
        <x:v>43194.5291999653</x:v>
      </x:c>
      <x:c r="F752" t="s">
        <x:v>82</x:v>
      </x:c>
      <x:c r="G752" s="6">
        <x:v>172.1108924247</x:v>
      </x:c>
      <x:c r="H752" t="s">
        <x:v>83</x:v>
      </x:c>
      <x:c r="I752" s="6">
        <x:v>26.3487199029296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22.805</x:v>
      </x:c>
      <x:c r="R752" s="8">
        <x:v>154734.592258227</x:v>
      </x:c>
      <x:c r="S752" s="12">
        <x:v>230350.802705377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21366</x:v>
      </x:c>
      <x:c r="B753" s="1">
        <x:v>43199.4492425116</x:v>
      </x:c>
      <x:c r="C753" s="6">
        <x:v>12.5226740783333</x:v>
      </x:c>
      <x:c r="D753" s="14" t="s">
        <x:v>77</x:v>
      </x:c>
      <x:c r="E753" s="15">
        <x:v>43194.5291999653</x:v>
      </x:c>
      <x:c r="F753" t="s">
        <x:v>82</x:v>
      </x:c>
      <x:c r="G753" s="6">
        <x:v>171.993374744292</x:v>
      </x:c>
      <x:c r="H753" t="s">
        <x:v>83</x:v>
      </x:c>
      <x:c r="I753" s="6">
        <x:v>26.3662890762457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22.807</x:v>
      </x:c>
      <x:c r="R753" s="8">
        <x:v>154732.155182864</x:v>
      </x:c>
      <x:c r="S753" s="12">
        <x:v>230345.973123606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21377</x:v>
      </x:c>
      <x:c r="B754" s="1">
        <x:v>43199.4492537037</x:v>
      </x:c>
      <x:c r="C754" s="6">
        <x:v>12.5387749616667</x:v>
      </x:c>
      <x:c r="D754" s="14" t="s">
        <x:v>77</x:v>
      </x:c>
      <x:c r="E754" s="15">
        <x:v>43194.5291999653</x:v>
      </x:c>
      <x:c r="F754" t="s">
        <x:v>82</x:v>
      </x:c>
      <x:c r="G754" s="6">
        <x:v>172.006187004505</x:v>
      </x:c>
      <x:c r="H754" t="s">
        <x:v>83</x:v>
      </x:c>
      <x:c r="I754" s="6">
        <x:v>26.3666500876197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22.806</x:v>
      </x:c>
      <x:c r="R754" s="8">
        <x:v>154725.573371268</x:v>
      </x:c>
      <x:c r="S754" s="12">
        <x:v>230357.02957995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21378</x:v>
      </x:c>
      <x:c r="B755" s="1">
        <x:v>43199.4492652778</x:v>
      </x:c>
      <x:c r="C755" s="6">
        <x:v>12.55547595</x:v>
      </x:c>
      <x:c r="D755" s="14" t="s">
        <x:v>77</x:v>
      </x:c>
      <x:c r="E755" s="15">
        <x:v>43194.5291999653</x:v>
      </x:c>
      <x:c r="F755" t="s">
        <x:v>82</x:v>
      </x:c>
      <x:c r="G755" s="6">
        <x:v>172.086196848576</x:v>
      </x:c>
      <x:c r="H755" t="s">
        <x:v>83</x:v>
      </x:c>
      <x:c r="I755" s="6">
        <x:v>26.3594599517219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22.803</x:v>
      </x:c>
      <x:c r="R755" s="8">
        <x:v>154712.805900331</x:v>
      </x:c>
      <x:c r="S755" s="12">
        <x:v>230338.021224964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21393</x:v>
      </x:c>
      <x:c r="B756" s="1">
        <x:v>43199.4492768171</x:v>
      </x:c>
      <x:c r="C756" s="6">
        <x:v>12.5720935416667</x:v>
      </x:c>
      <x:c r="D756" s="14" t="s">
        <x:v>77</x:v>
      </x:c>
      <x:c r="E756" s="15">
        <x:v>43194.5291999653</x:v>
      </x:c>
      <x:c r="F756" t="s">
        <x:v>82</x:v>
      </x:c>
      <x:c r="G756" s="6">
        <x:v>172.029548434474</x:v>
      </x:c>
      <x:c r="H756" t="s">
        <x:v>83</x:v>
      </x:c>
      <x:c r="I756" s="6">
        <x:v>26.3678233748556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22.804</x:v>
      </x:c>
      <x:c r="R756" s="8">
        <x:v>154717.449920846</x:v>
      </x:c>
      <x:c r="S756" s="12">
        <x:v>230345.291647445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21398</x:v>
      </x:c>
      <x:c r="B757" s="1">
        <x:v>43199.4492883449</x:v>
      </x:c>
      <x:c r="C757" s="6">
        <x:v>12.5886944633333</x:v>
      </x:c>
      <x:c r="D757" s="14" t="s">
        <x:v>77</x:v>
      </x:c>
      <x:c r="E757" s="15">
        <x:v>43194.5291999653</x:v>
      </x:c>
      <x:c r="F757" t="s">
        <x:v>82</x:v>
      </x:c>
      <x:c r="G757" s="6">
        <x:v>171.988414598898</x:v>
      </x:c>
      <x:c r="H757" t="s">
        <x:v>83</x:v>
      </x:c>
      <x:c r="I757" s="6">
        <x:v>26.3789244974528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22.803</x:v>
      </x:c>
      <x:c r="R757" s="8">
        <x:v>154724.28076145</x:v>
      </x:c>
      <x:c r="S757" s="12">
        <x:v>230353.870113829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21410</x:v>
      </x:c>
      <x:c r="B758" s="1">
        <x:v>43199.4493001157</x:v>
      </x:c>
      <x:c r="C758" s="6">
        <x:v>12.6056121083333</x:v>
      </x:c>
      <x:c r="D758" s="14" t="s">
        <x:v>77</x:v>
      </x:c>
      <x:c r="E758" s="15">
        <x:v>43194.5291999653</x:v>
      </x:c>
      <x:c r="F758" t="s">
        <x:v>82</x:v>
      </x:c>
      <x:c r="G758" s="6">
        <x:v>171.982345475132</x:v>
      </x:c>
      <x:c r="H758" t="s">
        <x:v>83</x:v>
      </x:c>
      <x:c r="I758" s="6">
        <x:v>26.3684852293745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22.807</x:v>
      </x:c>
      <x:c r="R758" s="8">
        <x:v>154715.462352381</x:v>
      </x:c>
      <x:c r="S758" s="12">
        <x:v>230349.511677369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21422</x:v>
      </x:c>
      <x:c r="B759" s="1">
        <x:v>43199.4493118403</x:v>
      </x:c>
      <x:c r="C759" s="6">
        <x:v>12.6224963783333</x:v>
      </x:c>
      <x:c r="D759" s="14" t="s">
        <x:v>77</x:v>
      </x:c>
      <x:c r="E759" s="15">
        <x:v>43194.5291999653</x:v>
      </x:c>
      <x:c r="F759" t="s">
        <x:v>82</x:v>
      </x:c>
      <x:c r="G759" s="6">
        <x:v>172.082057797779</x:v>
      </x:c>
      <x:c r="H759" t="s">
        <x:v>83</x:v>
      </x:c>
      <x:c r="I759" s="6">
        <x:v>26.366108570573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22.801</x:v>
      </x:c>
      <x:c r="R759" s="8">
        <x:v>154695.828463942</x:v>
      </x:c>
      <x:c r="S759" s="12">
        <x:v>230354.743698636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21437</x:v>
      </x:c>
      <x:c r="B760" s="1">
        <x:v>43199.4493233449</x:v>
      </x:c>
      <x:c r="C760" s="6">
        <x:v>12.6390639816667</x:v>
      </x:c>
      <x:c r="D760" s="14" t="s">
        <x:v>77</x:v>
      </x:c>
      <x:c r="E760" s="15">
        <x:v>43194.5291999653</x:v>
      </x:c>
      <x:c r="F760" t="s">
        <x:v>82</x:v>
      </x:c>
      <x:c r="G760" s="6">
        <x:v>172.016915364283</x:v>
      </x:c>
      <x:c r="H760" t="s">
        <x:v>83</x:v>
      </x:c>
      <x:c r="I760" s="6">
        <x:v>26.3645141042184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22.806</x:v>
      </x:c>
      <x:c r="R760" s="8">
        <x:v>154705.946529235</x:v>
      </x:c>
      <x:c r="S760" s="12">
        <x:v>230351.216884425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21447</x:v>
      </x:c>
      <x:c r="B761" s="1">
        <x:v>43199.4493346065</x:v>
      </x:c>
      <x:c r="C761" s="6">
        <x:v>12.6552648866667</x:v>
      </x:c>
      <x:c r="D761" s="14" t="s">
        <x:v>77</x:v>
      </x:c>
      <x:c r="E761" s="15">
        <x:v>43194.5291999653</x:v>
      </x:c>
      <x:c r="F761" t="s">
        <x:v>82</x:v>
      </x:c>
      <x:c r="G761" s="6">
        <x:v>172.003618305268</x:v>
      </x:c>
      <x:c r="H761" t="s">
        <x:v>83</x:v>
      </x:c>
      <x:c r="I761" s="6">
        <x:v>26.3671615204671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22.806</x:v>
      </x:c>
      <x:c r="R761" s="8">
        <x:v>154690.081384137</x:v>
      </x:c>
      <x:c r="S761" s="12">
        <x:v>230336.359308805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21454</x:v>
      </x:c>
      <x:c r="B762" s="1">
        <x:v>43199.4493467593</x:v>
      </x:c>
      <x:c r="C762" s="6">
        <x:v>12.6727658983333</x:v>
      </x:c>
      <x:c r="D762" s="14" t="s">
        <x:v>77</x:v>
      </x:c>
      <x:c r="E762" s="15">
        <x:v>43194.5291999653</x:v>
      </x:c>
      <x:c r="F762" t="s">
        <x:v>82</x:v>
      </x:c>
      <x:c r="G762" s="6">
        <x:v>172.006396635356</x:v>
      </x:c>
      <x:c r="H762" t="s">
        <x:v>83</x:v>
      </x:c>
      <x:c r="I762" s="6">
        <x:v>26.3753444566155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22.803</x:v>
      </x:c>
      <x:c r="R762" s="8">
        <x:v>154697.177920518</x:v>
      </x:c>
      <x:c r="S762" s="12">
        <x:v>230344.770901461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21464</x:v>
      </x:c>
      <x:c r="B763" s="1">
        <x:v>43199.4493579514</x:v>
      </x:c>
      <x:c r="C763" s="6">
        <x:v>12.68891678</x:v>
      </x:c>
      <x:c r="D763" s="14" t="s">
        <x:v>77</x:v>
      </x:c>
      <x:c r="E763" s="15">
        <x:v>43194.5291999653</x:v>
      </x:c>
      <x:c r="F763" t="s">
        <x:v>82</x:v>
      </x:c>
      <x:c r="G763" s="6">
        <x:v>172.065521913275</x:v>
      </x:c>
      <x:c r="H763" t="s">
        <x:v>83</x:v>
      </x:c>
      <x:c r="I763" s="6">
        <x:v>26.3752241191751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22.799</x:v>
      </x:c>
      <x:c r="R763" s="8">
        <x:v>154692.459703953</x:v>
      </x:c>
      <x:c r="S763" s="12">
        <x:v>230340.285620323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21471</x:v>
      </x:c>
      <x:c r="B764" s="1">
        <x:v>43199.4493695602</x:v>
      </x:c>
      <x:c r="C764" s="6">
        <x:v>12.7056011216667</x:v>
      </x:c>
      <x:c r="D764" s="14" t="s">
        <x:v>77</x:v>
      </x:c>
      <x:c r="E764" s="15">
        <x:v>43194.5291999653</x:v>
      </x:c>
      <x:c r="F764" t="s">
        <x:v>82</x:v>
      </x:c>
      <x:c r="G764" s="6">
        <x:v>172.025829923284</x:v>
      </x:c>
      <x:c r="H764" t="s">
        <x:v>83</x:v>
      </x:c>
      <x:c r="I764" s="6">
        <x:v>26.3772999406337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22.801</x:v>
      </x:c>
      <x:c r="R764" s="8">
        <x:v>154703.756612715</x:v>
      </x:c>
      <x:c r="S764" s="12">
        <x:v>230340.21583433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21486</x:v>
      </x:c>
      <x:c r="B765" s="1">
        <x:v>43199.4493809838</x:v>
      </x:c>
      <x:c r="C765" s="6">
        <x:v>12.7220520466667</x:v>
      </x:c>
      <x:c r="D765" s="14" t="s">
        <x:v>77</x:v>
      </x:c>
      <x:c r="E765" s="15">
        <x:v>43194.5291999653</x:v>
      </x:c>
      <x:c r="F765" t="s">
        <x:v>82</x:v>
      </x:c>
      <x:c r="G765" s="6">
        <x:v>172.030304049782</x:v>
      </x:c>
      <x:c r="H765" t="s">
        <x:v>83</x:v>
      </x:c>
      <x:c r="I765" s="6">
        <x:v>26.3676729533922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22.804</x:v>
      </x:c>
      <x:c r="R765" s="8">
        <x:v>154693.854298664</x:v>
      </x:c>
      <x:c r="S765" s="12">
        <x:v>230348.567436663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21492</x:v>
      </x:c>
      <x:c r="B766" s="1">
        <x:v>43199.4493929745</x:v>
      </x:c>
      <x:c r="C766" s="6">
        <x:v>12.739336355</x:v>
      </x:c>
      <x:c r="D766" s="14" t="s">
        <x:v>77</x:v>
      </x:c>
      <x:c r="E766" s="15">
        <x:v>43194.5291999653</x:v>
      </x:c>
      <x:c r="F766" t="s">
        <x:v>82</x:v>
      </x:c>
      <x:c r="G766" s="6">
        <x:v>172.1231222025</x:v>
      </x:c>
      <x:c r="H766" t="s">
        <x:v>83</x:v>
      </x:c>
      <x:c r="I766" s="6">
        <x:v>26.3637619977103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22.799</x:v>
      </x:c>
      <x:c r="R766" s="8">
        <x:v>154693.582627324</x:v>
      </x:c>
      <x:c r="S766" s="12">
        <x:v>230342.71151752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21507</x:v>
      </x:c>
      <x:c r="B767" s="1">
        <x:v>43199.4494045486</x:v>
      </x:c>
      <x:c r="C767" s="6">
        <x:v>12.7559872533333</x:v>
      </x:c>
      <x:c r="D767" s="14" t="s">
        <x:v>77</x:v>
      </x:c>
      <x:c r="E767" s="15">
        <x:v>43194.5291999653</x:v>
      </x:c>
      <x:c r="F767" t="s">
        <x:v>82</x:v>
      </x:c>
      <x:c r="G767" s="6">
        <x:v>172.121817331269</x:v>
      </x:c>
      <x:c r="H767" t="s">
        <x:v>83</x:v>
      </x:c>
      <x:c r="I767" s="6">
        <x:v>26.358196414787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22.801</x:v>
      </x:c>
      <x:c r="R767" s="8">
        <x:v>154678.287274671</x:v>
      </x:c>
      <x:c r="S767" s="12">
        <x:v>230346.319007153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21515</x:v>
      </x:c>
      <x:c r="B768" s="1">
        <x:v>43199.4494159375</x:v>
      </x:c>
      <x:c r="C768" s="6">
        <x:v>12.772388165</x:v>
      </x:c>
      <x:c r="D768" s="14" t="s">
        <x:v>77</x:v>
      </x:c>
      <x:c r="E768" s="15">
        <x:v>43194.5291999653</x:v>
      </x:c>
      <x:c r="F768" t="s">
        <x:v>82</x:v>
      </x:c>
      <x:c r="G768" s="6">
        <x:v>172.169543931107</x:v>
      </x:c>
      <x:c r="H768" t="s">
        <x:v>83</x:v>
      </x:c>
      <x:c r="I768" s="6">
        <x:v>26.3545261435288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22.799</x:v>
      </x:c>
      <x:c r="R768" s="8">
        <x:v>154693.95466456</x:v>
      </x:c>
      <x:c r="S768" s="12">
        <x:v>230359.130951426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21521</x:v>
      </x:c>
      <x:c r="B769" s="1">
        <x:v>43199.4494276273</x:v>
      </x:c>
      <x:c r="C769" s="6">
        <x:v>12.7892558</x:v>
      </x:c>
      <x:c r="D769" s="14" t="s">
        <x:v>77</x:v>
      </x:c>
      <x:c r="E769" s="15">
        <x:v>43194.5291999653</x:v>
      </x:c>
      <x:c r="F769" t="s">
        <x:v>82</x:v>
      </x:c>
      <x:c r="G769" s="6">
        <x:v>172.181740533646</x:v>
      </x:c>
      <x:c r="H769" t="s">
        <x:v>83</x:v>
      </x:c>
      <x:c r="I769" s="6">
        <x:v>26.3579256569346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22.797</x:v>
      </x:c>
      <x:c r="R769" s="8">
        <x:v>154689.447981895</x:v>
      </x:c>
      <x:c r="S769" s="12">
        <x:v>230348.61177408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21537</x:v>
      </x:c>
      <x:c r="B770" s="1">
        <x:v>43199.4494389236</x:v>
      </x:c>
      <x:c r="C770" s="6">
        <x:v>12.8054900683333</x:v>
      </x:c>
      <x:c r="D770" s="14" t="s">
        <x:v>77</x:v>
      </x:c>
      <x:c r="E770" s="15">
        <x:v>43194.5291999653</x:v>
      </x:c>
      <x:c r="F770" t="s">
        <x:v>82</x:v>
      </x:c>
      <x:c r="G770" s="6">
        <x:v>172.20342017696</x:v>
      </x:c>
      <x:c r="H770" t="s">
        <x:v>83</x:v>
      </x:c>
      <x:c r="I770" s="6">
        <x:v>26.3477872952722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22.799</x:v>
      </x:c>
      <x:c r="R770" s="8">
        <x:v>154660.902794398</x:v>
      </x:c>
      <x:c r="S770" s="12">
        <x:v>230346.74453434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21540</x:v>
      </x:c>
      <x:c r="B771" s="1">
        <x:v>43199.4494503472</x:v>
      </x:c>
      <x:c r="C771" s="6">
        <x:v>12.8219743316667</x:v>
      </x:c>
      <x:c r="D771" s="14" t="s">
        <x:v>77</x:v>
      </x:c>
      <x:c r="E771" s="15">
        <x:v>43194.5291999653</x:v>
      </x:c>
      <x:c r="F771" t="s">
        <x:v>82</x:v>
      </x:c>
      <x:c r="G771" s="6">
        <x:v>172.14973433875</x:v>
      </x:c>
      <x:c r="H771" t="s">
        <x:v>83</x:v>
      </x:c>
      <x:c r="I771" s="6">
        <x:v>26.3584671726617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22.799</x:v>
      </x:c>
      <x:c r="R771" s="8">
        <x:v>154669.000686272</x:v>
      </x:c>
      <x:c r="S771" s="12">
        <x:v>230337.590913557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21551</x:v>
      </x:c>
      <x:c r="B772" s="1">
        <x:v>43199.4494620023</x:v>
      </x:c>
      <x:c r="C772" s="6">
        <x:v>12.83872524</x:v>
      </x:c>
      <x:c r="D772" s="14" t="s">
        <x:v>77</x:v>
      </x:c>
      <x:c r="E772" s="15">
        <x:v>43194.5291999653</x:v>
      </x:c>
      <x:c r="F772" t="s">
        <x:v>82</x:v>
      </x:c>
      <x:c r="G772" s="6">
        <x:v>172.128083823126</x:v>
      </x:c>
      <x:c r="H772" t="s">
        <x:v>83</x:v>
      </x:c>
      <x:c r="I772" s="6">
        <x:v>26.365687390708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22.798</x:v>
      </x:c>
      <x:c r="R772" s="8">
        <x:v>154662.247574959</x:v>
      </x:c>
      <x:c r="S772" s="12">
        <x:v>230343.744353406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21565</x:v>
      </x:c>
      <x:c r="B773" s="1">
        <x:v>43199.4494739236</x:v>
      </x:c>
      <x:c r="C773" s="6">
        <x:v>12.8558928916667</x:v>
      </x:c>
      <x:c r="D773" s="14" t="s">
        <x:v>77</x:v>
      </x:c>
      <x:c r="E773" s="15">
        <x:v>43194.5291999653</x:v>
      </x:c>
      <x:c r="F773" t="s">
        <x:v>82</x:v>
      </x:c>
      <x:c r="G773" s="6">
        <x:v>172.082574856553</x:v>
      </x:c>
      <x:c r="H773" t="s">
        <x:v>83</x:v>
      </x:c>
      <x:c r="I773" s="6">
        <x:v>26.3747427694552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22.798</x:v>
      </x:c>
      <x:c r="R773" s="8">
        <x:v>154667.005104223</x:v>
      </x:c>
      <x:c r="S773" s="12">
        <x:v>230348.888129086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21577</x:v>
      </x:c>
      <x:c r="B774" s="1">
        <x:v>43199.4494852199</x:v>
      </x:c>
      <x:c r="C774" s="6">
        <x:v>12.8721938533333</x:v>
      </x:c>
      <x:c r="D774" s="14" t="s">
        <x:v>77</x:v>
      </x:c>
      <x:c r="E774" s="15">
        <x:v>43194.5291999653</x:v>
      </x:c>
      <x:c r="F774" t="s">
        <x:v>82</x:v>
      </x:c>
      <x:c r="G774" s="6">
        <x:v>172.086412686088</x:v>
      </x:c>
      <x:c r="H774" t="s">
        <x:v>83</x:v>
      </x:c>
      <x:c r="I774" s="6">
        <x:v>26.3681543020989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</x:v>
      </x:c>
      <x:c r="R774" s="8">
        <x:v>154657.837645759</x:v>
      </x:c>
      <x:c r="S774" s="12">
        <x:v>230342.639342585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21580</x:v>
      </x:c>
      <x:c r="B775" s="1">
        <x:v>43199.4494968403</x:v>
      </x:c>
      <x:c r="C775" s="6">
        <x:v>12.888894715</x:v>
      </x:c>
      <x:c r="D775" s="14" t="s">
        <x:v>77</x:v>
      </x:c>
      <x:c r="E775" s="15">
        <x:v>43194.5291999653</x:v>
      </x:c>
      <x:c r="F775" t="s">
        <x:v>82</x:v>
      </x:c>
      <x:c r="G775" s="6">
        <x:v>172.143149381432</x:v>
      </x:c>
      <x:c r="H775" t="s">
        <x:v>83</x:v>
      </x:c>
      <x:c r="I775" s="6">
        <x:v>26.3685153136739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22.796</x:v>
      </x:c>
      <x:c r="R775" s="8">
        <x:v>154657.430564312</x:v>
      </x:c>
      <x:c r="S775" s="12">
        <x:v>230342.903716298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21597</x:v>
      </x:c>
      <x:c r="B776" s="1">
        <x:v>43199.4495087616</x:v>
      </x:c>
      <x:c r="C776" s="6">
        <x:v>12.9060290616667</x:v>
      </x:c>
      <x:c r="D776" s="14" t="s">
        <x:v>77</x:v>
      </x:c>
      <x:c r="E776" s="15">
        <x:v>43194.5291999653</x:v>
      </x:c>
      <x:c r="F776" t="s">
        <x:v>82</x:v>
      </x:c>
      <x:c r="G776" s="6">
        <x:v>172.061833906208</x:v>
      </x:c>
      <x:c r="H776" t="s">
        <x:v>83</x:v>
      </x:c>
      <x:c r="I776" s="6">
        <x:v>26.3817825159867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22.797</x:v>
      </x:c>
      <x:c r="R776" s="8">
        <x:v>154665.685018577</x:v>
      </x:c>
      <x:c r="S776" s="12">
        <x:v>230348.731367795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21598</x:v>
      </x:c>
      <x:c r="B777" s="1">
        <x:v>43199.4495199884</x:v>
      </x:c>
      <x:c r="C777" s="6">
        <x:v>12.9222133183333</x:v>
      </x:c>
      <x:c r="D777" s="14" t="s">
        <x:v>77</x:v>
      </x:c>
      <x:c r="E777" s="15">
        <x:v>43194.5291999653</x:v>
      </x:c>
      <x:c r="F777" t="s">
        <x:v>82</x:v>
      </x:c>
      <x:c r="G777" s="6">
        <x:v>172.082574856553</x:v>
      </x:c>
      <x:c r="H777" t="s">
        <x:v>83</x:v>
      </x:c>
      <x:c r="I777" s="6">
        <x:v>26.3747427694552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22.798</x:v>
      </x:c>
      <x:c r="R777" s="8">
        <x:v>154656.495471617</x:v>
      </x:c>
      <x:c r="S777" s="12">
        <x:v>230342.018398415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21616</x:v>
      </x:c>
      <x:c r="B778" s="1">
        <x:v>43199.4495315162</x:v>
      </x:c>
      <x:c r="C778" s="6">
        <x:v>12.9388142516667</x:v>
      </x:c>
      <x:c r="D778" s="14" t="s">
        <x:v>77</x:v>
      </x:c>
      <x:c r="E778" s="15">
        <x:v>43194.5291999653</x:v>
      </x:c>
      <x:c r="F778" t="s">
        <x:v>82</x:v>
      </x:c>
      <x:c r="G778" s="6">
        <x:v>172.109637409147</x:v>
      </x:c>
      <x:c r="H778" t="s">
        <x:v>83</x:v>
      </x:c>
      <x:c r="I778" s="6">
        <x:v>26.3693576741671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22.798</x:v>
      </x:c>
      <x:c r="R778" s="8">
        <x:v>154645.947620153</x:v>
      </x:c>
      <x:c r="S778" s="12">
        <x:v>230339.374625573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21626</x:v>
      </x:c>
      <x:c r="B779" s="1">
        <x:v>43199.4495430208</x:v>
      </x:c>
      <x:c r="C779" s="6">
        <x:v>12.9554151616667</x:v>
      </x:c>
      <x:c r="D779" s="14" t="s">
        <x:v>77</x:v>
      </x:c>
      <x:c r="E779" s="15">
        <x:v>43194.5291999653</x:v>
      </x:c>
      <x:c r="F779" t="s">
        <x:v>82</x:v>
      </x:c>
      <x:c r="G779" s="6">
        <x:v>172.115656814494</x:v>
      </x:c>
      <x:c r="H779" t="s">
        <x:v>83</x:v>
      </x:c>
      <x:c r="I779" s="6">
        <x:v>26.371072480109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22.797</x:v>
      </x:c>
      <x:c r="R779" s="8">
        <x:v>154637.031784996</x:v>
      </x:c>
      <x:c r="S779" s="12">
        <x:v>230328.707612767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21637</x:v>
      </x:c>
      <x:c r="B780" s="1">
        <x:v>43199.4495548264</x:v>
      </x:c>
      <x:c r="C780" s="6">
        <x:v>12.9723828166667</x:v>
      </x:c>
      <x:c r="D780" s="14" t="s">
        <x:v>77</x:v>
      </x:c>
      <x:c r="E780" s="15">
        <x:v>43194.5291999653</x:v>
      </x:c>
      <x:c r="F780" t="s">
        <x:v>82</x:v>
      </x:c>
      <x:c r="G780" s="6">
        <x:v>172.173244390573</x:v>
      </x:c>
      <x:c r="H780" t="s">
        <x:v>83</x:v>
      </x:c>
      <x:c r="I780" s="6">
        <x:v>26.3625285434018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22.796</x:v>
      </x:c>
      <x:c r="R780" s="8">
        <x:v>154631.765148084</x:v>
      </x:c>
      <x:c r="S780" s="12">
        <x:v>230341.343508028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21641</x:v>
      </x:c>
      <x:c r="B781" s="1">
        <x:v>43199.4495664005</x:v>
      </x:c>
      <x:c r="C781" s="6">
        <x:v>12.98908376</x:v>
      </x:c>
      <x:c r="D781" s="14" t="s">
        <x:v>77</x:v>
      </x:c>
      <x:c r="E781" s="15">
        <x:v>43194.5291999653</x:v>
      </x:c>
      <x:c r="F781" t="s">
        <x:v>82</x:v>
      </x:c>
      <x:c r="G781" s="6">
        <x:v>172.139094278572</x:v>
      </x:c>
      <x:c r="H781" t="s">
        <x:v>83</x:v>
      </x:c>
      <x:c r="I781" s="6">
        <x:v>26.366409413366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22.797</x:v>
      </x:c>
      <x:c r="R781" s="8">
        <x:v>154632.288066064</x:v>
      </x:c>
      <x:c r="S781" s="12">
        <x:v>230335.947469581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21652</x:v>
      </x:c>
      <x:c r="B782" s="1">
        <x:v>43199.4495778935</x:v>
      </x:c>
      <x:c r="C782" s="6">
        <x:v>13.0056013533333</x:v>
      </x:c>
      <x:c r="D782" s="14" t="s">
        <x:v>77</x:v>
      </x:c>
      <x:c r="E782" s="15">
        <x:v>43194.5291999653</x:v>
      </x:c>
      <x:c r="F782" t="s">
        <x:v>82</x:v>
      </x:c>
      <x:c r="G782" s="6">
        <x:v>172.022443066553</x:v>
      </x:c>
      <x:c r="H782" t="s">
        <x:v>83</x:v>
      </x:c>
      <x:c r="I782" s="6">
        <x:v>26.383798172626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22.799</x:v>
      </x:c>
      <x:c r="R782" s="8">
        <x:v>154624.821897332</x:v>
      </x:c>
      <x:c r="S782" s="12">
        <x:v>230337.185420259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21665</x:v>
      </x:c>
      <x:c r="B783" s="1">
        <x:v>43199.4495893518</x:v>
      </x:c>
      <x:c r="C783" s="6">
        <x:v>13.022102265</x:v>
      </x:c>
      <x:c r="D783" s="14" t="s">
        <x:v>77</x:v>
      </x:c>
      <x:c r="E783" s="15">
        <x:v>43194.5291999653</x:v>
      </x:c>
      <x:c r="F783" t="s">
        <x:v>82</x:v>
      </x:c>
      <x:c r="G783" s="6">
        <x:v>172.051342845995</x:v>
      </x:c>
      <x:c r="H783" t="s">
        <x:v>83</x:v>
      </x:c>
      <x:c r="I783" s="6">
        <x:v>26.3751338660973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</x:v>
      </x:c>
      <x:c r="R783" s="8">
        <x:v>154625.824129477</x:v>
      </x:c>
      <x:c r="S783" s="12">
        <x:v>230340.008216129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21668</x:v>
      </x:c>
      <x:c r="B784" s="1">
        <x:v>43199.4496012384</x:v>
      </x:c>
      <x:c r="C784" s="6">
        <x:v>13.039219895</x:v>
      </x:c>
      <x:c r="D784" s="14" t="s">
        <x:v>77</x:v>
      </x:c>
      <x:c r="E784" s="15">
        <x:v>43194.5291999653</x:v>
      </x:c>
      <x:c r="F784" t="s">
        <x:v>82</x:v>
      </x:c>
      <x:c r="G784" s="6">
        <x:v>172.189401018383</x:v>
      </x:c>
      <x:c r="H784" t="s">
        <x:v>83</x:v>
      </x:c>
      <x:c r="I784" s="6">
        <x:v>26.3622277009563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22.795</x:v>
      </x:c>
      <x:c r="R784" s="8">
        <x:v>154629.252028421</x:v>
      </x:c>
      <x:c r="S784" s="12">
        <x:v>230336.388200355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21684</x:v>
      </x:c>
      <x:c r="B785" s="1">
        <x:v>43199.4496123032</x:v>
      </x:c>
      <x:c r="C785" s="6">
        <x:v>13.0551874616667</x:v>
      </x:c>
      <x:c r="D785" s="14" t="s">
        <x:v>77</x:v>
      </x:c>
      <x:c r="E785" s="15">
        <x:v>43194.5291999653</x:v>
      </x:c>
      <x:c r="F785" t="s">
        <x:v>82</x:v>
      </x:c>
      <x:c r="G785" s="6">
        <x:v>172.181411451144</x:v>
      </x:c>
      <x:c r="H785" t="s">
        <x:v>83</x:v>
      </x:c>
      <x:c r="I785" s="6">
        <x:v>26.3609039945159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22.796</x:v>
      </x:c>
      <x:c r="R785" s="8">
        <x:v>154632.072300293</x:v>
      </x:c>
      <x:c r="S785" s="12">
        <x:v>230332.271163443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21691</x:v>
      </x:c>
      <x:c r="B786" s="1">
        <x:v>43199.4496249653</x:v>
      </x:c>
      <x:c r="C786" s="6">
        <x:v>13.07342186</x:v>
      </x:c>
      <x:c r="D786" s="14" t="s">
        <x:v>77</x:v>
      </x:c>
      <x:c r="E786" s="15">
        <x:v>43194.5291999653</x:v>
      </x:c>
      <x:c r="F786" t="s">
        <x:v>82</x:v>
      </x:c>
      <x:c r="G786" s="6">
        <x:v>172.169862850193</x:v>
      </x:c>
      <x:c r="H786" t="s">
        <x:v>83</x:v>
      </x:c>
      <x:c r="I786" s="6">
        <x:v>26.369026746805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22.794</x:v>
      </x:c>
      <x:c r="R786" s="8">
        <x:v>154639.521323691</x:v>
      </x:c>
      <x:c r="S786" s="12">
        <x:v>230329.36645077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21706</x:v>
      </x:c>
      <x:c r="B787" s="1">
        <x:v>43199.4496354977</x:v>
      </x:c>
      <x:c r="C787" s="6">
        <x:v>13.088556065</x:v>
      </x:c>
      <x:c r="D787" s="14" t="s">
        <x:v>77</x:v>
      </x:c>
      <x:c r="E787" s="15">
        <x:v>43194.5291999653</x:v>
      </x:c>
      <x:c r="F787" t="s">
        <x:v>82</x:v>
      </x:c>
      <x:c r="G787" s="6">
        <x:v>172.152497752353</x:v>
      </x:c>
      <x:c r="H787" t="s">
        <x:v>83</x:v>
      </x:c>
      <x:c r="I787" s="6">
        <x:v>26.3695682643229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22.795</x:v>
      </x:c>
      <x:c r="R787" s="8">
        <x:v>154636.3491876</x:v>
      </x:c>
      <x:c r="S787" s="12">
        <x:v>230334.347615764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21708</x:v>
      </x:c>
      <x:c r="B788" s="1">
        <x:v>43199.4496471875</x:v>
      </x:c>
      <x:c r="C788" s="6">
        <x:v>13.10542363</x:v>
      </x:c>
      <x:c r="D788" s="14" t="s">
        <x:v>77</x:v>
      </x:c>
      <x:c r="E788" s="15">
        <x:v>43194.5291999653</x:v>
      </x:c>
      <x:c r="F788" t="s">
        <x:v>82</x:v>
      </x:c>
      <x:c r="G788" s="6">
        <x:v>172.212037944206</x:v>
      </x:c>
      <x:c r="H788" t="s">
        <x:v>83</x:v>
      </x:c>
      <x:c r="I788" s="6">
        <x:v>26.3635514079183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22.793</x:v>
      </x:c>
      <x:c r="R788" s="8">
        <x:v>154620.518326577</x:v>
      </x:c>
      <x:c r="S788" s="12">
        <x:v>230330.950352531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21721</x:v>
      </x:c>
      <x:c r="B789" s="1">
        <x:v>43199.4496608449</x:v>
      </x:c>
      <x:c r="C789" s="6">
        <x:v>13.1250581083333</x:v>
      </x:c>
      <x:c r="D789" s="14" t="s">
        <x:v>77</x:v>
      </x:c>
      <x:c r="E789" s="15">
        <x:v>43194.5291999653</x:v>
      </x:c>
      <x:c r="F789" t="s">
        <x:v>82</x:v>
      </x:c>
      <x:c r="G789" s="6">
        <x:v>172.214056406077</x:v>
      </x:c>
      <x:c r="H789" t="s">
        <x:v>83</x:v>
      </x:c>
      <x:c r="I789" s="6">
        <x:v>26.3573239728948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22.795</x:v>
      </x:c>
      <x:c r="R789" s="8">
        <x:v>154624.64315231</x:v>
      </x:c>
      <x:c r="S789" s="12">
        <x:v>230339.291779552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21729</x:v>
      </x:c>
      <x:c r="B790" s="1">
        <x:v>43199.4496719907</x:v>
      </x:c>
      <x:c r="C790" s="6">
        <x:v>13.1411257316667</x:v>
      </x:c>
      <x:c r="D790" s="14" t="s">
        <x:v>77</x:v>
      </x:c>
      <x:c r="E790" s="15">
        <x:v>43194.5291999653</x:v>
      </x:c>
      <x:c r="F790" t="s">
        <x:v>82</x:v>
      </x:c>
      <x:c r="G790" s="6">
        <x:v>172.207072131407</x:v>
      </x:c>
      <x:c r="H790" t="s">
        <x:v>83</x:v>
      </x:c>
      <x:c r="I790" s="6">
        <x:v>26.3616260161466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22.794</x:v>
      </x:c>
      <x:c r="R790" s="8">
        <x:v>154616.077323392</x:v>
      </x:c>
      <x:c r="S790" s="12">
        <x:v>230332.816328117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21740</x:v>
      </x:c>
      <x:c r="B791" s="1">
        <x:v>43199.4496824421</x:v>
      </x:c>
      <x:c r="C791" s="6">
        <x:v>13.1561598466667</x:v>
      </x:c>
      <x:c r="D791" s="14" t="s">
        <x:v>77</x:v>
      </x:c>
      <x:c r="E791" s="15">
        <x:v>43194.5291999653</x:v>
      </x:c>
      <x:c r="F791" t="s">
        <x:v>82</x:v>
      </x:c>
      <x:c r="G791" s="6">
        <x:v>172.133320076049</x:v>
      </x:c>
      <x:c r="H791" t="s">
        <x:v>83</x:v>
      </x:c>
      <x:c r="I791" s="6">
        <x:v>26.370470793714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22.796</x:v>
      </x:c>
      <x:c r="R791" s="8">
        <x:v>154607.296156285</x:v>
      </x:c>
      <x:c r="S791" s="12">
        <x:v>230334.264838025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21757</x:v>
      </x:c>
      <x:c r="B792" s="1">
        <x:v>43199.4496938657</x:v>
      </x:c>
      <x:c r="C792" s="6">
        <x:v>13.1726107933333</x:v>
      </x:c>
      <x:c r="D792" s="14" t="s">
        <x:v>77</x:v>
      </x:c>
      <x:c r="E792" s="15">
        <x:v>43194.5291999653</x:v>
      </x:c>
      <x:c r="F792" t="s">
        <x:v>82</x:v>
      </x:c>
      <x:c r="G792" s="6">
        <x:v>172.088201806505</x:v>
      </x:c>
      <x:c r="H792" t="s">
        <x:v>83</x:v>
      </x:c>
      <x:c r="I792" s="6">
        <x:v>26.3852723103382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22.794</x:v>
      </x:c>
      <x:c r="R792" s="8">
        <x:v>154604.206008451</x:v>
      </x:c>
      <x:c r="S792" s="12">
        <x:v>230331.981601319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21758</x:v>
      </x:c>
      <x:c r="B793" s="1">
        <x:v>43199.4497054051</x:v>
      </x:c>
      <x:c r="C793" s="6">
        <x:v>13.18922835</x:v>
      </x:c>
      <x:c r="D793" s="14" t="s">
        <x:v>77</x:v>
      </x:c>
      <x:c r="E793" s="15">
        <x:v>43194.5291999653</x:v>
      </x:c>
      <x:c r="F793" t="s">
        <x:v>82</x:v>
      </x:c>
      <x:c r="G793" s="6">
        <x:v>172.178980038319</x:v>
      </x:c>
      <x:c r="H793" t="s">
        <x:v>83</x:v>
      </x:c>
      <x:c r="I793" s="6">
        <x:v>26.3788643286675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</x:v>
      </x:c>
      <x:c r="R793" s="8">
        <x:v>154594.09833229</x:v>
      </x:c>
      <x:c r="S793" s="12">
        <x:v>230328.050883191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21772</x:v>
      </x:c>
      <x:c r="B794" s="1">
        <x:v>43199.4497176273</x:v>
      </x:c>
      <x:c r="C794" s="6">
        <x:v>13.2068460416667</x:v>
      </x:c>
      <x:c r="D794" s="14" t="s">
        <x:v>77</x:v>
      </x:c>
      <x:c r="E794" s="15">
        <x:v>43194.5291999653</x:v>
      </x:c>
      <x:c r="F794" t="s">
        <x:v>82</x:v>
      </x:c>
      <x:c r="G794" s="6">
        <x:v>172.261409791622</x:v>
      </x:c>
      <x:c r="H794" t="s">
        <x:v>83</x:v>
      </x:c>
      <x:c r="I794" s="6">
        <x:v>26.3653865479791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22.789</x:v>
      </x:c>
      <x:c r="R794" s="8">
        <x:v>154595.784079509</x:v>
      </x:c>
      <x:c r="S794" s="12">
        <x:v>230330.722246081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21785</x:v>
      </x:c>
      <x:c r="B795" s="1">
        <x:v>43199.4497282407</x:v>
      </x:c>
      <x:c r="C795" s="6">
        <x:v>13.2220968933333</x:v>
      </x:c>
      <x:c r="D795" s="14" t="s">
        <x:v>77</x:v>
      </x:c>
      <x:c r="E795" s="15">
        <x:v>43194.5291999653</x:v>
      </x:c>
      <x:c r="F795" t="s">
        <x:v>82</x:v>
      </x:c>
      <x:c r="G795" s="6">
        <x:v>172.166480426552</x:v>
      </x:c>
      <x:c r="H795" t="s">
        <x:v>83</x:v>
      </x:c>
      <x:c r="I795" s="6">
        <x:v>26.3755249627852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22.792</x:v>
      </x:c>
      <x:c r="R795" s="8">
        <x:v>154592.83427682</x:v>
      </x:c>
      <x:c r="S795" s="12">
        <x:v>230330.934487196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21797</x:v>
      </x:c>
      <x:c r="B796" s="1">
        <x:v>43199.4497398958</x:v>
      </x:c>
      <x:c r="C796" s="6">
        <x:v>13.2388978683333</x:v>
      </x:c>
      <x:c r="D796" s="14" t="s">
        <x:v>77</x:v>
      </x:c>
      <x:c r="E796" s="15">
        <x:v>43194.5291999653</x:v>
      </x:c>
      <x:c r="F796" t="s">
        <x:v>82</x:v>
      </x:c>
      <x:c r="G796" s="6">
        <x:v>172.203184370093</x:v>
      </x:c>
      <x:c r="H796" t="s">
        <x:v>83</x:v>
      </x:c>
      <x:c r="I796" s="6">
        <x:v>26.3740508293536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22.79</x:v>
      </x:c>
      <x:c r="R796" s="8">
        <x:v>154581.734435009</x:v>
      </x:c>
      <x:c r="S796" s="12">
        <x:v>230321.939239638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21799</x:v>
      </x:c>
      <x:c r="B797" s="1">
        <x:v>43199.4497516204</x:v>
      </x:c>
      <x:c r="C797" s="6">
        <x:v>13.2557988083333</x:v>
      </x:c>
      <x:c r="D797" s="14" t="s">
        <x:v>77</x:v>
      </x:c>
      <x:c r="E797" s="15">
        <x:v>43194.5291999653</x:v>
      </x:c>
      <x:c r="F797" t="s">
        <x:v>82</x:v>
      </x:c>
      <x:c r="G797" s="6">
        <x:v>172.199455839321</x:v>
      </x:c>
      <x:c r="H797" t="s">
        <x:v>83</x:v>
      </x:c>
      <x:c r="I797" s="6">
        <x:v>26.3689665781976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22.792</x:v>
      </x:c>
      <x:c r="R797" s="8">
        <x:v>154587.212204167</x:v>
      </x:c>
      <x:c r="S797" s="12">
        <x:v>230336.857420803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21811</x:v>
      </x:c>
      <x:c r="B798" s="1">
        <x:v>43199.4497633102</x:v>
      </x:c>
      <x:c r="C798" s="6">
        <x:v>13.2726163966667</x:v>
      </x:c>
      <x:c r="D798" s="14" t="s">
        <x:v>77</x:v>
      </x:c>
      <x:c r="E798" s="15">
        <x:v>43194.5291999653</x:v>
      </x:c>
      <x:c r="F798" t="s">
        <x:v>82</x:v>
      </x:c>
      <x:c r="G798" s="6">
        <x:v>172.303050037373</x:v>
      </x:c>
      <x:c r="H798" t="s">
        <x:v>83</x:v>
      </x:c>
      <x:c r="I798" s="6">
        <x:v>26.3541952176288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</x:v>
      </x:c>
      <x:c r="R798" s="8">
        <x:v>154583.064173835</x:v>
      </x:c>
      <x:c r="S798" s="12">
        <x:v>230330.512409387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21822</x:v>
      </x:c>
      <x:c r="B799" s="1">
        <x:v>43199.4497748032</x:v>
      </x:c>
      <x:c r="C799" s="6">
        <x:v>13.289167365</x:v>
      </x:c>
      <x:c r="D799" s="14" t="s">
        <x:v>77</x:v>
      </x:c>
      <x:c r="E799" s="15">
        <x:v>43194.5291999653</x:v>
      </x:c>
      <x:c r="F799" t="s">
        <x:v>82</x:v>
      </x:c>
      <x:c r="G799" s="6">
        <x:v>172.276288786366</x:v>
      </x:c>
      <x:c r="H799" t="s">
        <x:v>83</x:v>
      </x:c>
      <x:c r="I799" s="6">
        <x:v>26.35660195219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22.791</x:v>
      </x:c>
      <x:c r="R799" s="8">
        <x:v>154577.35541814</x:v>
      </x:c>
      <x:c r="S799" s="12">
        <x:v>230331.208779162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21834</x:v>
      </x:c>
      <x:c r="B800" s="1">
        <x:v>43199.4497864583</x:v>
      </x:c>
      <x:c r="C800" s="6">
        <x:v>13.30595166</x:v>
      </x:c>
      <x:c r="D800" s="14" t="s">
        <x:v>77</x:v>
      </x:c>
      <x:c r="E800" s="15">
        <x:v>43194.5291999653</x:v>
      </x:c>
      <x:c r="F800" t="s">
        <x:v>82</x:v>
      </x:c>
      <x:c r="G800" s="6">
        <x:v>172.221161434269</x:v>
      </x:c>
      <x:c r="H800" t="s">
        <x:v>83</x:v>
      </x:c>
      <x:c r="I800" s="6">
        <x:v>26.3733889737377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22.789</x:v>
      </x:c>
      <x:c r="R800" s="8">
        <x:v>154572.372570318</x:v>
      </x:c>
      <x:c r="S800" s="12">
        <x:v>230329.13690126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21841</x:v>
      </x:c>
      <x:c r="B801" s="1">
        <x:v>43199.4497980671</x:v>
      </x:c>
      <x:c r="C801" s="6">
        <x:v>13.32265259</x:v>
      </x:c>
      <x:c r="D801" s="14" t="s">
        <x:v>77</x:v>
      </x:c>
      <x:c r="E801" s="15">
        <x:v>43194.5291999653</x:v>
      </x:c>
      <x:c r="F801" t="s">
        <x:v>82</x:v>
      </x:c>
      <x:c r="G801" s="6">
        <x:v>172.262267208935</x:v>
      </x:c>
      <x:c r="H801" t="s">
        <x:v>83</x:v>
      </x:c>
      <x:c r="I801" s="6">
        <x:v>26.3710423957868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22.787</x:v>
      </x:c>
      <x:c r="R801" s="8">
        <x:v>154569.128538536</x:v>
      </x:c>
      <x:c r="S801" s="12">
        <x:v>230328.224703664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21852</x:v>
      </x:c>
      <x:c r="B802" s="1">
        <x:v>43199.449809456</x:v>
      </x:c>
      <x:c r="C802" s="6">
        <x:v>13.3390868216667</x:v>
      </x:c>
      <x:c r="D802" s="14" t="s">
        <x:v>77</x:v>
      </x:c>
      <x:c r="E802" s="15">
        <x:v>43194.5291999653</x:v>
      </x:c>
      <x:c r="F802" t="s">
        <x:v>82</x:v>
      </x:c>
      <x:c r="G802" s="6">
        <x:v>172.273617232417</x:v>
      </x:c>
      <x:c r="H802" t="s">
        <x:v>83</x:v>
      </x:c>
      <x:c r="I802" s="6">
        <x:v>26.3687860723808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22.787</x:v>
      </x:c>
      <x:c r="R802" s="8">
        <x:v>154569.70811261</x:v>
      </x:c>
      <x:c r="S802" s="12">
        <x:v>230331.542143722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21864</x:v>
      </x:c>
      <x:c r="B803" s="1">
        <x:v>43199.4498206829</x:v>
      </x:c>
      <x:c r="C803" s="6">
        <x:v>13.35520441</x:v>
      </x:c>
      <x:c r="D803" s="14" t="s">
        <x:v>77</x:v>
      </x:c>
      <x:c r="E803" s="15">
        <x:v>43194.5291999653</x:v>
      </x:c>
      <x:c r="F803" t="s">
        <x:v>82</x:v>
      </x:c>
      <x:c r="G803" s="6">
        <x:v>172.263528291395</x:v>
      </x:c>
      <x:c r="H803" t="s">
        <x:v>83</x:v>
      </x:c>
      <x:c r="I803" s="6">
        <x:v>26.3649653682046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22.789</x:v>
      </x:c>
      <x:c r="R803" s="8">
        <x:v>154556.125297793</x:v>
      </x:c>
      <x:c r="S803" s="12">
        <x:v>230337.238630523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21871</x:v>
      </x:c>
      <x:c r="B804" s="1">
        <x:v>43199.4498329861</x:v>
      </x:c>
      <x:c r="C804" s="6">
        <x:v>13.37293878</x:v>
      </x:c>
      <x:c r="D804" s="14" t="s">
        <x:v>77</x:v>
      </x:c>
      <x:c r="E804" s="15">
        <x:v>43194.5291999653</x:v>
      </x:c>
      <x:c r="F804" t="s">
        <x:v>82</x:v>
      </x:c>
      <x:c r="G804" s="6">
        <x:v>172.242772187782</x:v>
      </x:c>
      <x:c r="H804" t="s">
        <x:v>83</x:v>
      </x:c>
      <x:c r="I804" s="6">
        <x:v>26.3720050942352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22.788</x:v>
      </x:c>
      <x:c r="R804" s="8">
        <x:v>154549.472394524</x:v>
      </x:c>
      <x:c r="S804" s="12">
        <x:v>230329.915938142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21886</x:v>
      </x:c>
      <x:c r="B805" s="1">
        <x:v>43199.4498441319</x:v>
      </x:c>
      <x:c r="C805" s="6">
        <x:v>13.389006335</x:v>
      </x:c>
      <x:c r="D805" s="14" t="s">
        <x:v>77</x:v>
      </x:c>
      <x:c r="E805" s="15">
        <x:v>43194.5291999653</x:v>
      </x:c>
      <x:c r="F805" t="s">
        <x:v>82</x:v>
      </x:c>
      <x:c r="G805" s="6">
        <x:v>172.263805791785</x:v>
      </x:c>
      <x:c r="H805" t="s">
        <x:v>83</x:v>
      </x:c>
      <x:c r="I805" s="6">
        <x:v>26.3678233748556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22.788</x:v>
      </x:c>
      <x:c r="R805" s="8">
        <x:v>154542.309431693</x:v>
      </x:c>
      <x:c r="S805" s="12">
        <x:v>230331.861139831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21889</x:v>
      </x:c>
      <x:c r="B806" s="1">
        <x:v>43199.4498565625</x:v>
      </x:c>
      <x:c r="C806" s="6">
        <x:v>13.4068906683333</x:v>
      </x:c>
      <x:c r="D806" s="14" t="s">
        <x:v>77</x:v>
      </x:c>
      <x:c r="E806" s="15">
        <x:v>43194.5291999653</x:v>
      </x:c>
      <x:c r="F806" t="s">
        <x:v>82</x:v>
      </x:c>
      <x:c r="G806" s="6">
        <x:v>172.257198057031</x:v>
      </x:c>
      <x:c r="H806" t="s">
        <x:v>83</x:v>
      </x:c>
      <x:c r="I806" s="6">
        <x:v>26.3633107338865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22.79</x:v>
      </x:c>
      <x:c r="R806" s="8">
        <x:v>154552.473798132</x:v>
      </x:c>
      <x:c r="S806" s="12">
        <x:v>230327.88558926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21901</x:v>
      </x:c>
      <x:c r="B807" s="1">
        <x:v>43199.4498672106</x:v>
      </x:c>
      <x:c r="C807" s="6">
        <x:v>13.4222415183333</x:v>
      </x:c>
      <x:c r="D807" s="14" t="s">
        <x:v>77</x:v>
      </x:c>
      <x:c r="E807" s="15">
        <x:v>43194.5291999653</x:v>
      </x:c>
      <x:c r="F807" t="s">
        <x:v>82</x:v>
      </x:c>
      <x:c r="G807" s="6">
        <x:v>172.329442837499</x:v>
      </x:c>
      <x:c r="H807" t="s">
        <x:v>83</x:v>
      </x:c>
      <x:c r="I807" s="6">
        <x:v>26.3606031522163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22.786</x:v>
      </x:c>
      <x:c r="R807" s="8">
        <x:v>154552.090785127</x:v>
      </x:c>
      <x:c r="S807" s="12">
        <x:v>230322.835065409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21908</x:v>
      </x:c>
      <x:c r="B808" s="1">
        <x:v>43199.4498785069</x:v>
      </x:c>
      <x:c r="C808" s="6">
        <x:v>13.4385090933333</x:v>
      </x:c>
      <x:c r="D808" s="14" t="s">
        <x:v>77</x:v>
      </x:c>
      <x:c r="E808" s="15">
        <x:v>43194.5291999653</x:v>
      </x:c>
      <x:c r="F808" t="s">
        <x:v>82</x:v>
      </x:c>
      <x:c r="G808" s="6">
        <x:v>172.381302250863</x:v>
      </x:c>
      <x:c r="H808" t="s">
        <x:v>83</x:v>
      </x:c>
      <x:c r="I808" s="6">
        <x:v>26.3590387726908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22.783</x:v>
      </x:c>
      <x:c r="R808" s="8">
        <x:v>154553.016040481</x:v>
      </x:c>
      <x:c r="S808" s="12">
        <x:v>230323.165774319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21920</x:v>
      </x:c>
      <x:c r="B809" s="1">
        <x:v>43199.4498902778</x:v>
      </x:c>
      <x:c r="C809" s="6">
        <x:v>13.4554600666667</x:v>
      </x:c>
      <x:c r="D809" s="14" t="s">
        <x:v>77</x:v>
      </x:c>
      <x:c r="E809" s="15">
        <x:v>43194.5291999653</x:v>
      </x:c>
      <x:c r="F809" t="s">
        <x:v>82</x:v>
      </x:c>
      <x:c r="G809" s="6">
        <x:v>172.339759469192</x:v>
      </x:c>
      <x:c r="H809" t="s">
        <x:v>83</x:v>
      </x:c>
      <x:c r="I809" s="6">
        <x:v>26.3556392581586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22.787</x:v>
      </x:c>
      <x:c r="R809" s="8">
        <x:v>154551.227410677</x:v>
      </x:c>
      <x:c r="S809" s="12">
        <x:v>230318.556977686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21935</x:v>
      </x:c>
      <x:c r="B810" s="1">
        <x:v>43199.4499019329</x:v>
      </x:c>
      <x:c r="C810" s="6">
        <x:v>13.4722610883333</x:v>
      </x:c>
      <x:c r="D810" s="14" t="s">
        <x:v>77</x:v>
      </x:c>
      <x:c r="E810" s="15">
        <x:v>43194.5291999653</x:v>
      </x:c>
      <x:c r="F810" t="s">
        <x:v>82</x:v>
      </x:c>
      <x:c r="G810" s="6">
        <x:v>172.273188212192</x:v>
      </x:c>
      <x:c r="H810" t="s">
        <x:v>83</x:v>
      </x:c>
      <x:c r="I810" s="6">
        <x:v>26.3659581491866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22.788</x:v>
      </x:c>
      <x:c r="R810" s="8">
        <x:v>154550.491750292</x:v>
      </x:c>
      <x:c r="S810" s="12">
        <x:v>230313.115371085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21944</x:v>
      </x:c>
      <x:c r="B811" s="1">
        <x:v>43199.4499138079</x:v>
      </x:c>
      <x:c r="C811" s="6">
        <x:v>13.489328695</x:v>
      </x:c>
      <x:c r="D811" s="14" t="s">
        <x:v>77</x:v>
      </x:c>
      <x:c r="E811" s="15">
        <x:v>43194.5291999653</x:v>
      </x:c>
      <x:c r="F811" t="s">
        <x:v>82</x:v>
      </x:c>
      <x:c r="G811" s="6">
        <x:v>172.251951168861</x:v>
      </x:c>
      <x:c r="H811" t="s">
        <x:v>83</x:v>
      </x:c>
      <x:c r="I811" s="6">
        <x:v>26.3760063126178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22.786</x:v>
      </x:c>
      <x:c r="R811" s="8">
        <x:v>154545.44523489</x:v>
      </x:c>
      <x:c r="S811" s="12">
        <x:v>230314.816574997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21955</x:v>
      </x:c>
      <x:c r="B812" s="1">
        <x:v>43199.4499251968</x:v>
      </x:c>
      <x:c r="C812" s="6">
        <x:v>13.505696315</x:v>
      </x:c>
      <x:c r="D812" s="14" t="s">
        <x:v>77</x:v>
      </x:c>
      <x:c r="E812" s="15">
        <x:v>43194.5291999653</x:v>
      </x:c>
      <x:c r="F812" t="s">
        <x:v>82</x:v>
      </x:c>
      <x:c r="G812" s="6">
        <x:v>172.291299645501</x:v>
      </x:c>
      <x:c r="H812" t="s">
        <x:v>83</x:v>
      </x:c>
      <x:c r="I812" s="6">
        <x:v>26.3681843863951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22.786</x:v>
      </x:c>
      <x:c r="R812" s="8">
        <x:v>154540.689278625</x:v>
      </x:c>
      <x:c r="S812" s="12">
        <x:v>230332.575329312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21963</x:v>
      </x:c>
      <x:c r="B813" s="1">
        <x:v>43199.4499370023</x:v>
      </x:c>
      <x:c r="C813" s="6">
        <x:v>13.5226972416667</x:v>
      </x:c>
      <x:c r="D813" s="14" t="s">
        <x:v>77</x:v>
      </x:c>
      <x:c r="E813" s="15">
        <x:v>43194.5291999653</x:v>
      </x:c>
      <x:c r="F813" t="s">
        <x:v>82</x:v>
      </x:c>
      <x:c r="G813" s="6">
        <x:v>172.300229515875</x:v>
      </x:c>
      <x:c r="H813" t="s">
        <x:v>83</x:v>
      </x:c>
      <x:c r="I813" s="6">
        <x:v>26.366409413366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22.786</x:v>
      </x:c>
      <x:c r="R813" s="8">
        <x:v>154538.572729094</x:v>
      </x:c>
      <x:c r="S813" s="12">
        <x:v>230321.980315116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21969</x:v>
      </x:c>
      <x:c r="B814" s="1">
        <x:v>43199.4499483796</x:v>
      </x:c>
      <x:c r="C814" s="6">
        <x:v>13.5391315066667</x:v>
      </x:c>
      <x:c r="D814" s="14" t="s">
        <x:v>77</x:v>
      </x:c>
      <x:c r="E814" s="15">
        <x:v>43194.5291999653</x:v>
      </x:c>
      <x:c r="F814" t="s">
        <x:v>82</x:v>
      </x:c>
      <x:c r="G814" s="6">
        <x:v>172.345092976177</x:v>
      </x:c>
      <x:c r="H814" t="s">
        <x:v>83</x:v>
      </x:c>
      <x:c r="I814" s="6">
        <x:v>26.3691470840236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22.782</x:v>
      </x:c>
      <x:c r="R814" s="8">
        <x:v>154526.800756619</x:v>
      </x:c>
      <x:c r="S814" s="12">
        <x:v>230320.973614158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21987</x:v>
      </x:c>
      <x:c r="B815" s="1">
        <x:v>43199.4499596065</x:v>
      </x:c>
      <x:c r="C815" s="6">
        <x:v>13.5552824</x:v>
      </x:c>
      <x:c r="D815" s="14" t="s">
        <x:v>77</x:v>
      </x:c>
      <x:c r="E815" s="15">
        <x:v>43194.5291999653</x:v>
      </x:c>
      <x:c r="F815" t="s">
        <x:v>82</x:v>
      </x:c>
      <x:c r="G815" s="6">
        <x:v>172.293745773204</x:v>
      </x:c>
      <x:c r="H815" t="s">
        <x:v>83</x:v>
      </x:c>
      <x:c r="I815" s="6">
        <x:v>26.3647848626028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22.787</x:v>
      </x:c>
      <x:c r="R815" s="8">
        <x:v>154521.861198943</x:v>
      </x:c>
      <x:c r="S815" s="12">
        <x:v>230318.008108468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21994</x:v>
      </x:c>
      <x:c r="B816" s="1">
        <x:v>43199.4499714931</x:v>
      </x:c>
      <x:c r="C816" s="6">
        <x:v>13.5724167116667</x:v>
      </x:c>
      <x:c r="D816" s="14" t="s">
        <x:v>77</x:v>
      </x:c>
      <x:c r="E816" s="15">
        <x:v>43194.5291999653</x:v>
      </x:c>
      <x:c r="F816" t="s">
        <x:v>82</x:v>
      </x:c>
      <x:c r="G816" s="6">
        <x:v>172.343881782164</x:v>
      </x:c>
      <x:c r="H816" t="s">
        <x:v>83</x:v>
      </x:c>
      <x:c r="I816" s="6">
        <x:v>26.3693877584737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22.782</x:v>
      </x:c>
      <x:c r="R816" s="8">
        <x:v>154522.872818226</x:v>
      </x:c>
      <x:c r="S816" s="12">
        <x:v>230318.776207355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22004</x:v>
      </x:c>
      <x:c r="B817" s="1">
        <x:v>43199.4499832986</x:v>
      </x:c>
      <x:c r="C817" s="6">
        <x:v>13.58941765</x:v>
      </x:c>
      <x:c r="D817" s="14" t="s">
        <x:v>77</x:v>
      </x:c>
      <x:c r="E817" s="15">
        <x:v>43194.5291999653</x:v>
      </x:c>
      <x:c r="F817" t="s">
        <x:v>82</x:v>
      </x:c>
      <x:c r="G817" s="6">
        <x:v>172.312943736032</x:v>
      </x:c>
      <x:c r="H817" t="s">
        <x:v>83</x:v>
      </x:c>
      <x:c r="I817" s="6">
        <x:v>26.3638823347401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22.786</x:v>
      </x:c>
      <x:c r="R817" s="8">
        <x:v>154524.141270256</x:v>
      </x:c>
      <x:c r="S817" s="12">
        <x:v>230318.526758259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22010</x:v>
      </x:c>
      <x:c r="B818" s="1">
        <x:v>43199.4499947106</x:v>
      </x:c>
      <x:c r="C818" s="6">
        <x:v>13.6058519733333</x:v>
      </x:c>
      <x:c r="D818" s="14" t="s">
        <x:v>77</x:v>
      </x:c>
      <x:c r="E818" s="15">
        <x:v>43194.5291999653</x:v>
      </x:c>
      <x:c r="F818" t="s">
        <x:v>82</x:v>
      </x:c>
      <x:c r="G818" s="6">
        <x:v>172.378425377804</x:v>
      </x:c>
      <x:c r="H818" t="s">
        <x:v>83</x:v>
      </x:c>
      <x:c r="I818" s="6">
        <x:v>26.3596103728173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22.783</x:v>
      </x:c>
      <x:c r="R818" s="8">
        <x:v>154508.162284098</x:v>
      </x:c>
      <x:c r="S818" s="12">
        <x:v>230319.759154311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22024</x:v>
      </x:c>
      <x:c r="B819" s="1">
        <x:v>43199.4500059838</x:v>
      </x:c>
      <x:c r="C819" s="6">
        <x:v>13.6220527966667</x:v>
      </x:c>
      <x:c r="D819" s="14" t="s">
        <x:v>77</x:v>
      </x:c>
      <x:c r="E819" s="15">
        <x:v>43194.5291999653</x:v>
      </x:c>
      <x:c r="F819" t="s">
        <x:v>82</x:v>
      </x:c>
      <x:c r="G819" s="6">
        <x:v>172.377539247657</x:v>
      </x:c>
      <x:c r="H819" t="s">
        <x:v>83</x:v>
      </x:c>
      <x:c r="I819" s="6">
        <x:v>26.3568727099359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22.784</x:v>
      </x:c>
      <x:c r="R819" s="8">
        <x:v>154507.908592131</x:v>
      </x:c>
      <x:c r="S819" s="12">
        <x:v>230322.214680875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22030</x:v>
      </x:c>
      <x:c r="B820" s="1">
        <x:v>43199.4500174421</x:v>
      </x:c>
      <x:c r="C820" s="6">
        <x:v>13.6385371183333</x:v>
      </x:c>
      <x:c r="D820" s="14" t="s">
        <x:v>77</x:v>
      </x:c>
      <x:c r="E820" s="15">
        <x:v>43194.5291999653</x:v>
      </x:c>
      <x:c r="F820" t="s">
        <x:v>82</x:v>
      </x:c>
      <x:c r="G820" s="6">
        <x:v>172.263578238822</x:v>
      </x:c>
      <x:c r="H820" t="s">
        <x:v>83</x:v>
      </x:c>
      <x:c r="I820" s="6">
        <x:v>26.376608000005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22.785</x:v>
      </x:c>
      <x:c r="R820" s="8">
        <x:v>154506.000948852</x:v>
      </x:c>
      <x:c r="S820" s="12">
        <x:v>230321.43961711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22042</x:v>
      </x:c>
      <x:c r="B821" s="1">
        <x:v>43199.4500292014</x:v>
      </x:c>
      <x:c r="C821" s="6">
        <x:v>13.6555047283333</x:v>
      </x:c>
      <x:c r="D821" s="14" t="s">
        <x:v>77</x:v>
      </x:c>
      <x:c r="E821" s="15">
        <x:v>43194.5291999653</x:v>
      </x:c>
      <x:c r="F821" t="s">
        <x:v>82</x:v>
      </x:c>
      <x:c r="G821" s="6">
        <x:v>172.252076610223</x:v>
      </x:c>
      <x:c r="H821" t="s">
        <x:v>83</x:v>
      </x:c>
      <x:c r="I821" s="6">
        <x:v>26.3788944130597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22.785</x:v>
      </x:c>
      <x:c r="R821" s="8">
        <x:v>154509.819453131</x:v>
      </x:c>
      <x:c r="S821" s="12">
        <x:v>230314.265921614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22050</x:v>
      </x:c>
      <x:c r="B822" s="1">
        <x:v>43199.4500410069</x:v>
      </x:c>
      <x:c r="C822" s="6">
        <x:v>13.6724890416667</x:v>
      </x:c>
      <x:c r="D822" s="14" t="s">
        <x:v>77</x:v>
      </x:c>
      <x:c r="E822" s="15">
        <x:v>43194.5291999653</x:v>
      </x:c>
      <x:c r="F822" t="s">
        <x:v>82</x:v>
      </x:c>
      <x:c r="G822" s="6">
        <x:v>172.367478128757</x:v>
      </x:c>
      <x:c r="H822" t="s">
        <x:v>83</x:v>
      </x:c>
      <x:c r="I822" s="6">
        <x:v>26.3676127848089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22.781</x:v>
      </x:c>
      <x:c r="R822" s="8">
        <x:v>154506.19874277</x:v>
      </x:c>
      <x:c r="S822" s="12">
        <x:v>230319.077025958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22062</x:v>
      </x:c>
      <x:c r="B823" s="1">
        <x:v>43199.4500523148</x:v>
      </x:c>
      <x:c r="C823" s="6">
        <x:v>13.68880657</x:v>
      </x:c>
      <x:c r="D823" s="14" t="s">
        <x:v>77</x:v>
      </x:c>
      <x:c r="E823" s="15">
        <x:v>43194.5291999653</x:v>
      </x:c>
      <x:c r="F823" t="s">
        <x:v>82</x:v>
      </x:c>
      <x:c r="G823" s="6">
        <x:v>172.329045093308</x:v>
      </x:c>
      <x:c r="H823" t="s">
        <x:v>83</x:v>
      </x:c>
      <x:c r="I823" s="6">
        <x:v>26.3723360218896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22.782</x:v>
      </x:c>
      <x:c r="R823" s="8">
        <x:v>154495.036117341</x:v>
      </x:c>
      <x:c r="S823" s="12">
        <x:v>230312.476226984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22069</x:v>
      </x:c>
      <x:c r="B824" s="1">
        <x:v>43199.4500637384</x:v>
      </x:c>
      <x:c r="C824" s="6">
        <x:v>13.70524088</x:v>
      </x:c>
      <x:c r="D824" s="14" t="s">
        <x:v>77</x:v>
      </x:c>
      <x:c r="E824" s="15">
        <x:v>43194.5291999653</x:v>
      </x:c>
      <x:c r="F824" t="s">
        <x:v>82</x:v>
      </x:c>
      <x:c r="G824" s="6">
        <x:v>172.371042973156</x:v>
      </x:c>
      <x:c r="H824" t="s">
        <x:v>83</x:v>
      </x:c>
      <x:c r="I824" s="6">
        <x:v>26.375645300237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22.778</x:v>
      </x:c>
      <x:c r="R824" s="8">
        <x:v>154485.424734815</x:v>
      </x:c>
      <x:c r="S824" s="12">
        <x:v>230307.312298062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22084</x:v>
      </x:c>
      <x:c r="B825" s="1">
        <x:v>43199.4500758102</x:v>
      </x:c>
      <x:c r="C825" s="6">
        <x:v>13.722641835</x:v>
      </x:c>
      <x:c r="D825" s="14" t="s">
        <x:v>77</x:v>
      </x:c>
      <x:c r="E825" s="15">
        <x:v>43194.5291999653</x:v>
      </x:c>
      <x:c r="F825" t="s">
        <x:v>82</x:v>
      </x:c>
      <x:c r="G825" s="6">
        <x:v>172.363215327311</x:v>
      </x:c>
      <x:c r="H825" t="s">
        <x:v>83</x:v>
      </x:c>
      <x:c r="I825" s="6">
        <x:v>26.3713733233476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22.78</x:v>
      </x:c>
      <x:c r="R825" s="8">
        <x:v>154482.300643273</x:v>
      </x:c>
      <x:c r="S825" s="12">
        <x:v>230320.860067943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22097</x:v>
      </x:c>
      <x:c r="B826" s="1">
        <x:v>43199.4500872338</x:v>
      </x:c>
      <x:c r="C826" s="6">
        <x:v>13.73904276</x:v>
      </x:c>
      <x:c r="D826" s="14" t="s">
        <x:v>77</x:v>
      </x:c>
      <x:c r="E826" s="15">
        <x:v>43194.5291999653</x:v>
      </x:c>
      <x:c r="F826" t="s">
        <x:v>82</x:v>
      </x:c>
      <x:c r="G826" s="6">
        <x:v>172.381666319111</x:v>
      </x:c>
      <x:c r="H826" t="s">
        <x:v>83</x:v>
      </x:c>
      <x:c r="I826" s="6">
        <x:v>26.3706212153024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22.779</x:v>
      </x:c>
      <x:c r="R826" s="8">
        <x:v>154489.068415282</x:v>
      </x:c>
      <x:c r="S826" s="12">
        <x:v>230310.524607988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22100</x:v>
      </x:c>
      <x:c r="B827" s="1">
        <x:v>43199.4500984954</x:v>
      </x:c>
      <x:c r="C827" s="6">
        <x:v>13.755277005</x:v>
      </x:c>
      <x:c r="D827" s="14" t="s">
        <x:v>77</x:v>
      </x:c>
      <x:c r="E827" s="15">
        <x:v>43194.5291999653</x:v>
      </x:c>
      <x:c r="F827" t="s">
        <x:v>82</x:v>
      </x:c>
      <x:c r="G827" s="6">
        <x:v>172.363320028235</x:v>
      </x:c>
      <x:c r="H827" t="s">
        <x:v>83</x:v>
      </x:c>
      <x:c r="I827" s="6">
        <x:v>26.3771796031228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22.778</x:v>
      </x:c>
      <x:c r="R827" s="8">
        <x:v>154492.754214689</x:v>
      </x:c>
      <x:c r="S827" s="12">
        <x:v>230312.811745839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22113</x:v>
      </x:c>
      <x:c r="B828" s="1">
        <x:v>43199.4501104514</x:v>
      </x:c>
      <x:c r="C828" s="6">
        <x:v>13.772477975</x:v>
      </x:c>
      <x:c r="D828" s="14" t="s">
        <x:v>77</x:v>
      </x:c>
      <x:c r="E828" s="15">
        <x:v>43194.5291999653</x:v>
      </x:c>
      <x:c r="F828" t="s">
        <x:v>82</x:v>
      </x:c>
      <x:c r="G828" s="6">
        <x:v>172.397113000237</x:v>
      </x:c>
      <x:c r="H828" t="s">
        <x:v>83</x:v>
      </x:c>
      <x:c r="I828" s="6">
        <x:v>26.3675526162265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22.779</x:v>
      </x:c>
      <x:c r="R828" s="8">
        <x:v>154499.408798249</x:v>
      </x:c>
      <x:c r="S828" s="12">
        <x:v>230308.710256957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22121</x:v>
      </x:c>
      <x:c r="B829" s="1">
        <x:v>43199.4501220718</x:v>
      </x:c>
      <x:c r="C829" s="6">
        <x:v>13.78924561</x:v>
      </x:c>
      <x:c r="D829" s="14" t="s">
        <x:v>77</x:v>
      </x:c>
      <x:c r="E829" s="15">
        <x:v>43194.5291999653</x:v>
      </x:c>
      <x:c r="F829" t="s">
        <x:v>82</x:v>
      </x:c>
      <x:c r="G829" s="6">
        <x:v>172.340352037614</x:v>
      </x:c>
      <x:c r="H829" t="s">
        <x:v>83</x:v>
      </x:c>
      <x:c r="I829" s="6">
        <x:v>26.3759160595182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22.78</x:v>
      </x:c>
      <x:c r="R829" s="8">
        <x:v>154488.301242972</x:v>
      </x:c>
      <x:c r="S829" s="12">
        <x:v>230313.919439693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22135</x:v>
      </x:c>
      <x:c r="B830" s="1">
        <x:v>43199.4501337153</x:v>
      </x:c>
      <x:c r="C830" s="6">
        <x:v>13.806013245</x:v>
      </x:c>
      <x:c r="D830" s="14" t="s">
        <x:v>77</x:v>
      </x:c>
      <x:c r="E830" s="15">
        <x:v>43194.5291999653</x:v>
      </x:c>
      <x:c r="F830" t="s">
        <x:v>82</x:v>
      </x:c>
      <x:c r="G830" s="6">
        <x:v>172.345954122948</x:v>
      </x:c>
      <x:c r="H830" t="s">
        <x:v>83</x:v>
      </x:c>
      <x:c r="I830" s="6">
        <x:v>26.3748029381663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22.78</x:v>
      </x:c>
      <x:c r="R830" s="8">
        <x:v>154502.164441198</x:v>
      </x:c>
      <x:c r="S830" s="12">
        <x:v>230310.274049341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22140</x:v>
      </x:c>
      <x:c r="B831" s="1">
        <x:v>43199.4501451736</x:v>
      </x:c>
      <x:c r="C831" s="6">
        <x:v>13.8224974633333</x:v>
      </x:c>
      <x:c r="D831" s="14" t="s">
        <x:v>77</x:v>
      </x:c>
      <x:c r="E831" s="15">
        <x:v>43194.5291999653</x:v>
      </x:c>
      <x:c r="F831" t="s">
        <x:v>82</x:v>
      </x:c>
      <x:c r="G831" s="6">
        <x:v>172.386746586563</x:v>
      </x:c>
      <x:c r="H831" t="s">
        <x:v>83</x:v>
      </x:c>
      <x:c r="I831" s="6">
        <x:v>26.378352894038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22.776</x:v>
      </x:c>
      <x:c r="R831" s="8">
        <x:v>154499.370260058</x:v>
      </x:c>
      <x:c r="S831" s="12">
        <x:v>230306.483449638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22157</x:v>
      </x:c>
      <x:c r="B832" s="1">
        <x:v>43199.4501564005</x:v>
      </x:c>
      <x:c r="C832" s="6">
        <x:v>13.8386650633333</x:v>
      </x:c>
      <x:c r="D832" s="14" t="s">
        <x:v>77</x:v>
      </x:c>
      <x:c r="E832" s="15">
        <x:v>43194.5291999653</x:v>
      </x:c>
      <x:c r="F832" t="s">
        <x:v>82</x:v>
      </x:c>
      <x:c r="G832" s="6">
        <x:v>172.343635081094</x:v>
      </x:c>
      <x:c r="H832" t="s">
        <x:v>83</x:v>
      </x:c>
      <x:c r="I832" s="6">
        <x:v>26.381090574434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22.778</x:v>
      </x:c>
      <x:c r="R832" s="8">
        <x:v>154486.155612801</x:v>
      </x:c>
      <x:c r="S832" s="12">
        <x:v>230312.737087432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22158</x:v>
      </x:c>
      <x:c r="B833" s="1">
        <x:v>43199.4501684028</x:v>
      </x:c>
      <x:c r="C833" s="6">
        <x:v>13.85593269</x:v>
      </x:c>
      <x:c r="D833" s="14" t="s">
        <x:v>77</x:v>
      </x:c>
      <x:c r="E833" s="15">
        <x:v>43194.5291999653</x:v>
      </x:c>
      <x:c r="F833" t="s">
        <x:v>82</x:v>
      </x:c>
      <x:c r="G833" s="6">
        <x:v>172.344392168132</x:v>
      </x:c>
      <x:c r="H833" t="s">
        <x:v>83</x:v>
      </x:c>
      <x:c r="I833" s="6">
        <x:v>26.3809401523763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22.778</x:v>
      </x:c>
      <x:c r="R833" s="8">
        <x:v>154485.920808218</x:v>
      </x:c>
      <x:c r="S833" s="12">
        <x:v>230298.638997011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22168</x:v>
      </x:c>
      <x:c r="B834" s="1">
        <x:v>43199.4501796644</x:v>
      </x:c>
      <x:c r="C834" s="6">
        <x:v>13.8721502883333</x:v>
      </x:c>
      <x:c r="D834" s="14" t="s">
        <x:v>77</x:v>
      </x:c>
      <x:c r="E834" s="15">
        <x:v>43194.5291999653</x:v>
      </x:c>
      <x:c r="F834" t="s">
        <x:v>82</x:v>
      </x:c>
      <x:c r="G834" s="6">
        <x:v>172.312469893349</x:v>
      </x:c>
      <x:c r="H834" t="s">
        <x:v>83</x:v>
      </x:c>
      <x:c r="I834" s="6">
        <x:v>26.384369776968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22.779</x:v>
      </x:c>
      <x:c r="R834" s="8">
        <x:v>154473.806338971</x:v>
      </x:c>
      <x:c r="S834" s="12">
        <x:v>230303.100860897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22182</x:v>
      </x:c>
      <x:c r="B835" s="1">
        <x:v>43199.4501914699</x:v>
      </x:c>
      <x:c r="C835" s="6">
        <x:v>13.8891679316667</x:v>
      </x:c>
      <x:c r="D835" s="14" t="s">
        <x:v>77</x:v>
      </x:c>
      <x:c r="E835" s="15">
        <x:v>43194.5291999653</x:v>
      </x:c>
      <x:c r="F835" t="s">
        <x:v>82</x:v>
      </x:c>
      <x:c r="G835" s="6">
        <x:v>172.346209185612</x:v>
      </x:c>
      <x:c r="H835" t="s">
        <x:v>83</x:v>
      </x:c>
      <x:c r="I835" s="6">
        <x:v>26.3805791394652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22.778</x:v>
      </x:c>
      <x:c r="R835" s="8">
        <x:v>154468.308046569</x:v>
      </x:c>
      <x:c r="S835" s="12">
        <x:v>230299.571940917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22197</x:v>
      </x:c>
      <x:c r="B836" s="1">
        <x:v>43199.4502029282</x:v>
      </x:c>
      <x:c r="C836" s="6">
        <x:v>13.9056855133333</x:v>
      </x:c>
      <x:c r="D836" s="14" t="s">
        <x:v>77</x:v>
      </x:c>
      <x:c r="E836" s="15">
        <x:v>43194.5291999653</x:v>
      </x:c>
      <x:c r="F836" t="s">
        <x:v>82</x:v>
      </x:c>
      <x:c r="G836" s="6">
        <x:v>172.448848331856</x:v>
      </x:c>
      <x:c r="H836" t="s">
        <x:v>83</x:v>
      </x:c>
      <x:c r="I836" s="6">
        <x:v>26.3660183177394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22.776</x:v>
      </x:c>
      <x:c r="R836" s="8">
        <x:v>154465.209074063</x:v>
      </x:c>
      <x:c r="S836" s="12">
        <x:v>230307.02256486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22201</x:v>
      </x:c>
      <x:c r="B837" s="1">
        <x:v>43199.4502146644</x:v>
      </x:c>
      <x:c r="C837" s="6">
        <x:v>13.92255317</x:v>
      </x:c>
      <x:c r="D837" s="14" t="s">
        <x:v>77</x:v>
      </x:c>
      <x:c r="E837" s="15">
        <x:v>43194.5291999653</x:v>
      </x:c>
      <x:c r="F837" t="s">
        <x:v>82</x:v>
      </x:c>
      <x:c r="G837" s="6">
        <x:v>172.401763106824</x:v>
      </x:c>
      <x:c r="H837" t="s">
        <x:v>83</x:v>
      </x:c>
      <x:c r="I837" s="6">
        <x:v>26.3724563592273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22.777</x:v>
      </x:c>
      <x:c r="R837" s="8">
        <x:v>154454.218892225</x:v>
      </x:c>
      <x:c r="S837" s="12">
        <x:v>230300.657089055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22216</x:v>
      </x:c>
      <x:c r="B838" s="1">
        <x:v>43199.4502262731</x:v>
      </x:c>
      <x:c r="C838" s="6">
        <x:v>13.939270725</x:v>
      </x:c>
      <x:c r="D838" s="14" t="s">
        <x:v>77</x:v>
      </x:c>
      <x:c r="E838" s="15">
        <x:v>43194.5291999653</x:v>
      </x:c>
      <x:c r="F838" t="s">
        <x:v>82</x:v>
      </x:c>
      <x:c r="G838" s="6">
        <x:v>172.341842157543</x:v>
      </x:c>
      <x:c r="H838" t="s">
        <x:v>83</x:v>
      </x:c>
      <x:c r="I838" s="6">
        <x:v>26.3785334003687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22.779</x:v>
      </x:c>
      <x:c r="R838" s="8">
        <x:v>154451.698158095</x:v>
      </x:c>
      <x:c r="S838" s="12">
        <x:v>230307.482841307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22223</x:v>
      </x:c>
      <x:c r="B839" s="1">
        <x:v>43199.450237581</x:v>
      </x:c>
      <x:c r="C839" s="6">
        <x:v>13.95555497</x:v>
      </x:c>
      <x:c r="D839" s="14" t="s">
        <x:v>77</x:v>
      </x:c>
      <x:c r="E839" s="15">
        <x:v>43194.5291999653</x:v>
      </x:c>
      <x:c r="F839" t="s">
        <x:v>82</x:v>
      </x:c>
      <x:c r="G839" s="6">
        <x:v>172.403103720347</x:v>
      </x:c>
      <x:c r="H839" t="s">
        <x:v>83</x:v>
      </x:c>
      <x:c r="I839" s="6">
        <x:v>26.3751037817387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22.776</x:v>
      </x:c>
      <x:c r="R839" s="8">
        <x:v>154443.797715831</x:v>
      </x:c>
      <x:c r="S839" s="12">
        <x:v>230306.674202668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22230</x:v>
      </x:c>
      <x:c r="B840" s="1">
        <x:v>43199.4502491551</x:v>
      </x:c>
      <x:c r="C840" s="6">
        <x:v>13.972239265</x:v>
      </x:c>
      <x:c r="D840" s="14" t="s">
        <x:v>77</x:v>
      </x:c>
      <x:c r="E840" s="15">
        <x:v>43194.5291999653</x:v>
      </x:c>
      <x:c r="F840" t="s">
        <x:v>82</x:v>
      </x:c>
      <x:c r="G840" s="6">
        <x:v>172.497358919713</x:v>
      </x:c>
      <x:c r="H840" t="s">
        <x:v>83</x:v>
      </x:c>
      <x:c r="I840" s="6">
        <x:v>26.3738703232634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22.77</x:v>
      </x:c>
      <x:c r="R840" s="8">
        <x:v>154432.808482711</x:v>
      </x:c>
      <x:c r="S840" s="12">
        <x:v>230292.780728374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22243</x:v>
      </x:c>
      <x:c r="B841" s="1">
        <x:v>43199.4502606481</x:v>
      </x:c>
      <x:c r="C841" s="6">
        <x:v>13.9887735866667</x:v>
      </x:c>
      <x:c r="D841" s="14" t="s">
        <x:v>77</x:v>
      </x:c>
      <x:c r="E841" s="15">
        <x:v>43194.5291999653</x:v>
      </x:c>
      <x:c r="F841" t="s">
        <x:v>82</x:v>
      </x:c>
      <x:c r="G841" s="6">
        <x:v>172.392721207517</x:v>
      </x:c>
      <x:c r="H841" t="s">
        <x:v>83</x:v>
      </x:c>
      <x:c r="I841" s="6">
        <x:v>26.3684250607762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22.779</x:v>
      </x:c>
      <x:c r="R841" s="8">
        <x:v>154439.578601346</x:v>
      </x:c>
      <x:c r="S841" s="12">
        <x:v>230302.672078989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22255</x:v>
      </x:c>
      <x:c r="B842" s="1">
        <x:v>43199.4502721412</x:v>
      </x:c>
      <x:c r="C842" s="6">
        <x:v>14.0053245083333</x:v>
      </x:c>
      <x:c r="D842" s="14" t="s">
        <x:v>77</x:v>
      </x:c>
      <x:c r="E842" s="15">
        <x:v>43194.5291999653</x:v>
      </x:c>
      <x:c r="F842" t="s">
        <x:v>82</x:v>
      </x:c>
      <x:c r="G842" s="6">
        <x:v>172.413683805368</x:v>
      </x:c>
      <x:c r="H842" t="s">
        <x:v>83</x:v>
      </x:c>
      <x:c r="I842" s="6">
        <x:v>26.3759160595182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22.775</x:v>
      </x:c>
      <x:c r="R842" s="8">
        <x:v>154424.818538362</x:v>
      </x:c>
      <x:c r="S842" s="12">
        <x:v>230300.815038979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22266</x:v>
      </x:c>
      <x:c r="B843" s="1">
        <x:v>43199.4502837963</x:v>
      </x:c>
      <x:c r="C843" s="6">
        <x:v>14.02214212</x:v>
      </x:c>
      <x:c r="D843" s="14" t="s">
        <x:v>77</x:v>
      </x:c>
      <x:c r="E843" s="15">
        <x:v>43194.5291999653</x:v>
      </x:c>
      <x:c r="F843" t="s">
        <x:v>82</x:v>
      </x:c>
      <x:c r="G843" s="6">
        <x:v>172.459431585937</x:v>
      </x:c>
      <x:c r="H843" t="s">
        <x:v>83</x:v>
      </x:c>
      <x:c r="I843" s="6">
        <x:v>26.366830593322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22.775</x:v>
      </x:c>
      <x:c r="R843" s="8">
        <x:v>154431.91234787</x:v>
      </x:c>
      <x:c r="S843" s="12">
        <x:v>230305.31616003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22274</x:v>
      </x:c>
      <x:c r="B844" s="1">
        <x:v>43199.4502956366</x:v>
      </x:c>
      <x:c r="C844" s="6">
        <x:v>14.0391764</x:v>
      </x:c>
      <x:c r="D844" s="14" t="s">
        <x:v>77</x:v>
      </x:c>
      <x:c r="E844" s="15">
        <x:v>43194.5291999653</x:v>
      </x:c>
      <x:c r="F844" t="s">
        <x:v>82</x:v>
      </x:c>
      <x:c r="G844" s="6">
        <x:v>172.451814271225</x:v>
      </x:c>
      <x:c r="H844" t="s">
        <x:v>83</x:v>
      </x:c>
      <x:c r="I844" s="6">
        <x:v>26.3741711667521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22.773</x:v>
      </x:c>
      <x:c r="R844" s="8">
        <x:v>154423.587404512</x:v>
      </x:c>
      <x:c r="S844" s="12">
        <x:v>230297.543810318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22286</x:v>
      </x:c>
      <x:c r="B845" s="1">
        <x:v>43199.4503072917</x:v>
      </x:c>
      <x:c r="C845" s="6">
        <x:v>14.0559606816667</x:v>
      </x:c>
      <x:c r="D845" s="14" t="s">
        <x:v>77</x:v>
      </x:c>
      <x:c r="E845" s="15">
        <x:v>43194.5291999653</x:v>
      </x:c>
      <x:c r="F845" t="s">
        <x:v>82</x:v>
      </x:c>
      <x:c r="G845" s="6">
        <x:v>172.428332718871</x:v>
      </x:c>
      <x:c r="H845" t="s">
        <x:v>83</x:v>
      </x:c>
      <x:c r="I845" s="6">
        <x:v>26.3788342442749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22.773</x:v>
      </x:c>
      <x:c r="R845" s="8">
        <x:v>154426.675791824</x:v>
      </x:c>
      <x:c r="S845" s="12">
        <x:v>230305.182493149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22289</x:v>
      </x:c>
      <x:c r="B846" s="1">
        <x:v>43199.4503183681</x:v>
      </x:c>
      <x:c r="C846" s="6">
        <x:v>14.0718782266667</x:v>
      </x:c>
      <x:c r="D846" s="14" t="s">
        <x:v>77</x:v>
      </x:c>
      <x:c r="E846" s="15">
        <x:v>43194.5291999653</x:v>
      </x:c>
      <x:c r="F846" t="s">
        <x:v>82</x:v>
      </x:c>
      <x:c r="G846" s="6">
        <x:v>172.459671127052</x:v>
      </x:c>
      <x:c r="H846" t="s">
        <x:v>83</x:v>
      </x:c>
      <x:c r="I846" s="6">
        <x:v>26.3755249627852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22.772</x:v>
      </x:c>
      <x:c r="R846" s="8">
        <x:v>154416.977923925</x:v>
      </x:c>
      <x:c r="S846" s="12">
        <x:v>230299.804455821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22298</x:v>
      </x:c>
      <x:c r="B847" s="1">
        <x:v>43199.4503303241</x:v>
      </x:c>
      <x:c r="C847" s="6">
        <x:v>14.0891292066667</x:v>
      </x:c>
      <x:c r="D847" s="14" t="s">
        <x:v>77</x:v>
      </x:c>
      <x:c r="E847" s="15">
        <x:v>43194.5291999653</x:v>
      </x:c>
      <x:c r="F847" t="s">
        <x:v>82</x:v>
      </x:c>
      <x:c r="G847" s="6">
        <x:v>172.539092509682</x:v>
      </x:c>
      <x:c r="H847" t="s">
        <x:v>83</x:v>
      </x:c>
      <x:c r="I847" s="6">
        <x:v>26.3568426257411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22.773</x:v>
      </x:c>
      <x:c r="R847" s="8">
        <x:v>154408.221597083</x:v>
      </x:c>
      <x:c r="S847" s="12">
        <x:v>230295.719234725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22313</x:v>
      </x:c>
      <x:c r="B848" s="1">
        <x:v>43199.4503418981</x:v>
      </x:c>
      <x:c r="C848" s="6">
        <x:v>14.1057801733333</x:v>
      </x:c>
      <x:c r="D848" s="14" t="s">
        <x:v>77</x:v>
      </x:c>
      <x:c r="E848" s="15">
        <x:v>43194.5291999653</x:v>
      </x:c>
      <x:c r="F848" t="s">
        <x:v>82</x:v>
      </x:c>
      <x:c r="G848" s="6">
        <x:v>172.476227581024</x:v>
      </x:c>
      <x:c r="H848" t="s">
        <x:v>83</x:v>
      </x:c>
      <x:c r="I848" s="6">
        <x:v>26.366409413366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22.774</x:v>
      </x:c>
      <x:c r="R848" s="8">
        <x:v>154402.403623813</x:v>
      </x:c>
      <x:c r="S848" s="12">
        <x:v>230303.935865452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22322</x:v>
      </x:c>
      <x:c r="B849" s="1">
        <x:v>43199.450353206</x:v>
      </x:c>
      <x:c r="C849" s="6">
        <x:v>14.1220644183333</x:v>
      </x:c>
      <x:c r="D849" s="14" t="s">
        <x:v>77</x:v>
      </x:c>
      <x:c r="E849" s="15">
        <x:v>43194.5291999653</x:v>
      </x:c>
      <x:c r="F849" t="s">
        <x:v>82</x:v>
      </x:c>
      <x:c r="G849" s="6">
        <x:v>172.437378069381</x:v>
      </x:c>
      <x:c r="H849" t="s">
        <x:v>83</x:v>
      </x:c>
      <x:c r="I849" s="6">
        <x:v>26.3828655552247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22.771</x:v>
      </x:c>
      <x:c r="R849" s="8">
        <x:v>154400.148337639</x:v>
      </x:c>
      <x:c r="S849" s="12">
        <x:v>230298.257847759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22332</x:v>
      </x:c>
      <x:c r="B850" s="1">
        <x:v>43199.450365162</x:v>
      </x:c>
      <x:c r="C850" s="6">
        <x:v>14.1392653766667</x:v>
      </x:c>
      <x:c r="D850" s="14" t="s">
        <x:v>77</x:v>
      </x:c>
      <x:c r="E850" s="15">
        <x:v>43194.5291999653</x:v>
      </x:c>
      <x:c r="F850" t="s">
        <x:v>82</x:v>
      </x:c>
      <x:c r="G850" s="6">
        <x:v>172.456489448271</x:v>
      </x:c>
      <x:c r="H850" t="s">
        <x:v>83</x:v>
      </x:c>
      <x:c r="I850" s="6">
        <x:v>26.3761567344541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22.772</x:v>
      </x:c>
      <x:c r="R850" s="8">
        <x:v>154401.330392733</x:v>
      </x:c>
      <x:c r="S850" s="12">
        <x:v>230302.370610007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22344</x:v>
      </x:c>
      <x:c r="B851" s="1">
        <x:v>43199.4503767014</x:v>
      </x:c>
      <x:c r="C851" s="6">
        <x:v>14.15589965</x:v>
      </x:c>
      <x:c r="D851" s="14" t="s">
        <x:v>77</x:v>
      </x:c>
      <x:c r="E851" s="15">
        <x:v>43194.5291999653</x:v>
      </x:c>
      <x:c r="F851" t="s">
        <x:v>82</x:v>
      </x:c>
      <x:c r="G851" s="6">
        <x:v>172.516130521156</x:v>
      </x:c>
      <x:c r="H851" t="s">
        <x:v>83</x:v>
      </x:c>
      <x:c r="I851" s="6">
        <x:v>26.3730580459787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22.769</x:v>
      </x:c>
      <x:c r="R851" s="8">
        <x:v>154398.807736662</x:v>
      </x:c>
      <x:c r="S851" s="12">
        <x:v>230292.317052932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22352</x:v>
      </x:c>
      <x:c r="B852" s="1">
        <x:v>43199.4503881134</x:v>
      </x:c>
      <x:c r="C852" s="6">
        <x:v>14.172350585</x:v>
      </x:c>
      <x:c r="D852" s="14" t="s">
        <x:v>77</x:v>
      </x:c>
      <x:c r="E852" s="15">
        <x:v>43194.5291999653</x:v>
      </x:c>
      <x:c r="F852" t="s">
        <x:v>82</x:v>
      </x:c>
      <x:c r="G852" s="6">
        <x:v>172.433375615837</x:v>
      </x:c>
      <x:c r="H852" t="s">
        <x:v>83</x:v>
      </x:c>
      <x:c r="I852" s="6">
        <x:v>26.3720050942352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22.775</x:v>
      </x:c>
      <x:c r="R852" s="8">
        <x:v>154407.271225271</x:v>
      </x:c>
      <x:c r="S852" s="12">
        <x:v>230306.953338447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22363</x:v>
      </x:c>
      <x:c r="B853" s="1">
        <x:v>43199.4503998032</x:v>
      </x:c>
      <x:c r="C853" s="6">
        <x:v>14.1891515383333</x:v>
      </x:c>
      <x:c r="D853" s="14" t="s">
        <x:v>77</x:v>
      </x:c>
      <x:c r="E853" s="15">
        <x:v>43194.5291999653</x:v>
      </x:c>
      <x:c r="F853" t="s">
        <x:v>82</x:v>
      </x:c>
      <x:c r="G853" s="6">
        <x:v>172.536288034744</x:v>
      </x:c>
      <x:c r="H853" t="s">
        <x:v>83</x:v>
      </x:c>
      <x:c r="I853" s="6">
        <x:v>26.3690568311094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22.769</x:v>
      </x:c>
      <x:c r="R853" s="8">
        <x:v>154402.854088464</x:v>
      </x:c>
      <x:c r="S853" s="12">
        <x:v>230297.006939028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22375</x:v>
      </x:c>
      <x:c r="B854" s="1">
        <x:v>43199.4504111458</x:v>
      </x:c>
      <x:c r="C854" s="6">
        <x:v>14.2055191333333</x:v>
      </x:c>
      <x:c r="D854" s="14" t="s">
        <x:v>77</x:v>
      </x:c>
      <x:c r="E854" s="15">
        <x:v>43194.5291999653</x:v>
      </x:c>
      <x:c r="F854" t="s">
        <x:v>82</x:v>
      </x:c>
      <x:c r="G854" s="6">
        <x:v>172.405564586577</x:v>
      </x:c>
      <x:c r="H854" t="s">
        <x:v>83</x:v>
      </x:c>
      <x:c r="I854" s="6">
        <x:v>26.3891832910763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22.771</x:v>
      </x:c>
      <x:c r="R854" s="8">
        <x:v>154404.898206548</x:v>
      </x:c>
      <x:c r="S854" s="12">
        <x:v>230294.02296115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22383</x:v>
      </x:c>
      <x:c r="B855" s="1">
        <x:v>43199.4504229514</x:v>
      </x:c>
      <x:c r="C855" s="6">
        <x:v>14.22248672</x:v>
      </x:c>
      <x:c r="D855" s="14" t="s">
        <x:v>77</x:v>
      </x:c>
      <x:c r="E855" s="15">
        <x:v>43194.5291999653</x:v>
      </x:c>
      <x:c r="F855" t="s">
        <x:v>82</x:v>
      </x:c>
      <x:c r="G855" s="6">
        <x:v>172.44755064489</x:v>
      </x:c>
      <x:c r="H855" t="s">
        <x:v>83</x:v>
      </x:c>
      <x:c r="I855" s="6">
        <x:v>26.3779317126364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22.772</x:v>
      </x:c>
      <x:c r="R855" s="8">
        <x:v>154401.709158464</x:v>
      </x:c>
      <x:c r="S855" s="12">
        <x:v>230293.780604514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22392</x:v>
      </x:c>
      <x:c r="B856" s="1">
        <x:v>43199.4504346412</x:v>
      </x:c>
      <x:c r="C856" s="6">
        <x:v>14.239337695</x:v>
      </x:c>
      <x:c r="D856" s="14" t="s">
        <x:v>77</x:v>
      </x:c>
      <x:c r="E856" s="15">
        <x:v>43194.5291999653</x:v>
      </x:c>
      <x:c r="F856" t="s">
        <x:v>82</x:v>
      </x:c>
      <x:c r="G856" s="6">
        <x:v>172.542898808504</x:v>
      </x:c>
      <x:c r="H856" t="s">
        <x:v>83</x:v>
      </x:c>
      <x:c r="I856" s="6">
        <x:v>26.3764876625187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22.766</x:v>
      </x:c>
      <x:c r="R856" s="8">
        <x:v>154394.034294117</x:v>
      </x:c>
      <x:c r="S856" s="12">
        <x:v>230297.2335282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22400</x:v>
      </x:c>
      <x:c r="B857" s="1">
        <x:v>43199.4504461458</x:v>
      </x:c>
      <x:c r="C857" s="6">
        <x:v>14.2559053216667</x:v>
      </x:c>
      <x:c r="D857" s="14" t="s">
        <x:v>77</x:v>
      </x:c>
      <x:c r="E857" s="15">
        <x:v>43194.5291999653</x:v>
      </x:c>
      <x:c r="F857" t="s">
        <x:v>82</x:v>
      </x:c>
      <x:c r="G857" s="6">
        <x:v>172.535984903185</x:v>
      </x:c>
      <x:c r="H857" t="s">
        <x:v>83</x:v>
      </x:c>
      <x:c r="I857" s="6">
        <x:v>26.3691169997187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22.769</x:v>
      </x:c>
      <x:c r="R857" s="8">
        <x:v>154384.947421711</x:v>
      </x:c>
      <x:c r="S857" s="12">
        <x:v>230295.855644036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22411</x:v>
      </x:c>
      <x:c r="B858" s="1">
        <x:v>43199.4504577199</x:v>
      </x:c>
      <x:c r="C858" s="6">
        <x:v>14.2725396066667</x:v>
      </x:c>
      <x:c r="D858" s="14" t="s">
        <x:v>77</x:v>
      </x:c>
      <x:c r="E858" s="15">
        <x:v>43194.5291999653</x:v>
      </x:c>
      <x:c r="F858" t="s">
        <x:v>82</x:v>
      </x:c>
      <x:c r="G858" s="6">
        <x:v>172.463437593058</x:v>
      </x:c>
      <x:c r="H858" t="s">
        <x:v>83</x:v>
      </x:c>
      <x:c r="I858" s="6">
        <x:v>26.3776910375736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22.771</x:v>
      </x:c>
      <x:c r="R858" s="8">
        <x:v>154386.786353631</x:v>
      </x:c>
      <x:c r="S858" s="12">
        <x:v>230300.232735921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22420</x:v>
      </x:c>
      <x:c r="B859" s="1">
        <x:v>43199.450469294</x:v>
      </x:c>
      <x:c r="C859" s="6">
        <x:v>14.2892238566667</x:v>
      </x:c>
      <x:c r="D859" s="14" t="s">
        <x:v>77</x:v>
      </x:c>
      <x:c r="E859" s="15">
        <x:v>43194.5291999653</x:v>
      </x:c>
      <x:c r="F859" t="s">
        <x:v>82</x:v>
      </x:c>
      <x:c r="G859" s="6">
        <x:v>172.453719014494</x:v>
      </x:c>
      <x:c r="H859" t="s">
        <x:v>83</x:v>
      </x:c>
      <x:c r="I859" s="6">
        <x:v>26.3825346265317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22.77</x:v>
      </x:c>
      <x:c r="R859" s="8">
        <x:v>154381.316497327</x:v>
      </x:c>
      <x:c r="S859" s="12">
        <x:v>230296.265368838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22436</x:v>
      </x:c>
      <x:c r="B860" s="1">
        <x:v>43199.450480787</x:v>
      </x:c>
      <x:c r="C860" s="6">
        <x:v>14.3057748483333</x:v>
      </x:c>
      <x:c r="D860" s="14" t="s">
        <x:v>77</x:v>
      </x:c>
      <x:c r="E860" s="15">
        <x:v>43194.5291999653</x:v>
      </x:c>
      <x:c r="F860" t="s">
        <x:v>82</x:v>
      </x:c>
      <x:c r="G860" s="6">
        <x:v>172.551577607074</x:v>
      </x:c>
      <x:c r="H860" t="s">
        <x:v>83</x:v>
      </x:c>
      <x:c r="I860" s="6">
        <x:v>26.3689364938941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22.768</x:v>
      </x:c>
      <x:c r="R860" s="8">
        <x:v>154381.198365176</x:v>
      </x:c>
      <x:c r="S860" s="12">
        <x:v>230300.198701884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22445</x:v>
      </x:c>
      <x:c r="B861" s="1">
        <x:v>43199.4504923264</x:v>
      </x:c>
      <x:c r="C861" s="6">
        <x:v>14.32237577</x:v>
      </x:c>
      <x:c r="D861" s="14" t="s">
        <x:v>77</x:v>
      </x:c>
      <x:c r="E861" s="15">
        <x:v>43194.5291999653</x:v>
      </x:c>
      <x:c r="F861" t="s">
        <x:v>82</x:v>
      </x:c>
      <x:c r="G861" s="6">
        <x:v>172.507037394434</x:v>
      </x:c>
      <x:c r="H861" t="s">
        <x:v>83</x:v>
      </x:c>
      <x:c r="I861" s="6">
        <x:v>26.3748631068788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22.769</x:v>
      </x:c>
      <x:c r="R861" s="8">
        <x:v>154377.177335317</x:v>
      </x:c>
      <x:c r="S861" s="12">
        <x:v>230304.050093831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22448</x:v>
      </x:c>
      <x:c r="B862" s="1">
        <x:v>43199.4505038194</x:v>
      </x:c>
      <x:c r="C862" s="6">
        <x:v>14.338976645</x:v>
      </x:c>
      <x:c r="D862" s="14" t="s">
        <x:v>77</x:v>
      </x:c>
      <x:c r="E862" s="15">
        <x:v>43194.5291999653</x:v>
      </x:c>
      <x:c r="F862" t="s">
        <x:v>82</x:v>
      </x:c>
      <x:c r="G862" s="6">
        <x:v>172.567626800478</x:v>
      </x:c>
      <x:c r="H862" t="s">
        <x:v>83</x:v>
      </x:c>
      <x:c r="I862" s="6">
        <x:v>26.368665735175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22.767</x:v>
      </x:c>
      <x:c r="R862" s="8">
        <x:v>154369.442518038</x:v>
      </x:c>
      <x:c r="S862" s="12">
        <x:v>230285.779418244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22458</x:v>
      </x:c>
      <x:c r="B863" s="1">
        <x:v>43199.4505152431</x:v>
      </x:c>
      <x:c r="C863" s="6">
        <x:v>14.355377605</x:v>
      </x:c>
      <x:c r="D863" s="14" t="s">
        <x:v>77</x:v>
      </x:c>
      <x:c r="E863" s="15">
        <x:v>43194.5291999653</x:v>
      </x:c>
      <x:c r="F863" t="s">
        <x:v>82</x:v>
      </x:c>
      <x:c r="G863" s="6">
        <x:v>172.593211001578</x:v>
      </x:c>
      <x:c r="H863" t="s">
        <x:v>83</x:v>
      </x:c>
      <x:c r="I863" s="6">
        <x:v>26.3694178427813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22.765</x:v>
      </x:c>
      <x:c r="R863" s="8">
        <x:v>154365.562996329</x:v>
      </x:c>
      <x:c r="S863" s="12">
        <x:v>230288.257912043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22476</x:v>
      </x:c>
      <x:c r="B864" s="1">
        <x:v>43199.4505269329</x:v>
      </x:c>
      <x:c r="C864" s="6">
        <x:v>14.3722452033333</x:v>
      </x:c>
      <x:c r="D864" s="14" t="s">
        <x:v>77</x:v>
      </x:c>
      <x:c r="E864" s="15">
        <x:v>43194.5291999653</x:v>
      </x:c>
      <x:c r="F864" t="s">
        <x:v>82</x:v>
      </x:c>
      <x:c r="G864" s="6">
        <x:v>172.562624293167</x:v>
      </x:c>
      <x:c r="H864" t="s">
        <x:v>83</x:v>
      </x:c>
      <x:c r="I864" s="6">
        <x:v>26.3696585172515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22.767</x:v>
      </x:c>
      <x:c r="R864" s="8">
        <x:v>154363.735030686</x:v>
      </x:c>
      <x:c r="S864" s="12">
        <x:v>230295.056065725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22483</x:v>
      </x:c>
      <x:c r="B865" s="1">
        <x:v>43199.4505390046</x:v>
      </x:c>
      <x:c r="C865" s="6">
        <x:v>14.389596205</x:v>
      </x:c>
      <x:c r="D865" s="14" t="s">
        <x:v>77</x:v>
      </x:c>
      <x:c r="E865" s="15">
        <x:v>43194.5291999653</x:v>
      </x:c>
      <x:c r="F865" t="s">
        <x:v>82</x:v>
      </x:c>
      <x:c r="G865" s="6">
        <x:v>172.627495467433</x:v>
      </x:c>
      <x:c r="H865" t="s">
        <x:v>83</x:v>
      </x:c>
      <x:c r="I865" s="6">
        <x:v>26.3597006254781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22.766</x:v>
      </x:c>
      <x:c r="R865" s="8">
        <x:v>154365.893297921</x:v>
      </x:c>
      <x:c r="S865" s="12">
        <x:v>230297.170154386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22497</x:v>
      </x:c>
      <x:c r="B866" s="1">
        <x:v>43199.4505498843</x:v>
      </x:c>
      <x:c r="C866" s="6">
        <x:v>14.4052970716667</x:v>
      </x:c>
      <x:c r="D866" s="14" t="s">
        <x:v>77</x:v>
      </x:c>
      <x:c r="E866" s="15">
        <x:v>43194.5291999653</x:v>
      </x:c>
      <x:c r="F866" t="s">
        <x:v>82</x:v>
      </x:c>
      <x:c r="G866" s="6">
        <x:v>172.57820143316</x:v>
      </x:c>
      <x:c r="H866" t="s">
        <x:v>83</x:v>
      </x:c>
      <x:c r="I866" s="6">
        <x:v>26.3723961905584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22.765</x:v>
      </x:c>
      <x:c r="R866" s="8">
        <x:v>154350.692328761</x:v>
      </x:c>
      <x:c r="S866" s="12">
        <x:v>230284.788554603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22506</x:v>
      </x:c>
      <x:c r="B867" s="1">
        <x:v>43199.4505614236</x:v>
      </x:c>
      <x:c r="C867" s="6">
        <x:v>14.4218646983333</x:v>
      </x:c>
      <x:c r="D867" s="14" t="s">
        <x:v>77</x:v>
      </x:c>
      <x:c r="E867" s="15">
        <x:v>43194.5291999653</x:v>
      </x:c>
      <x:c r="F867" t="s">
        <x:v>82</x:v>
      </x:c>
      <x:c r="G867" s="6">
        <x:v>172.51985911032</x:v>
      </x:c>
      <x:c r="H867" t="s">
        <x:v>83</x:v>
      </x:c>
      <x:c r="I867" s="6">
        <x:v>26.3810604900218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22.766</x:v>
      </x:c>
      <x:c r="R867" s="8">
        <x:v>154353.917526516</x:v>
      </x:c>
      <x:c r="S867" s="12">
        <x:v>230302.484768053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22515</x:v>
      </x:c>
      <x:c r="B868" s="1">
        <x:v>43199.4505731481</x:v>
      </x:c>
      <x:c r="C868" s="6">
        <x:v>14.4387656266667</x:v>
      </x:c>
      <x:c r="D868" s="14" t="s">
        <x:v>77</x:v>
      </x:c>
      <x:c r="E868" s="15">
        <x:v>43194.5291999653</x:v>
      </x:c>
      <x:c r="F868" t="s">
        <x:v>82</x:v>
      </x:c>
      <x:c r="G868" s="6">
        <x:v>172.522435821947</x:v>
      </x:c>
      <x:c r="H868" t="s">
        <x:v>83</x:v>
      </x:c>
      <x:c r="I868" s="6">
        <x:v>26.3805490550576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22.766</x:v>
      </x:c>
      <x:c r="R868" s="8">
        <x:v>154348.973540884</x:v>
      </x:c>
      <x:c r="S868" s="12">
        <x:v>230294.052269231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22520</x:v>
      </x:c>
      <x:c r="B869" s="1">
        <x:v>43199.4505854977</x:v>
      </x:c>
      <x:c r="C869" s="6">
        <x:v>14.4565332933333</x:v>
      </x:c>
      <x:c r="D869" s="14" t="s">
        <x:v>77</x:v>
      </x:c>
      <x:c r="E869" s="15">
        <x:v>43194.5291999653</x:v>
      </x:c>
      <x:c r="F869" t="s">
        <x:v>82</x:v>
      </x:c>
      <x:c r="G869" s="6">
        <x:v>172.488291482107</x:v>
      </x:c>
      <x:c r="H869" t="s">
        <x:v>83</x:v>
      </x:c>
      <x:c r="I869" s="6">
        <x:v>26.3931544454108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22.764</x:v>
      </x:c>
      <x:c r="R869" s="8">
        <x:v>154346.060782601</x:v>
      </x:c>
      <x:c r="S869" s="12">
        <x:v>230286.199195616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22528</x:v>
      </x:c>
      <x:c r="B870" s="1">
        <x:v>43199.450596331</x:v>
      </x:c>
      <x:c r="C870" s="6">
        <x:v>14.4721675366667</x:v>
      </x:c>
      <x:c r="D870" s="14" t="s">
        <x:v>77</x:v>
      </x:c>
      <x:c r="E870" s="15">
        <x:v>43194.5291999653</x:v>
      </x:c>
      <x:c r="F870" t="s">
        <x:v>82</x:v>
      </x:c>
      <x:c r="G870" s="6">
        <x:v>172.597625902419</x:v>
      </x:c>
      <x:c r="H870" t="s">
        <x:v>83</x:v>
      </x:c>
      <x:c r="I870" s="6">
        <x:v>26.3656272221597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22.766</x:v>
      </x:c>
      <x:c r="R870" s="8">
        <x:v>154339.744496101</x:v>
      </x:c>
      <x:c r="S870" s="12">
        <x:v>230283.382508696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22538</x:v>
      </x:c>
      <x:c r="B871" s="1">
        <x:v>43199.4506080208</x:v>
      </x:c>
      <x:c r="C871" s="6">
        <x:v>14.4889851133333</x:v>
      </x:c>
      <x:c r="D871" s="14" t="s">
        <x:v>77</x:v>
      </x:c>
      <x:c r="E871" s="15">
        <x:v>43194.5291999653</x:v>
      </x:c>
      <x:c r="F871" t="s">
        <x:v>82</x:v>
      </x:c>
      <x:c r="G871" s="6">
        <x:v>172.629870107543</x:v>
      </x:c>
      <x:c r="H871" t="s">
        <x:v>83</x:v>
      </x:c>
      <x:c r="I871" s="6">
        <x:v>26.3679737963257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22.763</x:v>
      </x:c>
      <x:c r="R871" s="8">
        <x:v>154331.465651949</x:v>
      </x:c>
      <x:c r="S871" s="12">
        <x:v>230291.906757557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22551</x:v>
      </x:c>
      <x:c r="B872" s="1">
        <x:v>43199.4506195949</x:v>
      </x:c>
      <x:c r="C872" s="6">
        <x:v>14.50568609</x:v>
      </x:c>
      <x:c r="D872" s="14" t="s">
        <x:v>77</x:v>
      </x:c>
      <x:c r="E872" s="15">
        <x:v>43194.5291999653</x:v>
      </x:c>
      <x:c r="F872" t="s">
        <x:v>82</x:v>
      </x:c>
      <x:c r="G872" s="6">
        <x:v>172.599257627713</x:v>
      </x:c>
      <x:c r="H872" t="s">
        <x:v>83</x:v>
      </x:c>
      <x:c r="I872" s="6">
        <x:v>26.3711326487542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22.764</x:v>
      </x:c>
      <x:c r="R872" s="8">
        <x:v>154336.692368316</x:v>
      </x:c>
      <x:c r="S872" s="12">
        <x:v>230289.438645554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22559</x:v>
      </x:c>
      <x:c r="B873" s="1">
        <x:v>43199.4506308681</x:v>
      </x:c>
      <x:c r="C873" s="6">
        <x:v>14.5219036316667</x:v>
      </x:c>
      <x:c r="D873" s="14" t="s">
        <x:v>77</x:v>
      </x:c>
      <x:c r="E873" s="15">
        <x:v>43194.5291999653</x:v>
      </x:c>
      <x:c r="F873" t="s">
        <x:v>82</x:v>
      </x:c>
      <x:c r="G873" s="6">
        <x:v>172.579964346466</x:v>
      </x:c>
      <x:c r="H873" t="s">
        <x:v>83</x:v>
      </x:c>
      <x:c r="I873" s="6">
        <x:v>26.3807897303254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22.762</x:v>
      </x:c>
      <x:c r="R873" s="8">
        <x:v>154330.204627394</x:v>
      </x:c>
      <x:c r="S873" s="12">
        <x:v>230278.789763902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22568</x:v>
      </x:c>
      <x:c r="B874" s="1">
        <x:v>43199.4506427894</x:v>
      </x:c>
      <x:c r="C874" s="6">
        <x:v>14.5390546133333</x:v>
      </x:c>
      <x:c r="D874" s="14" t="s">
        <x:v>77</x:v>
      </x:c>
      <x:c r="E874" s="15">
        <x:v>43194.5291999653</x:v>
      </x:c>
      <x:c r="F874" t="s">
        <x:v>82</x:v>
      </x:c>
      <x:c r="G874" s="6">
        <x:v>172.548659037417</x:v>
      </x:c>
      <x:c r="H874" t="s">
        <x:v>83</x:v>
      </x:c>
      <x:c r="I874" s="6">
        <x:v>26.3753444566155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22.766</x:v>
      </x:c>
      <x:c r="R874" s="8">
        <x:v>154345.99154153</x:v>
      </x:c>
      <x:c r="S874" s="12">
        <x:v>230283.910153945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22579</x:v>
      </x:c>
      <x:c r="B875" s="1">
        <x:v>43199.4506544329</x:v>
      </x:c>
      <x:c r="C875" s="6">
        <x:v>14.5558389533333</x:v>
      </x:c>
      <x:c r="D875" s="14" t="s">
        <x:v>77</x:v>
      </x:c>
      <x:c r="E875" s="15">
        <x:v>43194.5291999653</x:v>
      </x:c>
      <x:c r="F875" t="s">
        <x:v>82</x:v>
      </x:c>
      <x:c r="G875" s="6">
        <x:v>172.60971988151</x:v>
      </x:c>
      <x:c r="H875" t="s">
        <x:v>83</x:v>
      </x:c>
      <x:c r="I875" s="6">
        <x:v>26.3690568311094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22.764</x:v>
      </x:c>
      <x:c r="R875" s="8">
        <x:v>154336.686064602</x:v>
      </x:c>
      <x:c r="S875" s="12">
        <x:v>230273.512648538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22596</x:v>
      </x:c>
      <x:c r="B876" s="1">
        <x:v>43199.4506656597</x:v>
      </x:c>
      <x:c r="C876" s="6">
        <x:v>14.5720065166667</x:v>
      </x:c>
      <x:c r="D876" s="14" t="s">
        <x:v>77</x:v>
      </x:c>
      <x:c r="E876" s="15">
        <x:v>43194.5291999653</x:v>
      </x:c>
      <x:c r="F876" t="s">
        <x:v>82</x:v>
      </x:c>
      <x:c r="G876" s="6">
        <x:v>172.541060096808</x:v>
      </x:c>
      <x:c r="H876" t="s">
        <x:v>83</x:v>
      </x:c>
      <x:c r="I876" s="6">
        <x:v>26.3797668605575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22.765</x:v>
      </x:c>
      <x:c r="R876" s="8">
        <x:v>154336.087579025</x:v>
      </x:c>
      <x:c r="S876" s="12">
        <x:v>230283.124628846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22601</x:v>
      </x:c>
      <x:c r="B877" s="1">
        <x:v>43199.450677662</x:v>
      </x:c>
      <x:c r="C877" s="6">
        <x:v>14.5892908733333</x:v>
      </x:c>
      <x:c r="D877" s="14" t="s">
        <x:v>77</x:v>
      </x:c>
      <x:c r="E877" s="15">
        <x:v>43194.5291999653</x:v>
      </x:c>
      <x:c r="F877" t="s">
        <x:v>82</x:v>
      </x:c>
      <x:c r="G877" s="6">
        <x:v>172.521747537606</x:v>
      </x:c>
      <x:c r="H877" t="s">
        <x:v>83</x:v>
      </x:c>
      <x:c r="I877" s="6">
        <x:v>26.3923421634604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22.762</x:v>
      </x:c>
      <x:c r="R877" s="8">
        <x:v>154344.958342275</x:v>
      </x:c>
      <x:c r="S877" s="12">
        <x:v>230297.456221118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22614</x:v>
      </x:c>
      <x:c r="B878" s="1">
        <x:v>43199.4506891551</x:v>
      </x:c>
      <x:c r="C878" s="6">
        <x:v>14.6058417366667</x:v>
      </x:c>
      <x:c r="D878" s="14" t="s">
        <x:v>77</x:v>
      </x:c>
      <x:c r="E878" s="15">
        <x:v>43194.5291999653</x:v>
      </x:c>
      <x:c r="F878" t="s">
        <x:v>82</x:v>
      </x:c>
      <x:c r="G878" s="6">
        <x:v>172.634250588289</x:v>
      </x:c>
      <x:c r="H878" t="s">
        <x:v>83</x:v>
      </x:c>
      <x:c r="I878" s="6">
        <x:v>26.370019528988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22.762</x:v>
      </x:c>
      <x:c r="R878" s="8">
        <x:v>154328.752038245</x:v>
      </x:c>
      <x:c r="S878" s="12">
        <x:v>230287.657343072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22623</x:v>
      </x:c>
      <x:c r="B879" s="1">
        <x:v>43199.4507005787</x:v>
      </x:c>
      <x:c r="C879" s="6">
        <x:v>14.6222759916667</x:v>
      </x:c>
      <x:c r="D879" s="14" t="s">
        <x:v>77</x:v>
      </x:c>
      <x:c r="E879" s="15">
        <x:v>43194.5291999653</x:v>
      </x:c>
      <x:c r="F879" t="s">
        <x:v>82</x:v>
      </x:c>
      <x:c r="G879" s="6">
        <x:v>172.65866775998</x:v>
      </x:c>
      <x:c r="H879" t="s">
        <x:v>83</x:v>
      </x:c>
      <x:c r="I879" s="6">
        <x:v>26.3651759580848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22.762</x:v>
      </x:c>
      <x:c r="R879" s="8">
        <x:v>154315.453563312</x:v>
      </x:c>
      <x:c r="S879" s="12">
        <x:v>230287.322547742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22630</x:v>
      </x:c>
      <x:c r="B880" s="1">
        <x:v>43199.4507120023</x:v>
      </x:c>
      <x:c r="C880" s="6">
        <x:v>14.638760255</x:v>
      </x:c>
      <x:c r="D880" s="14" t="s">
        <x:v>77</x:v>
      </x:c>
      <x:c r="E880" s="15">
        <x:v>43194.5291999653</x:v>
      </x:c>
      <x:c r="F880" t="s">
        <x:v>82</x:v>
      </x:c>
      <x:c r="G880" s="6">
        <x:v>172.697936677216</x:v>
      </x:c>
      <x:c r="H880" t="s">
        <x:v>83</x:v>
      </x:c>
      <x:c r="I880" s="6">
        <x:v>26.3603023099431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22.761</x:v>
      </x:c>
      <x:c r="R880" s="8">
        <x:v>154312.638984842</x:v>
      </x:c>
      <x:c r="S880" s="12">
        <x:v>230283.43522105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22647</x:v>
      </x:c>
      <x:c r="B881" s="1">
        <x:v>43199.4507238773</x:v>
      </x:c>
      <x:c r="C881" s="6">
        <x:v>14.6558445683333</x:v>
      </x:c>
      <x:c r="D881" s="14" t="s">
        <x:v>77</x:v>
      </x:c>
      <x:c r="E881" s="15">
        <x:v>43194.5291999653</x:v>
      </x:c>
      <x:c r="F881" t="s">
        <x:v>82</x:v>
      </x:c>
      <x:c r="G881" s="6">
        <x:v>172.61635616299</x:v>
      </x:c>
      <x:c r="H881" t="s">
        <x:v>83</x:v>
      </x:c>
      <x:c r="I881" s="6">
        <x:v>26.373569479802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22.762</x:v>
      </x:c>
      <x:c r="R881" s="8">
        <x:v>154318.232349794</x:v>
      </x:c>
      <x:c r="S881" s="12">
        <x:v>230286.986203324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22648</x:v>
      </x:c>
      <x:c r="B882" s="1">
        <x:v>43199.4507355324</x:v>
      </x:c>
      <x:c r="C882" s="6">
        <x:v>14.67262885</x:v>
      </x:c>
      <x:c r="D882" s="14" t="s">
        <x:v>77</x:v>
      </x:c>
      <x:c r="E882" s="15">
        <x:v>43194.5291999653</x:v>
      </x:c>
      <x:c r="F882" t="s">
        <x:v>82</x:v>
      </x:c>
      <x:c r="G882" s="6">
        <x:v>172.606596078772</x:v>
      </x:c>
      <x:c r="H882" t="s">
        <x:v>83</x:v>
      </x:c>
      <x:c r="I882" s="6">
        <x:v>26.3842494392038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22.759</x:v>
      </x:c>
      <x:c r="R882" s="8">
        <x:v>154307.208451634</x:v>
      </x:c>
      <x:c r="S882" s="12">
        <x:v>230288.045639865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22666</x:v>
      </x:c>
      <x:c r="B883" s="1">
        <x:v>43199.4507469907</x:v>
      </x:c>
      <x:c r="C883" s="6">
        <x:v>14.6891131033333</x:v>
      </x:c>
      <x:c r="D883" s="14" t="s">
        <x:v>77</x:v>
      </x:c>
      <x:c r="E883" s="15">
        <x:v>43194.5291999653</x:v>
      </x:c>
      <x:c r="F883" t="s">
        <x:v>82</x:v>
      </x:c>
      <x:c r="G883" s="6">
        <x:v>172.551117606139</x:v>
      </x:c>
      <x:c r="H883" t="s">
        <x:v>83</x:v>
      </x:c>
      <x:c r="I883" s="6">
        <x:v>26.3923421634604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22.76</x:v>
      </x:c>
      <x:c r="R883" s="8">
        <x:v>154299.890179502</x:v>
      </x:c>
      <x:c r="S883" s="12">
        <x:v>230278.53770615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22674</x:v>
      </x:c>
      <x:c r="B884" s="1">
        <x:v>43199.4507581829</x:v>
      </x:c>
      <x:c r="C884" s="6">
        <x:v>14.7052306916667</x:v>
      </x:c>
      <x:c r="D884" s="14" t="s">
        <x:v>77</x:v>
      </x:c>
      <x:c r="E884" s="15">
        <x:v>43194.5291999653</x:v>
      </x:c>
      <x:c r="F884" t="s">
        <x:v>82</x:v>
      </x:c>
      <x:c r="G884" s="6">
        <x:v>172.703670072255</x:v>
      </x:c>
      <x:c r="H884" t="s">
        <x:v>83</x:v>
      </x:c>
      <x:c r="I884" s="6">
        <x:v>26.3649954524717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22.759</x:v>
      </x:c>
      <x:c r="R884" s="8">
        <x:v>154293.2788447</x:v>
      </x:c>
      <x:c r="S884" s="12">
        <x:v>230285.463584306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22679</x:v>
      </x:c>
      <x:c r="B885" s="1">
        <x:v>43199.4507697569</x:v>
      </x:c>
      <x:c r="C885" s="6">
        <x:v>14.7219149516667</x:v>
      </x:c>
      <x:c r="D885" s="14" t="s">
        <x:v>77</x:v>
      </x:c>
      <x:c r="E885" s="15">
        <x:v>43194.5291999653</x:v>
      </x:c>
      <x:c r="F885" t="s">
        <x:v>82</x:v>
      </x:c>
      <x:c r="G885" s="6">
        <x:v>172.657875921872</x:v>
      </x:c>
      <x:c r="H885" t="s">
        <x:v>83</x:v>
      </x:c>
      <x:c r="I885" s="6">
        <x:v>26.3711627330777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22.76</x:v>
      </x:c>
      <x:c r="R885" s="8">
        <x:v>154296.222413219</x:v>
      </x:c>
      <x:c r="S885" s="12">
        <x:v>230290.248081394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22694</x:v>
      </x:c>
      <x:c r="B886" s="1">
        <x:v>43199.4507817477</x:v>
      </x:c>
      <x:c r="C886" s="6">
        <x:v>14.739165945</x:v>
      </x:c>
      <x:c r="D886" s="14" t="s">
        <x:v>77</x:v>
      </x:c>
      <x:c r="E886" s="15">
        <x:v>43194.5291999653</x:v>
      </x:c>
      <x:c r="F886" t="s">
        <x:v>82</x:v>
      </x:c>
      <x:c r="G886" s="6">
        <x:v>172.684674935595</x:v>
      </x:c>
      <x:c r="H886" t="s">
        <x:v>83</x:v>
      </x:c>
      <x:c r="I886" s="6">
        <x:v>26.3745923476818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22.757</x:v>
      </x:c>
      <x:c r="R886" s="8">
        <x:v>154291.190747628</x:v>
      </x:c>
      <x:c r="S886" s="12">
        <x:v>230273.766475311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22703</x:v>
      </x:c>
      <x:c r="B887" s="1">
        <x:v>43199.450793287</x:v>
      </x:c>
      <x:c r="C887" s="6">
        <x:v>14.7558002633333</x:v>
      </x:c>
      <x:c r="D887" s="14" t="s">
        <x:v>77</x:v>
      </x:c>
      <x:c r="E887" s="15">
        <x:v>43194.5291999653</x:v>
      </x:c>
      <x:c r="F887" t="s">
        <x:v>82</x:v>
      </x:c>
      <x:c r="G887" s="6">
        <x:v>172.587375118002</x:v>
      </x:c>
      <x:c r="H887" t="s">
        <x:v>83</x:v>
      </x:c>
      <x:c r="I887" s="6">
        <x:v>26.382233782293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22.761</x:v>
      </x:c>
      <x:c r="R887" s="8">
        <x:v>154291.114105628</x:v>
      </x:c>
      <x:c r="S887" s="12">
        <x:v>230280.307380431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22717</x:v>
      </x:c>
      <x:c r="B888" s="1">
        <x:v>43199.4508049421</x:v>
      </x:c>
      <x:c r="C888" s="6">
        <x:v>14.7725844766667</x:v>
      </x:c>
      <x:c r="D888" s="14" t="s">
        <x:v>77</x:v>
      </x:c>
      <x:c r="E888" s="15">
        <x:v>43194.5291999653</x:v>
      </x:c>
      <x:c r="F888" t="s">
        <x:v>82</x:v>
      </x:c>
      <x:c r="G888" s="6">
        <x:v>172.588985943629</x:v>
      </x:c>
      <x:c r="H888" t="s">
        <x:v>83</x:v>
      </x:c>
      <x:c r="I888" s="6">
        <x:v>26.3906574311518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22.758</x:v>
      </x:c>
      <x:c r="R888" s="8">
        <x:v>154285.042920121</x:v>
      </x:c>
      <x:c r="S888" s="12">
        <x:v>230273.880484337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22722</x:v>
      </x:c>
      <x:c r="B889" s="1">
        <x:v>43199.4508162847</x:v>
      </x:c>
      <x:c r="C889" s="6">
        <x:v>14.7889021083333</x:v>
      </x:c>
      <x:c r="D889" s="14" t="s">
        <x:v>77</x:v>
      </x:c>
      <x:c r="E889" s="15">
        <x:v>43194.5291999653</x:v>
      </x:c>
      <x:c r="F889" t="s">
        <x:v>82</x:v>
      </x:c>
      <x:c r="G889" s="6">
        <x:v>172.590085615659</x:v>
      </x:c>
      <x:c r="H889" t="s">
        <x:v>83</x:v>
      </x:c>
      <x:c r="I889" s="6">
        <x:v>26.3846104525092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</x:v>
      </x:c>
      <x:c r="R889" s="8">
        <x:v>154287.573693191</x:v>
      </x:c>
      <x:c r="S889" s="12">
        <x:v>230278.101467617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22735</x:v>
      </x:c>
      <x:c r="B890" s="1">
        <x:v>43199.4508278588</x:v>
      </x:c>
      <x:c r="C890" s="6">
        <x:v>14.8055863933333</x:v>
      </x:c>
      <x:c r="D890" s="14" t="s">
        <x:v>77</x:v>
      </x:c>
      <x:c r="E890" s="15">
        <x:v>43194.5291999653</x:v>
      </x:c>
      <x:c r="F890" t="s">
        <x:v>82</x:v>
      </x:c>
      <x:c r="G890" s="6">
        <x:v>172.622805088599</x:v>
      </x:c>
      <x:c r="H890" t="s">
        <x:v>83</x:v>
      </x:c>
      <x:c r="I890" s="6">
        <x:v>26.3839485948124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22.758</x:v>
      </x:c>
      <x:c r="R890" s="8">
        <x:v>154270.383728204</x:v>
      </x:c>
      <x:c r="S890" s="12">
        <x:v>230274.751979893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22743</x:v>
      </x:c>
      <x:c r="B891" s="1">
        <x:v>43199.4508391551</x:v>
      </x:c>
      <x:c r="C891" s="6">
        <x:v>14.821853955</x:v>
      </x:c>
      <x:c r="D891" s="14" t="s">
        <x:v>77</x:v>
      </x:c>
      <x:c r="E891" s="15">
        <x:v>43194.5291999653</x:v>
      </x:c>
      <x:c r="F891" t="s">
        <x:v>82</x:v>
      </x:c>
      <x:c r="G891" s="6">
        <x:v>172.715744699703</x:v>
      </x:c>
      <x:c r="H891" t="s">
        <x:v>83</x:v>
      </x:c>
      <x:c r="I891" s="6">
        <x:v>26.374261419804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22.755</x:v>
      </x:c>
      <x:c r="R891" s="8">
        <x:v>154260.172855422</x:v>
      </x:c>
      <x:c r="S891" s="12">
        <x:v>230275.350237548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22754</x:v>
      </x:c>
      <x:c r="B892" s="1">
        <x:v>43199.4508509259</x:v>
      </x:c>
      <x:c r="C892" s="6">
        <x:v>14.8387715766667</x:v>
      </x:c>
      <x:c r="D892" s="14" t="s">
        <x:v>77</x:v>
      </x:c>
      <x:c r="E892" s="15">
        <x:v>43194.5291999653</x:v>
      </x:c>
      <x:c r="F892" t="s">
        <x:v>82</x:v>
      </x:c>
      <x:c r="G892" s="6">
        <x:v>172.632850691902</x:v>
      </x:c>
      <x:c r="H892" t="s">
        <x:v>83</x:v>
      </x:c>
      <x:c r="I892" s="6">
        <x:v>26.376126650086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</x:v>
      </x:c>
      <x:c r="R892" s="8">
        <x:v>154267.447812629</x:v>
      </x:c>
      <x:c r="S892" s="12">
        <x:v>230282.717700041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22765</x:v>
      </x:c>
      <x:c r="B893" s="1">
        <x:v>43199.4508626157</x:v>
      </x:c>
      <x:c r="C893" s="6">
        <x:v>14.85562254</x:v>
      </x:c>
      <x:c r="D893" s="14" t="s">
        <x:v>77</x:v>
      </x:c>
      <x:c r="E893" s="15">
        <x:v>43194.5291999653</x:v>
      </x:c>
      <x:c r="F893" t="s">
        <x:v>82</x:v>
      </x:c>
      <x:c r="G893" s="6">
        <x:v>172.697705647123</x:v>
      </x:c>
      <x:c r="H893" t="s">
        <x:v>83</x:v>
      </x:c>
      <x:c r="I893" s="6">
        <x:v>26.3749232755922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22.756</x:v>
      </x:c>
      <x:c r="R893" s="8">
        <x:v>154255.317905677</x:v>
      </x:c>
      <x:c r="S893" s="12">
        <x:v>230276.873462114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22775</x:v>
      </x:c>
      <x:c r="B894" s="1">
        <x:v>43199.4508741551</x:v>
      </x:c>
      <x:c r="C894" s="6">
        <x:v>14.8722401666667</x:v>
      </x:c>
      <x:c r="D894" s="14" t="s">
        <x:v>77</x:v>
      </x:c>
      <x:c r="E894" s="15">
        <x:v>43194.5291999653</x:v>
      </x:c>
      <x:c r="F894" t="s">
        <x:v>82</x:v>
      </x:c>
      <x:c r="G894" s="6">
        <x:v>172.666926171075</x:v>
      </x:c>
      <x:c r="H894" t="s">
        <x:v>83</x:v>
      </x:c>
      <x:c r="I894" s="6">
        <x:v>26.3781122189448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22.757</x:v>
      </x:c>
      <x:c r="R894" s="8">
        <x:v>154250.304456909</x:v>
      </x:c>
      <x:c r="S894" s="12">
        <x:v>230282.434891481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22779</x:v>
      </x:c>
      <x:c r="B895" s="1">
        <x:v>43199.4508856481</x:v>
      </x:c>
      <x:c r="C895" s="6">
        <x:v>14.8887743716667</x:v>
      </x:c>
      <x:c r="D895" s="14" t="s">
        <x:v>77</x:v>
      </x:c>
      <x:c r="E895" s="15">
        <x:v>43194.5291999653</x:v>
      </x:c>
      <x:c r="F895" t="s">
        <x:v>82</x:v>
      </x:c>
      <x:c r="G895" s="6">
        <x:v>172.721510512064</x:v>
      </x:c>
      <x:c r="H895" t="s">
        <x:v>83</x:v>
      </x:c>
      <x:c r="I895" s="6">
        <x:v>26.3731182146598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22.755</x:v>
      </x:c>
      <x:c r="R895" s="8">
        <x:v>154247.144492008</x:v>
      </x:c>
      <x:c r="S895" s="12">
        <x:v>230268.940120319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22792</x:v>
      </x:c>
      <x:c r="B896" s="1">
        <x:v>43199.4508975347</x:v>
      </x:c>
      <x:c r="C896" s="6">
        <x:v>14.9059254</x:v>
      </x:c>
      <x:c r="D896" s="14" t="s">
        <x:v>77</x:v>
      </x:c>
      <x:c r="E896" s="15">
        <x:v>43194.5291999653</x:v>
      </x:c>
      <x:c r="F896" t="s">
        <x:v>82</x:v>
      </x:c>
      <x:c r="G896" s="6">
        <x:v>172.669521832474</x:v>
      </x:c>
      <x:c r="H896" t="s">
        <x:v>83</x:v>
      </x:c>
      <x:c r="I896" s="6">
        <x:v>26.374682600745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22.758</x:v>
      </x:c>
      <x:c r="R896" s="8">
        <x:v>154258.134764391</x:v>
      </x:c>
      <x:c r="S896" s="12">
        <x:v>230268.056396902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22798</x:v>
      </x:c>
      <x:c r="B897" s="1">
        <x:v>43199.450908912</x:v>
      </x:c>
      <x:c r="C897" s="6">
        <x:v>14.9222929616667</x:v>
      </x:c>
      <x:c r="D897" s="14" t="s">
        <x:v>77</x:v>
      </x:c>
      <x:c r="E897" s="15">
        <x:v>43194.5291999653</x:v>
      </x:c>
      <x:c r="F897" t="s">
        <x:v>82</x:v>
      </x:c>
      <x:c r="G897" s="6">
        <x:v>172.652043059998</x:v>
      </x:c>
      <x:c r="H897" t="s">
        <x:v>83</x:v>
      </x:c>
      <x:c r="I897" s="6">
        <x:v>26.3839786792505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22.756</x:v>
      </x:c>
      <x:c r="R897" s="8">
        <x:v>154248.461940828</x:v>
      </x:c>
      <x:c r="S897" s="12">
        <x:v>230275.166441367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22814</x:v>
      </x:c>
      <x:c r="B898" s="1">
        <x:v>43199.4509203356</x:v>
      </x:c>
      <x:c r="C898" s="6">
        <x:v>14.938710545</x:v>
      </x:c>
      <x:c r="D898" s="14" t="s">
        <x:v>77</x:v>
      </x:c>
      <x:c r="E898" s="15">
        <x:v>43194.5291999653</x:v>
      </x:c>
      <x:c r="F898" t="s">
        <x:v>82</x:v>
      </x:c>
      <x:c r="G898" s="6">
        <x:v>172.641005466007</x:v>
      </x:c>
      <x:c r="H898" t="s">
        <x:v>83</x:v>
      </x:c>
      <x:c r="I898" s="6">
        <x:v>26.3803384642129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22.758</x:v>
      </x:c>
      <x:c r="R898" s="8">
        <x:v>154249.09267209</x:v>
      </x:c>
      <x:c r="S898" s="12">
        <x:v>230283.726160595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22826</x:v>
      </x:c>
      <x:c r="B899" s="1">
        <x:v>43199.450931794</x:v>
      </x:c>
      <x:c r="C899" s="6">
        <x:v>14.9552448083333</x:v>
      </x:c>
      <x:c r="D899" s="14" t="s">
        <x:v>77</x:v>
      </x:c>
      <x:c r="E899" s="15">
        <x:v>43194.5291999653</x:v>
      </x:c>
      <x:c r="F899" t="s">
        <x:v>82</x:v>
      </x:c>
      <x:c r="G899" s="6">
        <x:v>172.719098392522</x:v>
      </x:c>
      <x:c r="H899" t="s">
        <x:v>83</x:v>
      </x:c>
      <x:c r="I899" s="6">
        <x:v>26.3706813839403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22.756</x:v>
      </x:c>
      <x:c r="R899" s="8">
        <x:v>154253.806517497</x:v>
      </x:c>
      <x:c r="S899" s="12">
        <x:v>230278.639112531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22833</x:v>
      </x:c>
      <x:c r="B900" s="1">
        <x:v>43199.4509437153</x:v>
      </x:c>
      <x:c r="C900" s="6">
        <x:v>14.972379155</x:v>
      </x:c>
      <x:c r="D900" s="14" t="s">
        <x:v>77</x:v>
      </x:c>
      <x:c r="E900" s="15">
        <x:v>43194.5291999653</x:v>
      </x:c>
      <x:c r="F900" t="s">
        <x:v>82</x:v>
      </x:c>
      <x:c r="G900" s="6">
        <x:v>172.718595962482</x:v>
      </x:c>
      <x:c r="H900" t="s">
        <x:v>83</x:v>
      </x:c>
      <x:c r="I900" s="6">
        <x:v>26.3795261853625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22.753</x:v>
      </x:c>
      <x:c r="R900" s="8">
        <x:v>154252.168661983</x:v>
      </x:c>
      <x:c r="S900" s="12">
        <x:v>230266.933887141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22843</x:v>
      </x:c>
      <x:c r="B901" s="1">
        <x:v>43199.4509549421</x:v>
      </x:c>
      <x:c r="C901" s="6">
        <x:v>14.9885800016667</x:v>
      </x:c>
      <x:c r="D901" s="14" t="s">
        <x:v>77</x:v>
      </x:c>
      <x:c r="E901" s="15">
        <x:v>43194.5291999653</x:v>
      </x:c>
      <x:c r="F901" t="s">
        <x:v>82</x:v>
      </x:c>
      <x:c r="G901" s="6">
        <x:v>172.706641033664</x:v>
      </x:c>
      <x:c r="H901" t="s">
        <x:v>83</x:v>
      </x:c>
      <x:c r="I901" s="6">
        <x:v>26.3760664813512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22.755</x:v>
      </x:c>
      <x:c r="R901" s="8">
        <x:v>154241.330238788</x:v>
      </x:c>
      <x:c r="S901" s="12">
        <x:v>230263.370206322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22855</x:v>
      </x:c>
      <x:c r="B902" s="1">
        <x:v>43199.4509665162</x:v>
      </x:c>
      <x:c r="C902" s="6">
        <x:v>15.00521431</x:v>
      </x:c>
      <x:c r="D902" s="14" t="s">
        <x:v>77</x:v>
      </x:c>
      <x:c r="E902" s="15">
        <x:v>43194.5291999653</x:v>
      </x:c>
      <x:c r="F902" t="s">
        <x:v>82</x:v>
      </x:c>
      <x:c r="G902" s="6">
        <x:v>172.760920299451</x:v>
      </x:c>
      <x:c r="H902" t="s">
        <x:v>83</x:v>
      </x:c>
      <x:c r="I902" s="6">
        <x:v>26.3740508293536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22.752</x:v>
      </x:c>
      <x:c r="R902" s="8">
        <x:v>154241.097900518</x:v>
      </x:c>
      <x:c r="S902" s="12">
        <x:v>230279.208798648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22865</x:v>
      </x:c>
      <x:c r="B903" s="1">
        <x:v>43199.450978669</x:v>
      </x:c>
      <x:c r="C903" s="6">
        <x:v>15.0227319333333</x:v>
      </x:c>
      <x:c r="D903" s="14" t="s">
        <x:v>77</x:v>
      </x:c>
      <x:c r="E903" s="15">
        <x:v>43194.5291999653</x:v>
      </x:c>
      <x:c r="F903" t="s">
        <x:v>82</x:v>
      </x:c>
      <x:c r="G903" s="6">
        <x:v>172.697976456152</x:v>
      </x:c>
      <x:c r="H903" t="s">
        <x:v>83</x:v>
      </x:c>
      <x:c r="I903" s="6">
        <x:v>26.380699477098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22.754</x:v>
      </x:c>
      <x:c r="R903" s="8">
        <x:v>154229.826731008</x:v>
      </x:c>
      <x:c r="S903" s="12">
        <x:v>230271.114600299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22870</x:v>
      </x:c>
      <x:c r="B904" s="1">
        <x:v>43199.4509898148</x:v>
      </x:c>
      <x:c r="C904" s="6">
        <x:v>15.0387662166667</x:v>
      </x:c>
      <x:c r="D904" s="14" t="s">
        <x:v>77</x:v>
      </x:c>
      <x:c r="E904" s="15">
        <x:v>43194.5291999653</x:v>
      </x:c>
      <x:c r="F904" t="s">
        <x:v>82</x:v>
      </x:c>
      <x:c r="G904" s="6">
        <x:v>172.813602455507</x:v>
      </x:c>
      <x:c r="H904" t="s">
        <x:v>83</x:v>
      </x:c>
      <x:c r="I904" s="6">
        <x:v>26.3606934049039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22.753</x:v>
      </x:c>
      <x:c r="R904" s="8">
        <x:v>154229.236726624</x:v>
      </x:c>
      <x:c r="S904" s="12">
        <x:v>230267.459089203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22887</x:v>
      </x:c>
      <x:c r="B905" s="1">
        <x:v>43199.4510017708</x:v>
      </x:c>
      <x:c r="C905" s="6">
        <x:v>15.0560171733333</x:v>
      </x:c>
      <x:c r="D905" s="14" t="s">
        <x:v>77</x:v>
      </x:c>
      <x:c r="E905" s="15">
        <x:v>43194.5291999653</x:v>
      </x:c>
      <x:c r="F905" t="s">
        <x:v>82</x:v>
      </x:c>
      <x:c r="G905" s="6">
        <x:v>172.619128259022</x:v>
      </x:c>
      <x:c r="H905" t="s">
        <x:v>83</x:v>
      </x:c>
      <x:c r="I905" s="6">
        <x:v>26.3905070086662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22.756</x:v>
      </x:c>
      <x:c r="R905" s="8">
        <x:v>154225.799816562</x:v>
      </x:c>
      <x:c r="S905" s="12">
        <x:v>230274.513888035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22893</x:v>
      </x:c>
      <x:c r="B906" s="1">
        <x:v>43199.4510133102</x:v>
      </x:c>
      <x:c r="C906" s="6">
        <x:v>15.0726181416667</x:v>
      </x:c>
      <x:c r="D906" s="14" t="s">
        <x:v>77</x:v>
      </x:c>
      <x:c r="E906" s="15">
        <x:v>43194.5291999653</x:v>
      </x:c>
      <x:c r="F906" t="s">
        <x:v>82</x:v>
      </x:c>
      <x:c r="G906" s="6">
        <x:v>172.655782363058</x:v>
      </x:c>
      <x:c r="H906" t="s">
        <x:v>83</x:v>
      </x:c>
      <x:c r="I906" s="6">
        <x:v>26.3919811493233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22.753</x:v>
      </x:c>
      <x:c r="R906" s="8">
        <x:v>154224.269954788</x:v>
      </x:c>
      <x:c r="S906" s="12">
        <x:v>230267.483446059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22904</x:v>
      </x:c>
      <x:c r="B907" s="1">
        <x:v>43199.4510245718</x:v>
      </x:c>
      <x:c r="C907" s="6">
        <x:v>15.0888190233333</x:v>
      </x:c>
      <x:c r="D907" s="14" t="s">
        <x:v>77</x:v>
      </x:c>
      <x:c r="E907" s="15">
        <x:v>43194.5291999653</x:v>
      </x:c>
      <x:c r="F907" t="s">
        <x:v>82</x:v>
      </x:c>
      <x:c r="G907" s="6">
        <x:v>172.664090864591</x:v>
      </x:c>
      <x:c r="H907" t="s">
        <x:v>83</x:v>
      </x:c>
      <x:c r="I907" s="6">
        <x:v>26.3961628987913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22.751</x:v>
      </x:c>
      <x:c r="R907" s="8">
        <x:v>154213.172444714</x:v>
      </x:c>
      <x:c r="S907" s="12">
        <x:v>230267.841511106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22908</x:v>
      </x:c>
      <x:c r="B908" s="1">
        <x:v>43199.4510367708</x:v>
      </x:c>
      <x:c r="C908" s="6">
        <x:v>15.10638668</x:v>
      </x:c>
      <x:c r="D908" s="14" t="s">
        <x:v>77</x:v>
      </x:c>
      <x:c r="E908" s="15">
        <x:v>43194.5291999653</x:v>
      </x:c>
      <x:c r="F908" t="s">
        <x:v>82</x:v>
      </x:c>
      <x:c r="G908" s="6">
        <x:v>172.661074371747</x:v>
      </x:c>
      <x:c r="H908" t="s">
        <x:v>83</x:v>
      </x:c>
      <x:c r="I908" s="6">
        <x:v>26.3938463894501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22.752</x:v>
      </x:c>
      <x:c r="R908" s="8">
        <x:v>154212.927201825</x:v>
      </x:c>
      <x:c r="S908" s="12">
        <x:v>230265.750663124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22918</x:v>
      </x:c>
      <x:c r="B909" s="1">
        <x:v>43199.4510479167</x:v>
      </x:c>
      <x:c r="C909" s="6">
        <x:v>15.1224375633333</x:v>
      </x:c>
      <x:c r="D909" s="14" t="s">
        <x:v>77</x:v>
      </x:c>
      <x:c r="E909" s="15">
        <x:v>43194.5291999653</x:v>
      </x:c>
      <x:c r="F909" t="s">
        <x:v>82</x:v>
      </x:c>
      <x:c r="G909" s="6">
        <x:v>172.698533500397</x:v>
      </x:c>
      <x:c r="H909" t="s">
        <x:v>83</x:v>
      </x:c>
      <x:c r="I909" s="6">
        <x:v>26.3893337135037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22.751</x:v>
      </x:c>
      <x:c r="R909" s="8">
        <x:v>154216.268946455</x:v>
      </x:c>
      <x:c r="S909" s="12">
        <x:v>230271.650831855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22929</x:v>
      </x:c>
      <x:c r="B910" s="1">
        <x:v>43199.4510599884</x:v>
      </x:c>
      <x:c r="C910" s="6">
        <x:v>15.1398219183333</x:v>
      </x:c>
      <x:c r="D910" s="14" t="s">
        <x:v>77</x:v>
      </x:c>
      <x:c r="E910" s="15">
        <x:v>43194.5291999653</x:v>
      </x:c>
      <x:c r="F910" t="s">
        <x:v>82</x:v>
      </x:c>
      <x:c r="G910" s="6">
        <x:v>172.730855869524</x:v>
      </x:c>
      <x:c r="H910" t="s">
        <x:v>83</x:v>
      </x:c>
      <x:c r="I910" s="6">
        <x:v>26.3829257240814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22.751</x:v>
      </x:c>
      <x:c r="R910" s="8">
        <x:v>154207.090643816</x:v>
      </x:c>
      <x:c r="S910" s="12">
        <x:v>230271.385535061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22939</x:v>
      </x:c>
      <x:c r="B911" s="1">
        <x:v>43199.4510715625</x:v>
      </x:c>
      <x:c r="C911" s="6">
        <x:v>15.1565062016667</x:v>
      </x:c>
      <x:c r="D911" s="14" t="s">
        <x:v>77</x:v>
      </x:c>
      <x:c r="E911" s="15">
        <x:v>43194.5291999653</x:v>
      </x:c>
      <x:c r="F911" t="s">
        <x:v>82</x:v>
      </x:c>
      <x:c r="G911" s="6">
        <x:v>172.747989596726</x:v>
      </x:c>
      <x:c r="H911" t="s">
        <x:v>83</x:v>
      </x:c>
      <x:c r="I911" s="6">
        <x:v>26.3824443732574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22.75</x:v>
      </x:c>
      <x:c r="R911" s="8">
        <x:v>154207.671938241</x:v>
      </x:c>
      <x:c r="S911" s="12">
        <x:v>230268.961624633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22945</x:v>
      </x:c>
      <x:c r="B912" s="1">
        <x:v>43199.4510845718</x:v>
      </x:c>
      <x:c r="C912" s="6">
        <x:v>15.1752238866667</x:v>
      </x:c>
      <x:c r="D912" s="14" t="s">
        <x:v>77</x:v>
      </x:c>
      <x:c r="E912" s="15">
        <x:v>43194.5291999653</x:v>
      </x:c>
      <x:c r="F912" t="s">
        <x:v>82</x:v>
      </x:c>
      <x:c r="G912" s="6">
        <x:v>172.769375341642</x:v>
      </x:c>
      <x:c r="H912" t="s">
        <x:v>83</x:v>
      </x:c>
      <x:c r="I912" s="6">
        <x:v>26.3811206588462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22.749</x:v>
      </x:c>
      <x:c r="R912" s="8">
        <x:v>154203.315468279</x:v>
      </x:c>
      <x:c r="S912" s="12">
        <x:v>230279.827832585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22950</x:v>
      </x:c>
      <x:c r="B913" s="1">
        <x:v>43199.4510954514</x:v>
      </x:c>
      <x:c r="C913" s="6">
        <x:v>15.19089147</x:v>
      </x:c>
      <x:c r="D913" s="14" t="s">
        <x:v>77</x:v>
      </x:c>
      <x:c r="E913" s="15">
        <x:v>43194.5291999653</x:v>
      </x:c>
      <x:c r="F913" t="s">
        <x:v>82</x:v>
      </x:c>
      <x:c r="G913" s="6">
        <x:v>172.768175931696</x:v>
      </x:c>
      <x:c r="H913" t="s">
        <x:v>83</x:v>
      </x:c>
      <x:c r="I913" s="6">
        <x:v>26.3784431472022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22.75</x:v>
      </x:c>
      <x:c r="R913" s="8">
        <x:v>154192.731017902</x:v>
      </x:c>
      <x:c r="S913" s="12">
        <x:v>230272.692578799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22955</x:v>
      </x:c>
      <x:c r="B914" s="1">
        <x:v>43199.4511055208</x:v>
      </x:c>
      <x:c r="C914" s="6">
        <x:v>15.205392265</x:v>
      </x:c>
      <x:c r="D914" s="14" t="s">
        <x:v>77</x:v>
      </x:c>
      <x:c r="E914" s="15">
        <x:v>43194.5291999653</x:v>
      </x:c>
      <x:c r="F914" t="s">
        <x:v>82</x:v>
      </x:c>
      <x:c r="G914" s="6">
        <x:v>172.780774175554</x:v>
      </x:c>
      <x:c r="H914" t="s">
        <x:v>83</x:v>
      </x:c>
      <x:c r="I914" s="6">
        <x:v>26.3759461438849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22.75</x:v>
      </x:c>
      <x:c r="R914" s="8">
        <x:v>154192.818528442</x:v>
      </x:c>
      <x:c r="S914" s="12">
        <x:v>230265.804382423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22961</x:v>
      </x:c>
      <x:c r="B915" s="1">
        <x:v>43199.4511171296</x:v>
      </x:c>
      <x:c r="C915" s="6">
        <x:v>15.2221432066667</x:v>
      </x:c>
      <x:c r="D915" s="14" t="s">
        <x:v>77</x:v>
      </x:c>
      <x:c r="E915" s="15">
        <x:v>43194.5291999653</x:v>
      </x:c>
      <x:c r="F915" t="s">
        <x:v>82</x:v>
      </x:c>
      <x:c r="G915" s="6">
        <x:v>172.71642298165</x:v>
      </x:c>
      <x:c r="H915" t="s">
        <x:v>83</x:v>
      </x:c>
      <x:c r="I915" s="6">
        <x:v>26.3887019393546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22.75</x:v>
      </x:c>
      <x:c r="R915" s="8">
        <x:v>154182.500033862</x:v>
      </x:c>
      <x:c r="S915" s="12">
        <x:v>230267.736714301</x:v>
      </x:c>
      <x:c r="T915" s="12">
        <x:v>30.6166368558801</x:v>
      </x:c>
      <x:c r="U915" s="12">
        <x:v>27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2018-04-09T15:36:57Z</dcterms:modified>
</cp:coreProperties>
</file>