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365cd1e303548d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<x:sst xmlns:x="http://schemas.openxmlformats.org/spreadsheetml/2006/main">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</x:sst>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365cd1e303548d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43199.4855104758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23021</x:v>
      </x:c>
      <x:c r="B2" s="1">
        <x:v>43199.454893206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173.779896195172</x:v>
      </x:c>
      <x:c r="H2" t="s">
        <x:v>83</x:v>
      </x:c>
      <x:c r="I2" s="6">
        <x:v>26.3827151330875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22.68</x:v>
      </x:c>
      <x:c r="R2" s="8">
        <x:v>154259.594579976</x:v>
      </x:c>
      <x:c r="S2" s="12">
        <x:v>230551.999679587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23025</x:v>
      </x:c>
      <x:c r="B3" s="1">
        <x:v>43199.4549055556</x:v>
      </x:c>
      <x:c r="C3" s="6">
        <x:v>0.017801005</x:v>
      </x:c>
      <x:c r="D3" s="14" t="s">
        <x:v>77</x:v>
      </x:c>
      <x:c r="E3" s="15">
        <x:v>43194.5291999653</x:v>
      </x:c>
      <x:c r="F3" t="s">
        <x:v>82</x:v>
      </x:c>
      <x:c r="G3" s="6">
        <x:v>173.729807991164</x:v>
      </x:c>
      <x:c r="H3" t="s">
        <x:v>83</x:v>
      </x:c>
      <x:c r="I3" s="6">
        <x:v>26.3838282570628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22.683</x:v>
      </x:c>
      <x:c r="R3" s="8">
        <x:v>154225.425872177</x:v>
      </x:c>
      <x:c r="S3" s="12">
        <x:v>230515.797358909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23031</x:v>
      </x:c>
      <x:c r="B4" s="1">
        <x:v>43199.4549136574</x:v>
      </x:c>
      <x:c r="C4" s="6">
        <x:v>0.02945166</x:v>
      </x:c>
      <x:c r="D4" s="14" t="s">
        <x:v>77</x:v>
      </x:c>
      <x:c r="E4" s="15">
        <x:v>43194.5291999653</x:v>
      </x:c>
      <x:c r="F4" t="s">
        <x:v>82</x:v>
      </x:c>
      <x:c r="G4" s="6">
        <x:v>173.69913142665</x:v>
      </x:c>
      <x:c r="H4" t="s">
        <x:v>83</x:v>
      </x:c>
      <x:c r="I4" s="6">
        <x:v>26.3898752342966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22.683</x:v>
      </x:c>
      <x:c r="R4" s="8">
        <x:v>154188.144818826</x:v>
      </x:c>
      <x:c r="S4" s="12">
        <x:v>230493.237071424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23036</x:v>
      </x:c>
      <x:c r="B5" s="1">
        <x:v>43199.4549253819</x:v>
      </x:c>
      <x:c r="C5" s="6">
        <x:v>0.0463359183333333</x:v>
      </x:c>
      <x:c r="D5" s="14" t="s">
        <x:v>77</x:v>
      </x:c>
      <x:c r="E5" s="15">
        <x:v>43194.5291999653</x:v>
      </x:c>
      <x:c r="F5" t="s">
        <x:v>82</x:v>
      </x:c>
      <x:c r="G5" s="6">
        <x:v>173.706609477441</x:v>
      </x:c>
      <x:c r="H5" t="s">
        <x:v>83</x:v>
      </x:c>
      <x:c r="I5" s="6">
        <x:v>26.3884010945644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22.683</x:v>
      </x:c>
      <x:c r="R5" s="8">
        <x:v>154185.563606342</x:v>
      </x:c>
      <x:c r="S5" s="12">
        <x:v>230494.87697058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23044</x:v>
      </x:c>
      <x:c r="B6" s="1">
        <x:v>43199.4549369213</x:v>
      </x:c>
      <x:c r="C6" s="6">
        <x:v>0.0629869433333333</x:v>
      </x:c>
      <x:c r="D6" s="14" t="s">
        <x:v>77</x:v>
      </x:c>
      <x:c r="E6" s="15">
        <x:v>43194.5291999653</x:v>
      </x:c>
      <x:c r="F6" t="s">
        <x:v>82</x:v>
      </x:c>
      <x:c r="G6" s="6">
        <x:v>173.702783807676</x:v>
      </x:c>
      <x:c r="H6" t="s">
        <x:v>83</x:v>
      </x:c>
      <x:c r="I6" s="6">
        <x:v>26.383316821677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22.685</x:v>
      </x:c>
      <x:c r="R6" s="8">
        <x:v>154177.60045927</x:v>
      </x:c>
      <x:c r="S6" s="12">
        <x:v>230484.287273309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23051</x:v>
      </x:c>
      <x:c r="B7" s="1">
        <x:v>43199.4549481134</x:v>
      </x:c>
      <x:c r="C7" s="6">
        <x:v>0.0791044616666667</x:v>
      </x:c>
      <x:c r="D7" s="14" t="s">
        <x:v>77</x:v>
      </x:c>
      <x:c r="E7" s="15">
        <x:v>43194.5291999653</x:v>
      </x:c>
      <x:c r="F7" t="s">
        <x:v>82</x:v>
      </x:c>
      <x:c r="G7" s="6">
        <x:v>173.650743161575</x:v>
      </x:c>
      <x:c r="H7" t="s">
        <x:v>83</x:v>
      </x:c>
      <x:c r="I7" s="6">
        <x:v>26.3877392361196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22.687</x:v>
      </x:c>
      <x:c r="R7" s="8">
        <x:v>154170.891134798</x:v>
      </x:c>
      <x:c r="S7" s="12">
        <x:v>230488.355624129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23058</x:v>
      </x:c>
      <x:c r="B8" s="1">
        <x:v>43199.454959919</x:v>
      </x:c>
      <x:c r="C8" s="6">
        <x:v>0.096072105</x:v>
      </x:c>
      <x:c r="D8" s="14" t="s">
        <x:v>77</x:v>
      </x:c>
      <x:c r="E8" s="15">
        <x:v>43194.5291999653</x:v>
      </x:c>
      <x:c r="F8" t="s">
        <x:v>82</x:v>
      </x:c>
      <x:c r="G8" s="6">
        <x:v>173.73560183056</x:v>
      </x:c>
      <x:c r="H8" t="s">
        <x:v>83</x:v>
      </x:c>
      <x:c r="I8" s="6">
        <x:v>26.3797668605575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22.684</x:v>
      </x:c>
      <x:c r="R8" s="8">
        <x:v>154169.164590746</x:v>
      </x:c>
      <x:c r="S8" s="12">
        <x:v>230478.650681603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23063</x:v>
      </x:c>
      <x:c r="B9" s="1">
        <x:v>43199.454971875</x:v>
      </x:c>
      <x:c r="C9" s="6">
        <x:v>0.113306358333333</x:v>
      </x:c>
      <x:c r="D9" s="14" t="s">
        <x:v>77</x:v>
      </x:c>
      <x:c r="E9" s="15">
        <x:v>43194.5291999653</x:v>
      </x:c>
      <x:c r="F9" t="s">
        <x:v>82</x:v>
      </x:c>
      <x:c r="G9" s="6">
        <x:v>173.709345853923</x:v>
      </x:c>
      <x:c r="H9" t="s">
        <x:v>83</x:v>
      </x:c>
      <x:c r="I9" s="6">
        <x:v>26.3820231913433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22.685</x:v>
      </x:c>
      <x:c r="R9" s="8">
        <x:v>154172.328806718</x:v>
      </x:c>
      <x:c r="S9" s="12">
        <x:v>230481.596119696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23072</x:v>
      </x:c>
      <x:c r="B10" s="1">
        <x:v>43199.4549828356</x:v>
      </x:c>
      <x:c r="C10" s="6">
        <x:v>0.129107246666667</x:v>
      </x:c>
      <x:c r="D10" s="14" t="s">
        <x:v>77</x:v>
      </x:c>
      <x:c r="E10" s="15">
        <x:v>43194.5291999653</x:v>
      </x:c>
      <x:c r="F10" t="s">
        <x:v>82</x:v>
      </x:c>
      <x:c r="G10" s="6">
        <x:v>173.618547502772</x:v>
      </x:c>
      <x:c r="H10" t="s">
        <x:v>83</x:v>
      </x:c>
      <x:c r="I10" s="6">
        <x:v>26.3882506721789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22.689</x:v>
      </x:c>
      <x:c r="R10" s="8">
        <x:v>154178.933028085</x:v>
      </x:c>
      <x:c r="S10" s="12">
        <x:v>230476.428448971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23079</x:v>
      </x:c>
      <x:c r="B11" s="1">
        <x:v>43199.4549949074</x:v>
      </x:c>
      <x:c r="C11" s="6">
        <x:v>0.146458248333333</x:v>
      </x:c>
      <x:c r="D11" s="14" t="s">
        <x:v>77</x:v>
      </x:c>
      <x:c r="E11" s="15">
        <x:v>43194.5291999653</x:v>
      </x:c>
      <x:c r="F11" t="s">
        <x:v>82</x:v>
      </x:c>
      <x:c r="G11" s="6">
        <x:v>173.562266577746</x:v>
      </x:c>
      <x:c r="H11" t="s">
        <x:v>83</x:v>
      </x:c>
      <x:c r="I11" s="6">
        <x:v>26.3993518623179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22.689</x:v>
      </x:c>
      <x:c r="R11" s="8">
        <x:v>154176.327836078</x:v>
      </x:c>
      <x:c r="S11" s="12">
        <x:v>230479.202103581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23088</x:v>
      </x:c>
      <x:c r="B12" s="1">
        <x:v>43199.4550058681</x:v>
      </x:c>
      <x:c r="C12" s="6">
        <x:v>0.162275783333333</x:v>
      </x:c>
      <x:c r="D12" s="14" t="s">
        <x:v>77</x:v>
      </x:c>
      <x:c r="E12" s="15">
        <x:v>43194.5291999653</x:v>
      </x:c>
      <x:c r="F12" t="s">
        <x:v>82</x:v>
      </x:c>
      <x:c r="G12" s="6">
        <x:v>173.589113544085</x:v>
      </x:c>
      <x:c r="H12" t="s">
        <x:v>83</x:v>
      </x:c>
      <x:c r="I12" s="6">
        <x:v>26.399893384727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22.687</x:v>
      </x:c>
      <x:c r="R12" s="8">
        <x:v>154176.018869488</x:v>
      </x:c>
      <x:c r="S12" s="12">
        <x:v>230475.96924676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23105</x:v>
      </x:c>
      <x:c r="B13" s="1">
        <x:v>43199.4550179051</x:v>
      </x:c>
      <x:c r="C13" s="6">
        <x:v>0.179593478333333</x:v>
      </x:c>
      <x:c r="D13" s="14" t="s">
        <x:v>77</x:v>
      </x:c>
      <x:c r="E13" s="15">
        <x:v>43194.5291999653</x:v>
      </x:c>
      <x:c r="F13" t="s">
        <x:v>82</x:v>
      </x:c>
      <x:c r="G13" s="6">
        <x:v>173.656231397392</x:v>
      </x:c>
      <x:c r="H13" t="s">
        <x:v>83</x:v>
      </x:c>
      <x:c r="I13" s="6">
        <x:v>26.3837380037539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22.688</x:v>
      </x:c>
      <x:c r="R13" s="8">
        <x:v>154182.913559531</x:v>
      </x:c>
      <x:c r="S13" s="12">
        <x:v>230472.566287303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23107</x:v>
      </x:c>
      <x:c r="B14" s="1">
        <x:v>43199.4550289699</x:v>
      </x:c>
      <x:c r="C14" s="6">
        <x:v>0.195527718333333</x:v>
      </x:c>
      <x:c r="D14" s="14" t="s">
        <x:v>77</x:v>
      </x:c>
      <x:c r="E14" s="15">
        <x:v>43194.5291999653</x:v>
      </x:c>
      <x:c r="F14" t="s">
        <x:v>82</x:v>
      </x:c>
      <x:c r="G14" s="6">
        <x:v>173.606338738571</x:v>
      </x:c>
      <x:c r="H14" t="s">
        <x:v>83</x:v>
      </x:c>
      <x:c r="I14" s="6">
        <x:v>26.3848210436227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22.691</x:v>
      </x:c>
      <x:c r="R14" s="8">
        <x:v>154185.434449654</x:v>
      </x:c>
      <x:c r="S14" s="12">
        <x:v>230468.10208428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23122</x:v>
      </x:c>
      <x:c r="B15" s="1">
        <x:v>43199.455040625</x:v>
      </x:c>
      <x:c r="C15" s="6">
        <x:v>0.21229533</x:v>
      </x:c>
      <x:c r="D15" s="14" t="s">
        <x:v>77</x:v>
      </x:c>
      <x:c r="E15" s="15">
        <x:v>43194.5291999653</x:v>
      </x:c>
      <x:c r="F15" t="s">
        <x:v>82</x:v>
      </x:c>
      <x:c r="G15" s="6">
        <x:v>173.62067621363</x:v>
      </x:c>
      <x:c r="H15" t="s">
        <x:v>83</x:v>
      </x:c>
      <x:c r="I15" s="6">
        <x:v>26.3819931069224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22.691</x:v>
      </x:c>
      <x:c r="R15" s="8">
        <x:v>154179.412044571</x:v>
      </x:c>
      <x:c r="S15" s="12">
        <x:v>230472.00713602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23127</x:v>
      </x:c>
      <x:c r="B16" s="1">
        <x:v>43199.4550524306</x:v>
      </x:c>
      <x:c r="C16" s="6">
        <x:v>0.229296303333333</x:v>
      </x:c>
      <x:c r="D16" s="14" t="s">
        <x:v>77</x:v>
      </x:c>
      <x:c r="E16" s="15">
        <x:v>43194.5291999653</x:v>
      </x:c>
      <x:c r="F16" t="s">
        <x:v>82</x:v>
      </x:c>
      <x:c r="G16" s="6">
        <x:v>173.573702941521</x:v>
      </x:c>
      <x:c r="H16" t="s">
        <x:v>83</x:v>
      </x:c>
      <x:c r="I16" s="6">
        <x:v>26.3941773192578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22.69</x:v>
      </x:c>
      <x:c r="R16" s="8">
        <x:v>154172.448787302</x:v>
      </x:c>
      <x:c r="S16" s="12">
        <x:v>230465.435861515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23141</x:v>
      </x:c>
      <x:c r="B17" s="1">
        <x:v>43199.4550638079</x:v>
      </x:c>
      <x:c r="C17" s="6">
        <x:v>0.245697205</x:v>
      </x:c>
      <x:c r="D17" s="14" t="s">
        <x:v>77</x:v>
      </x:c>
      <x:c r="E17" s="15">
        <x:v>43194.5291999653</x:v>
      </x:c>
      <x:c r="F17" t="s">
        <x:v>82</x:v>
      </x:c>
      <x:c r="G17" s="6">
        <x:v>173.590021877316</x:v>
      </x:c>
      <x:c r="H17" t="s">
        <x:v>83</x:v>
      </x:c>
      <x:c r="I17" s="6">
        <x:v>26.3909582761448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22.69</x:v>
      </x:c>
      <x:c r="R17" s="8">
        <x:v>154189.48270204</x:v>
      </x:c>
      <x:c r="S17" s="12">
        <x:v>230479.995583484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23153</x:v>
      </x:c>
      <x:c r="B18" s="1">
        <x:v>43199.4550757755</x:v>
      </x:c>
      <x:c r="C18" s="6">
        <x:v>0.26289815</x:v>
      </x:c>
      <x:c r="D18" s="14" t="s">
        <x:v>77</x:v>
      </x:c>
      <x:c r="E18" s="15">
        <x:v>43194.5291999653</x:v>
      </x:c>
      <x:c r="F18" t="s">
        <x:v>82</x:v>
      </x:c>
      <x:c r="G18" s="6">
        <x:v>173.527797104462</x:v>
      </x:c>
      <x:c r="H18" t="s">
        <x:v>83</x:v>
      </x:c>
      <x:c r="I18" s="6">
        <x:v>26.3886417703948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22.695</x:v>
      </x:c>
      <x:c r="R18" s="8">
        <x:v>154169.87642236</x:v>
      </x:c>
      <x:c r="S18" s="12">
        <x:v>230469.538819519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23163</x:v>
      </x:c>
      <x:c r="B19" s="1">
        <x:v>43199.4550873495</x:v>
      </x:c>
      <x:c r="C19" s="6">
        <x:v>0.279582435</x:v>
      </x:c>
      <x:c r="D19" s="14" t="s">
        <x:v>77</x:v>
      </x:c>
      <x:c r="E19" s="15">
        <x:v>43194.5291999653</x:v>
      </x:c>
      <x:c r="F19" t="s">
        <x:v>82</x:v>
      </x:c>
      <x:c r="G19" s="6">
        <x:v>173.598709787559</x:v>
      </x:c>
      <x:c r="H19" t="s">
        <x:v>83</x:v>
      </x:c>
      <x:c r="I19" s="6">
        <x:v>26.3834070749745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22.692</x:v>
      </x:c>
      <x:c r="R19" s="8">
        <x:v>154174.53041035</x:v>
      </x:c>
      <x:c r="S19" s="12">
        <x:v>230461.347890744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23171</x:v>
      </x:c>
      <x:c r="B20" s="1">
        <x:v>43199.4550988426</x:v>
      </x:c>
      <x:c r="C20" s="6">
        <x:v>0.296116686666667</x:v>
      </x:c>
      <x:c r="D20" s="14" t="s">
        <x:v>77</x:v>
      </x:c>
      <x:c r="E20" s="15">
        <x:v>43194.5291999653</x:v>
      </x:c>
      <x:c r="F20" t="s">
        <x:v>82</x:v>
      </x:c>
      <x:c r="G20" s="6">
        <x:v>173.608623340784</x:v>
      </x:c>
      <x:c r="H20" t="s">
        <x:v>83</x:v>
      </x:c>
      <x:c r="I20" s="6">
        <x:v>26.3814515874005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22.692</x:v>
      </x:c>
      <x:c r="R20" s="8">
        <x:v>154173.746866879</x:v>
      </x:c>
      <x:c r="S20" s="12">
        <x:v>230466.665984839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23178</x:v>
      </x:c>
      <x:c r="B21" s="1">
        <x:v>43199.4551100347</x:v>
      </x:c>
      <x:c r="C21" s="6">
        <x:v>0.312267626666667</x:v>
      </x:c>
      <x:c r="D21" s="14" t="s">
        <x:v>77</x:v>
      </x:c>
      <x:c r="E21" s="15">
        <x:v>43194.5291999653</x:v>
      </x:c>
      <x:c r="F21" t="s">
        <x:v>82</x:v>
      </x:c>
      <x:c r="G21" s="6">
        <x:v>173.483129935616</x:v>
      </x:c>
      <x:c r="H21" t="s">
        <x:v>83</x:v>
      </x:c>
      <x:c r="I21" s="6">
        <x:v>26.3974565345738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22.695</x:v>
      </x:c>
      <x:c r="R21" s="8">
        <x:v>154164.266557268</x:v>
      </x:c>
      <x:c r="S21" s="12">
        <x:v>230473.172015914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23188</x:v>
      </x:c>
      <x:c r="B22" s="1">
        <x:v>43199.4551215625</x:v>
      </x:c>
      <x:c r="C22" s="6">
        <x:v>0.328851913333333</x:v>
      </x:c>
      <x:c r="D22" s="14" t="s">
        <x:v>77</x:v>
      </x:c>
      <x:c r="E22" s="15">
        <x:v>43194.5291999653</x:v>
      </x:c>
      <x:c r="F22" t="s">
        <x:v>82</x:v>
      </x:c>
      <x:c r="G22" s="6">
        <x:v>173.547310803608</x:v>
      </x:c>
      <x:c r="H22" t="s">
        <x:v>83</x:v>
      </x:c>
      <x:c r="I22" s="6">
        <x:v>26.3818727692433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22.696</x:v>
      </x:c>
      <x:c r="R22" s="8">
        <x:v>154167.137065285</x:v>
      </x:c>
      <x:c r="S22" s="12">
        <x:v>230460.084183386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23205</x:v>
      </x:c>
      <x:c r="B23" s="1">
        <x:v>43199.4551335648</x:v>
      </x:c>
      <x:c r="C23" s="6">
        <x:v>0.346119551666667</x:v>
      </x:c>
      <x:c r="D23" s="14" t="s">
        <x:v>77</x:v>
      </x:c>
      <x:c r="E23" s="15">
        <x:v>43194.5291999653</x:v>
      </x:c>
      <x:c r="F23" t="s">
        <x:v>82</x:v>
      </x:c>
      <x:c r="G23" s="6">
        <x:v>173.528406945434</x:v>
      </x:c>
      <x:c r="H23" t="s">
        <x:v>83</x:v>
      </x:c>
      <x:c r="I23" s="6">
        <x:v>26.3885214324773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22.695</x:v>
      </x:c>
      <x:c r="R23" s="8">
        <x:v>154165.749513568</x:v>
      </x:c>
      <x:c r="S23" s="12">
        <x:v>230458.567531989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23207</x:v>
      </x:c>
      <x:c r="B24" s="1">
        <x:v>43199.4551448264</x:v>
      </x:c>
      <x:c r="C24" s="6">
        <x:v>0.362353796666667</x:v>
      </x:c>
      <x:c r="D24" s="14" t="s">
        <x:v>77</x:v>
      </x:c>
      <x:c r="E24" s="15">
        <x:v>43194.5291999653</x:v>
      </x:c>
      <x:c r="F24" t="s">
        <x:v>82</x:v>
      </x:c>
      <x:c r="G24" s="6">
        <x:v>173.536789142224</x:v>
      </x:c>
      <x:c r="H24" t="s">
        <x:v>83</x:v>
      </x:c>
      <x:c r="I24" s="6">
        <x:v>26.3810304056101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22.697</x:v>
      </x:c>
      <x:c r="R24" s="8">
        <x:v>154152.32980974</x:v>
      </x:c>
      <x:c r="S24" s="12">
        <x:v>230460.946927047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23225</x:v>
      </x:c>
      <x:c r="B25" s="1">
        <x:v>43199.4551564468</x:v>
      </x:c>
      <x:c r="C25" s="6">
        <x:v>0.379104751666667</x:v>
      </x:c>
      <x:c r="D25" s="14" t="s">
        <x:v>77</x:v>
      </x:c>
      <x:c r="E25" s="15">
        <x:v>43194.5291999653</x:v>
      </x:c>
      <x:c r="F25" t="s">
        <x:v>82</x:v>
      </x:c>
      <x:c r="G25" s="6">
        <x:v>173.537861119983</x:v>
      </x:c>
      <x:c r="H25" t="s">
        <x:v>83</x:v>
      </x:c>
      <x:c r="I25" s="6">
        <x:v>26.3895743894009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22.694</x:v>
      </x:c>
      <x:c r="R25" s="8">
        <x:v>154150.140641993</x:v>
      </x:c>
      <x:c r="S25" s="12">
        <x:v>230455.301508736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23229</x:v>
      </x:c>
      <x:c r="B26" s="1">
        <x:v>43199.4551682523</x:v>
      </x:c>
      <x:c r="C26" s="6">
        <x:v>0.39605569</x:v>
      </x:c>
      <x:c r="D26" s="14" t="s">
        <x:v>77</x:v>
      </x:c>
      <x:c r="E26" s="15">
        <x:v>43194.5291999653</x:v>
      </x:c>
      <x:c r="F26" t="s">
        <x:v>82</x:v>
      </x:c>
      <x:c r="G26" s="6">
        <x:v>173.515143981112</x:v>
      </x:c>
      <x:c r="H26" t="s">
        <x:v>83</x:v>
      </x:c>
      <x:c r="I26" s="6">
        <x:v>26.3940569811421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22.694</x:v>
      </x:c>
      <x:c r="R26" s="8">
        <x:v>154132.231871327</x:v>
      </x:c>
      <x:c r="S26" s="12">
        <x:v>230455.812588675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23241</x:v>
      </x:c>
      <x:c r="B27" s="1">
        <x:v>43199.4551795139</x:v>
      </x:c>
      <x:c r="C27" s="6">
        <x:v>0.412323263333333</x:v>
      </x:c>
      <x:c r="D27" s="14" t="s">
        <x:v>77</x:v>
      </x:c>
      <x:c r="E27" s="15">
        <x:v>43194.5291999653</x:v>
      </x:c>
      <x:c r="F27" t="s">
        <x:v>82</x:v>
      </x:c>
      <x:c r="G27" s="6">
        <x:v>173.589716841588</x:v>
      </x:c>
      <x:c r="H27" t="s">
        <x:v>83</x:v>
      </x:c>
      <x:c r="I27" s="6">
        <x:v>26.391018445147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22.69</x:v>
      </x:c>
      <x:c r="R27" s="8">
        <x:v>154139.255289426</x:v>
      </x:c>
      <x:c r="S27" s="12">
        <x:v>230452.486203544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23251</x:v>
      </x:c>
      <x:c r="B28" s="1">
        <x:v>43199.455191169</x:v>
      </x:c>
      <x:c r="C28" s="6">
        <x:v>0.429057581666667</x:v>
      </x:c>
      <x:c r="D28" s="14" t="s">
        <x:v>77</x:v>
      </x:c>
      <x:c r="E28" s="15">
        <x:v>43194.5291999653</x:v>
      </x:c>
      <x:c r="F28" t="s">
        <x:v>82</x:v>
      </x:c>
      <x:c r="G28" s="6">
        <x:v>173.543194245551</x:v>
      </x:c>
      <x:c r="H28" t="s">
        <x:v>83</x:v>
      </x:c>
      <x:c r="I28" s="6">
        <x:v>26.3826850486603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22.696</x:v>
      </x:c>
      <x:c r="R28" s="8">
        <x:v>154151.099110526</x:v>
      </x:c>
      <x:c r="S28" s="12">
        <x:v>230449.99279702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23263</x:v>
      </x:c>
      <x:c r="B29" s="1">
        <x:v>43199.455203125</x:v>
      </x:c>
      <x:c r="C29" s="6">
        <x:v>0.446291856666667</x:v>
      </x:c>
      <x:c r="D29" s="14" t="s">
        <x:v>77</x:v>
      </x:c>
      <x:c r="E29" s="15">
        <x:v>43194.5291999653</x:v>
      </x:c>
      <x:c r="F29" t="s">
        <x:v>82</x:v>
      </x:c>
      <x:c r="G29" s="6">
        <x:v>173.488160066476</x:v>
      </x:c>
      <x:c r="H29" t="s">
        <x:v>83</x:v>
      </x:c>
      <x:c r="I29" s="6">
        <x:v>26.3906273466541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22.697</x:v>
      </x:c>
      <x:c r="R29" s="8">
        <x:v>154164.100084213</x:v>
      </x:c>
      <x:c r="S29" s="12">
        <x:v>230464.862267046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23267</x:v>
      </x:c>
      <x:c r="B30" s="1">
        <x:v>43199.4552142708</x:v>
      </x:c>
      <x:c r="C30" s="6">
        <x:v>0.462342741666667</x:v>
      </x:c>
      <x:c r="D30" s="14" t="s">
        <x:v>77</x:v>
      </x:c>
      <x:c r="E30" s="15">
        <x:v>43194.5291999653</x:v>
      </x:c>
      <x:c r="F30" t="s">
        <x:v>82</x:v>
      </x:c>
      <x:c r="G30" s="6">
        <x:v>173.473527297465</x:v>
      </x:c>
      <x:c r="H30" t="s">
        <x:v>83</x:v>
      </x:c>
      <x:c r="I30" s="6">
        <x:v>26.3935154596738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22.697</x:v>
      </x:c>
      <x:c r="R30" s="8">
        <x:v>154155.13585236</x:v>
      </x:c>
      <x:c r="S30" s="12">
        <x:v>230444.527772376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23279</x:v>
      </x:c>
      <x:c r="B31" s="1">
        <x:v>43199.4552260764</x:v>
      </x:c>
      <x:c r="C31" s="6">
        <x:v>0.479360385</x:v>
      </x:c>
      <x:c r="D31" s="14" t="s">
        <x:v>77</x:v>
      </x:c>
      <x:c r="E31" s="15">
        <x:v>43194.5291999653</x:v>
      </x:c>
      <x:c r="F31" t="s">
        <x:v>82</x:v>
      </x:c>
      <x:c r="G31" s="6">
        <x:v>173.408758269051</x:v>
      </x:c>
      <x:c r="H31" t="s">
        <x:v>83</x:v>
      </x:c>
      <x:c r="I31" s="6">
        <x:v>26.4033831979032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22.698</x:v>
      </x:c>
      <x:c r="R31" s="8">
        <x:v>154162.480265913</x:v>
      </x:c>
      <x:c r="S31" s="12">
        <x:v>230448.701772788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23292</x:v>
      </x:c>
      <x:c r="B32" s="1">
        <x:v>43199.4552379282</x:v>
      </x:c>
      <x:c r="C32" s="6">
        <x:v>0.496411368333333</x:v>
      </x:c>
      <x:c r="D32" s="14" t="s">
        <x:v>77</x:v>
      </x:c>
      <x:c r="E32" s="15">
        <x:v>43194.5291999653</x:v>
      </x:c>
      <x:c r="F32" t="s">
        <x:v>82</x:v>
      </x:c>
      <x:c r="G32" s="6">
        <x:v>173.48130073447</x:v>
      </x:c>
      <x:c r="H32" t="s">
        <x:v>83</x:v>
      </x:c>
      <x:c r="I32" s="6">
        <x:v>26.3890629531397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22.698</x:v>
      </x:c>
      <x:c r="R32" s="8">
        <x:v>154157.509014175</x:v>
      </x:c>
      <x:c r="S32" s="12">
        <x:v>230447.754064644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23300</x:v>
      </x:c>
      <x:c r="B33" s="1">
        <x:v>43199.4552493866</x:v>
      </x:c>
      <x:c r="C33" s="6">
        <x:v>0.512878961666667</x:v>
      </x:c>
      <x:c r="D33" s="14" t="s">
        <x:v>77</x:v>
      </x:c>
      <x:c r="E33" s="15">
        <x:v>43194.5291999653</x:v>
      </x:c>
      <x:c r="F33" t="s">
        <x:v>82</x:v>
      </x:c>
      <x:c r="G33" s="6">
        <x:v>173.442283918374</x:v>
      </x:c>
      <x:c r="H33" t="s">
        <x:v>83</x:v>
      </x:c>
      <x:c r="I33" s="6">
        <x:v>26.3967645897906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22.698</x:v>
      </x:c>
      <x:c r="R33" s="8">
        <x:v>154162.800198859</x:v>
      </x:c>
      <x:c r="S33" s="12">
        <x:v>230449.355400871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23310</x:v>
      </x:c>
      <x:c r="B34" s="1">
        <x:v>43199.4552604977</x:v>
      </x:c>
      <x:c r="C34" s="6">
        <x:v>0.528913198333333</x:v>
      </x:c>
      <x:c r="D34" s="14" t="s">
        <x:v>77</x:v>
      </x:c>
      <x:c r="E34" s="15">
        <x:v>43194.5291999653</x:v>
      </x:c>
      <x:c r="F34" t="s">
        <x:v>82</x:v>
      </x:c>
      <x:c r="G34" s="6">
        <x:v>173.446702578854</x:v>
      </x:c>
      <x:c r="H34" t="s">
        <x:v>83</x:v>
      </x:c>
      <x:c r="I34" s="6">
        <x:v>26.3988103399961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22.697</x:v>
      </x:c>
      <x:c r="R34" s="8">
        <x:v>154154.317555709</x:v>
      </x:c>
      <x:c r="S34" s="12">
        <x:v>230447.651056235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23326</x:v>
      </x:c>
      <x:c r="B35" s="1">
        <x:v>43199.455272338</x:v>
      </x:c>
      <x:c r="C35" s="6">
        <x:v>0.545947511666667</x:v>
      </x:c>
      <x:c r="D35" s="14" t="s">
        <x:v>77</x:v>
      </x:c>
      <x:c r="E35" s="15">
        <x:v>43194.5291999653</x:v>
      </x:c>
      <x:c r="F35" t="s">
        <x:v>82</x:v>
      </x:c>
      <x:c r="G35" s="6">
        <x:v>173.397172591517</x:v>
      </x:c>
      <x:c r="H35" t="s">
        <x:v>83</x:v>
      </x:c>
      <x:c r="I35" s="6">
        <x:v>26.4115060529639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22.696</x:v>
      </x:c>
      <x:c r="R35" s="8">
        <x:v>154155.833313422</x:v>
      </x:c>
      <x:c r="S35" s="12">
        <x:v>230446.766194091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23331</x:v>
      </x:c>
      <x:c r="B36" s="1">
        <x:v>43199.4552841088</x:v>
      </x:c>
      <x:c r="C36" s="6">
        <x:v>0.562898428333333</x:v>
      </x:c>
      <x:c r="D36" s="14" t="s">
        <x:v>77</x:v>
      </x:c>
      <x:c r="E36" s="15">
        <x:v>43194.5291999653</x:v>
      </x:c>
      <x:c r="F36" t="s">
        <x:v>82</x:v>
      </x:c>
      <x:c r="G36" s="6">
        <x:v>173.48068933989</x:v>
      </x:c>
      <x:c r="H36" t="s">
        <x:v>83</x:v>
      </x:c>
      <x:c r="I36" s="6">
        <x:v>26.377510531288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22.702</x:v>
      </x:c>
      <x:c r="R36" s="8">
        <x:v>154154.107231531</x:v>
      </x:c>
      <x:c r="S36" s="12">
        <x:v>230436.434111206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23343</x:v>
      </x:c>
      <x:c r="B37" s="1">
        <x:v>43199.4552954861</x:v>
      </x:c>
      <x:c r="C37" s="6">
        <x:v>0.579316035</x:v>
      </x:c>
      <x:c r="D37" s="14" t="s">
        <x:v>77</x:v>
      </x:c>
      <x:c r="E37" s="15">
        <x:v>43194.5291999653</x:v>
      </x:c>
      <x:c r="F37" t="s">
        <x:v>82</x:v>
      </x:c>
      <x:c r="G37" s="6">
        <x:v>173.545627411647</x:v>
      </x:c>
      <x:c r="H37" t="s">
        <x:v>83</x:v>
      </x:c>
      <x:c r="I37" s="6">
        <x:v>26.3734491424243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22.699</x:v>
      </x:c>
      <x:c r="R37" s="8">
        <x:v>154147.131433723</x:v>
      </x:c>
      <x:c r="S37" s="12">
        <x:v>230438.712428333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23356</x:v>
      </x:c>
      <x:c r="B38" s="1">
        <x:v>43199.4553072569</x:v>
      </x:c>
      <x:c r="C38" s="6">
        <x:v>0.59625035</x:v>
      </x:c>
      <x:c r="D38" s="14" t="s">
        <x:v>77</x:v>
      </x:c>
      <x:c r="E38" s="15">
        <x:v>43194.5291999653</x:v>
      </x:c>
      <x:c r="F38" t="s">
        <x:v>82</x:v>
      </x:c>
      <x:c r="G38" s="6">
        <x:v>173.531752765445</x:v>
      </x:c>
      <x:c r="H38" t="s">
        <x:v>83</x:v>
      </x:c>
      <x:c r="I38" s="6">
        <x:v>26.3732686363669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</x:v>
      </x:c>
      <x:c r="R38" s="8">
        <x:v>154139.192882754</x:v>
      </x:c>
      <x:c r="S38" s="12">
        <x:v>230450.717687403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23366</x:v>
      </x:c>
      <x:c r="B39" s="1">
        <x:v>43199.4553189005</x:v>
      </x:c>
      <x:c r="C39" s="6">
        <x:v>0.613034631666667</x:v>
      </x:c>
      <x:c r="D39" s="14" t="s">
        <x:v>77</x:v>
      </x:c>
      <x:c r="E39" s="15">
        <x:v>43194.5291999653</x:v>
      </x:c>
      <x:c r="F39" t="s">
        <x:v>82</x:v>
      </x:c>
      <x:c r="G39" s="6">
        <x:v>173.455238649191</x:v>
      </x:c>
      <x:c r="H39" t="s">
        <x:v>83</x:v>
      </x:c>
      <x:c r="I39" s="6">
        <x:v>26.3912892056687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22.699</x:v>
      </x:c>
      <x:c r="R39" s="8">
        <x:v>154130.680800319</x:v>
      </x:c>
      <x:c r="S39" s="12">
        <x:v>230436.110908256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23374</x:v>
      </x:c>
      <x:c r="B40" s="1">
        <x:v>43199.4553301273</x:v>
      </x:c>
      <x:c r="C40" s="6">
        <x:v>0.629185526666667</x:v>
      </x:c>
      <x:c r="D40" s="14" t="s">
        <x:v>77</x:v>
      </x:c>
      <x:c r="E40" s="15">
        <x:v>43194.5291999653</x:v>
      </x:c>
      <x:c r="F40" t="s">
        <x:v>82</x:v>
      </x:c>
      <x:c r="G40" s="6">
        <x:v>173.447314560584</x:v>
      </x:c>
      <x:c r="H40" t="s">
        <x:v>83</x:v>
      </x:c>
      <x:c r="I40" s="6">
        <x:v>26.3899354032792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</x:v>
      </x:c>
      <x:c r="R40" s="8">
        <x:v>154133.934547281</x:v>
      </x:c>
      <x:c r="S40" s="12">
        <x:v>230435.504299167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23384</x:v>
      </x:c>
      <x:c r="B41" s="1">
        <x:v>43199.4553416319</x:v>
      </x:c>
      <x:c r="C41" s="6">
        <x:v>0.645753141666667</x:v>
      </x:c>
      <x:c r="D41" s="14" t="s">
        <x:v>77</x:v>
      </x:c>
      <x:c r="E41" s="15">
        <x:v>43194.5291999653</x:v>
      </x:c>
      <x:c r="F41" t="s">
        <x:v>82</x:v>
      </x:c>
      <x:c r="G41" s="6">
        <x:v>173.508125737624</x:v>
      </x:c>
      <x:c r="H41" t="s">
        <x:v>83</x:v>
      </x:c>
      <x:c r="I41" s="6">
        <x:v>26.3779317126364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</x:v>
      </x:c>
      <x:c r="R41" s="8">
        <x:v>154135.49941352</x:v>
      </x:c>
      <x:c r="S41" s="12">
        <x:v>230441.067028682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23390</x:v>
      </x:c>
      <x:c r="B42" s="1">
        <x:v>43199.4553532407</x:v>
      </x:c>
      <x:c r="C42" s="6">
        <x:v>0.66248739</x:v>
      </x:c>
      <x:c r="D42" s="14" t="s">
        <x:v>77</x:v>
      </x:c>
      <x:c r="E42" s="15">
        <x:v>43194.5291999653</x:v>
      </x:c>
      <x:c r="F42" t="s">
        <x:v>82</x:v>
      </x:c>
      <x:c r="G42" s="6">
        <x:v>173.436801864683</x:v>
      </x:c>
      <x:c r="H42" t="s">
        <x:v>83</x:v>
      </x:c>
      <x:c r="I42" s="6">
        <x:v>26.3832566528131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22.703</x:v>
      </x:c>
      <x:c r="R42" s="8">
        <x:v>154143.156099068</x:v>
      </x:c>
      <x:c r="S42" s="12">
        <x:v>230434.905403401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23398</x:v>
      </x:c>
      <x:c r="B43" s="1">
        <x:v>43199.4553648958</x:v>
      </x:c>
      <x:c r="C43" s="6">
        <x:v>0.67927173</x:v>
      </x:c>
      <x:c r="D43" s="14" t="s">
        <x:v>77</x:v>
      </x:c>
      <x:c r="E43" s="15">
        <x:v>43194.5291999653</x:v>
      </x:c>
      <x:c r="F43" t="s">
        <x:v>82</x:v>
      </x:c>
      <x:c r="G43" s="6">
        <x:v>173.467278648446</x:v>
      </x:c>
      <x:c r="H43" t="s">
        <x:v>83</x:v>
      </x:c>
      <x:c r="I43" s="6">
        <x:v>26.3859943372081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</x:v>
      </x:c>
      <x:c r="R43" s="8">
        <x:v>154142.895859718</x:v>
      </x:c>
      <x:c r="S43" s="12">
        <x:v>230426.857604434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23414</x:v>
      </x:c>
      <x:c r="B44" s="1">
        <x:v>43199.4553764236</x:v>
      </x:c>
      <x:c r="C44" s="6">
        <x:v>0.695856005</x:v>
      </x:c>
      <x:c r="D44" s="14" t="s">
        <x:v>77</x:v>
      </x:c>
      <x:c r="E44" s="15">
        <x:v>43194.5291999653</x:v>
      </x:c>
      <x:c r="F44" t="s">
        <x:v>82</x:v>
      </x:c>
      <x:c r="G44" s="6">
        <x:v>173.413639534808</x:v>
      </x:c>
      <x:c r="H44" t="s">
        <x:v>83</x:v>
      </x:c>
      <x:c r="I44" s="6">
        <x:v>26.393665882295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22.701</x:v>
      </x:c>
      <x:c r="R44" s="8">
        <x:v>154147.859233485</x:v>
      </x:c>
      <x:c r="S44" s="12">
        <x:v>230436.92432431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23419</x:v>
      </x:c>
      <x:c r="B45" s="1">
        <x:v>43199.4553883449</x:v>
      </x:c>
      <x:c r="C45" s="6">
        <x:v>0.713023633333333</x:v>
      </x:c>
      <x:c r="D45" s="14" t="s">
        <x:v>77</x:v>
      </x:c>
      <x:c r="E45" s="15">
        <x:v>43194.5291999653</x:v>
      </x:c>
      <x:c r="F45" t="s">
        <x:v>82</x:v>
      </x:c>
      <x:c r="G45" s="6">
        <x:v>173.463316194855</x:v>
      </x:c>
      <x:c r="H45" t="s">
        <x:v>83</x:v>
      </x:c>
      <x:c r="I45" s="6">
        <x:v>26.3867765331593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</x:v>
      </x:c>
      <x:c r="R45" s="8">
        <x:v>154154.848953043</x:v>
      </x:c>
      <x:c r="S45" s="12">
        <x:v>230434.356526624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23430</x:v>
      </x:c>
      <x:c r="B46" s="1">
        <x:v>43199.455399537</x:v>
      </x:c>
      <x:c r="C46" s="6">
        <x:v>0.729124516666667</x:v>
      </x:c>
      <x:c r="D46" s="14" t="s">
        <x:v>77</x:v>
      </x:c>
      <x:c r="E46" s="15">
        <x:v>43194.5291999653</x:v>
      </x:c>
      <x:c r="F46" t="s">
        <x:v>82</x:v>
      </x:c>
      <x:c r="G46" s="6">
        <x:v>173.540446173359</x:v>
      </x:c>
      <x:c r="H46" t="s">
        <x:v>83</x:v>
      </x:c>
      <x:c r="I46" s="6">
        <x:v>26.3773901937693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22.698</x:v>
      </x:c>
      <x:c r="R46" s="8">
        <x:v>154145.176125633</x:v>
      </x:c>
      <x:c r="S46" s="12">
        <x:v>230432.641526415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23439</x:v>
      </x:c>
      <x:c r="B47" s="1">
        <x:v>43199.4554111111</x:v>
      </x:c>
      <x:c r="C47" s="6">
        <x:v>0.745808766666667</x:v>
      </x:c>
      <x:c r="D47" s="14" t="s">
        <x:v>77</x:v>
      </x:c>
      <x:c r="E47" s="15">
        <x:v>43194.5291999653</x:v>
      </x:c>
      <x:c r="F47" t="s">
        <x:v>82</x:v>
      </x:c>
      <x:c r="G47" s="6">
        <x:v>173.453562706735</x:v>
      </x:c>
      <x:c r="H47" t="s">
        <x:v>83</x:v>
      </x:c>
      <x:c r="I47" s="6">
        <x:v>26.3887019393546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</x:v>
      </x:c>
      <x:c r="R47" s="8">
        <x:v>154146.221131569</x:v>
      </x:c>
      <x:c r="S47" s="12">
        <x:v>230426.667661683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23448</x:v>
      </x:c>
      <x:c r="B48" s="1">
        <x:v>43199.4554226042</x:v>
      </x:c>
      <x:c r="C48" s="6">
        <x:v>0.762343088333333</x:v>
      </x:c>
      <x:c r="D48" s="14" t="s">
        <x:v>77</x:v>
      </x:c>
      <x:c r="E48" s="15">
        <x:v>43194.5291999653</x:v>
      </x:c>
      <x:c r="F48" t="s">
        <x:v>82</x:v>
      </x:c>
      <x:c r="G48" s="6">
        <x:v>173.442895226026</x:v>
      </x:c>
      <x:c r="H48" t="s">
        <x:v>83</x:v>
      </x:c>
      <x:c r="I48" s="6">
        <x:v>26.3908078536456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</x:v>
      </x:c>
      <x:c r="R48" s="8">
        <x:v>154148.223836828</x:v>
      </x:c>
      <x:c r="S48" s="12">
        <x:v>230427.192640603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23463</x:v>
      </x:c>
      <x:c r="B49" s="1">
        <x:v>43199.4554343403</x:v>
      </x:c>
      <x:c r="C49" s="6">
        <x:v>0.77927731</x:v>
      </x:c>
      <x:c r="D49" s="14" t="s">
        <x:v>77</x:v>
      </x:c>
      <x:c r="E49" s="15">
        <x:v>43194.5291999653</x:v>
      </x:c>
      <x:c r="F49" t="s">
        <x:v>82</x:v>
      </x:c>
      <x:c r="G49" s="6">
        <x:v>173.32604958246</x:v>
      </x:c>
      <x:c r="H49" t="s">
        <x:v>83</x:v>
      </x:c>
      <x:c r="I49" s="6">
        <x:v>26.4051281058514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22.703</x:v>
      </x:c>
      <x:c r="R49" s="8">
        <x:v>154151.210901184</x:v>
      </x:c>
      <x:c r="S49" s="12">
        <x:v>230426.763819455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23472</x:v>
      </x:c>
      <x:c r="B50" s="1">
        <x:v>43199.4554462153</x:v>
      </x:c>
      <x:c r="C50" s="6">
        <x:v>0.796344975</x:v>
      </x:c>
      <x:c r="D50" s="14" t="s">
        <x:v>77</x:v>
      </x:c>
      <x:c r="E50" s="15">
        <x:v>43194.5291999653</x:v>
      </x:c>
      <x:c r="F50" t="s">
        <x:v>82</x:v>
      </x:c>
      <x:c r="G50" s="6">
        <x:v>173.307481155603</x:v>
      </x:c>
      <x:c r="H50" t="s">
        <x:v>83</x:v>
      </x:c>
      <x:c r="I50" s="6">
        <x:v>26.4000438076337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22.706</x:v>
      </x:c>
      <x:c r="R50" s="8">
        <x:v>154150.862020138</x:v>
      </x:c>
      <x:c r="S50" s="12">
        <x:v>230439.572623031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23481</x:v>
      </x:c>
      <x:c r="B51" s="1">
        <x:v>43199.4554572569</x:v>
      </x:c>
      <x:c r="C51" s="6">
        <x:v>0.812229191666667</x:v>
      </x:c>
      <x:c r="D51" s="14" t="s">
        <x:v>77</x:v>
      </x:c>
      <x:c r="E51" s="15">
        <x:v>43194.5291999653</x:v>
      </x:c>
      <x:c r="F51" t="s">
        <x:v>82</x:v>
      </x:c>
      <x:c r="G51" s="6">
        <x:v>173.438933907252</x:v>
      </x:c>
      <x:c r="H51" t="s">
        <x:v>83</x:v>
      </x:c>
      <x:c r="I51" s="6">
        <x:v>26.3886718548747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22.701</x:v>
      </x:c>
      <x:c r="R51" s="8">
        <x:v>154143.660653068</x:v>
      </x:c>
      <x:c r="S51" s="12">
        <x:v>230427.771557338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23488</x:v>
      </x:c>
      <x:c r="B52" s="1">
        <x:v>43199.4554689005</x:v>
      </x:c>
      <x:c r="C52" s="6">
        <x:v>0.828996826666667</x:v>
      </x:c>
      <x:c r="D52" s="14" t="s">
        <x:v>77</x:v>
      </x:c>
      <x:c r="E52" s="15">
        <x:v>43194.5291999653</x:v>
      </x:c>
      <x:c r="F52" t="s">
        <x:v>82</x:v>
      </x:c>
      <x:c r="G52" s="6">
        <x:v>173.402213895294</x:v>
      </x:c>
      <x:c r="H52" t="s">
        <x:v>83</x:v>
      </x:c>
      <x:c r="I52" s="6">
        <x:v>26.3930040228129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22.702</x:v>
      </x:c>
      <x:c r="R52" s="8">
        <x:v>154140.602714333</x:v>
      </x:c>
      <x:c r="S52" s="12">
        <x:v>230436.423379677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23500</x:v>
      </x:c>
      <x:c r="B53" s="1">
        <x:v>43199.455480787</x:v>
      </x:c>
      <x:c r="C53" s="6">
        <x:v>0.846114456666667</x:v>
      </x:c>
      <x:c r="D53" s="14" t="s">
        <x:v>77</x:v>
      </x:c>
      <x:c r="E53" s="15">
        <x:v>43194.5291999653</x:v>
      </x:c>
      <x:c r="F53" t="s">
        <x:v>82</x:v>
      </x:c>
      <x:c r="G53" s="6">
        <x:v>173.389570529838</x:v>
      </x:c>
      <x:c r="H53" t="s">
        <x:v>83</x:v>
      </x:c>
      <x:c r="I53" s="6">
        <x:v>26.3925828395736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22.703</x:v>
      </x:c>
      <x:c r="R53" s="8">
        <x:v>154148.420128058</x:v>
      </x:c>
      <x:c r="S53" s="12">
        <x:v>230426.316319031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23514</x:v>
      </x:c>
      <x:c r="B54" s="1">
        <x:v>43199.4554925926</x:v>
      </x:c>
      <x:c r="C54" s="6">
        <x:v>0.863148735</x:v>
      </x:c>
      <x:c r="D54" s="14" t="s">
        <x:v>77</x:v>
      </x:c>
      <x:c r="E54" s="15">
        <x:v>43194.5291999653</x:v>
      </x:c>
      <x:c r="F54" t="s">
        <x:v>82</x:v>
      </x:c>
      <x:c r="G54" s="6">
        <x:v>173.421869789376</x:v>
      </x:c>
      <x:c r="H54" t="s">
        <x:v>83</x:v>
      </x:c>
      <x:c r="I54" s="6">
        <x:v>26.3862049284085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22.703</x:v>
      </x:c>
      <x:c r="R54" s="8">
        <x:v>154149.031316832</x:v>
      </x:c>
      <x:c r="S54" s="12">
        <x:v>230424.51955617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23520</x:v>
      </x:c>
      <x:c r="B55" s="1">
        <x:v>43199.4555035532</x:v>
      </x:c>
      <x:c r="C55" s="6">
        <x:v>0.87891633</x:v>
      </x:c>
      <x:c r="D55" s="14" t="s">
        <x:v>77</x:v>
      </x:c>
      <x:c r="E55" s="15">
        <x:v>43194.5291999653</x:v>
      </x:c>
      <x:c r="F55" t="s">
        <x:v>82</x:v>
      </x:c>
      <x:c r="G55" s="6">
        <x:v>173.441220241608</x:v>
      </x:c>
      <x:c r="H55" t="s">
        <x:v>83</x:v>
      </x:c>
      <x:c r="I55" s="6">
        <x:v>26.3853023947877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22.702</x:v>
      </x:c>
      <x:c r="R55" s="8">
        <x:v>154137.640032009</x:v>
      </x:c>
      <x:c r="S55" s="12">
        <x:v>230420.91852416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23536</x:v>
      </x:c>
      <x:c r="B56" s="1">
        <x:v>43199.4555154282</x:v>
      </x:c>
      <x:c r="C56" s="6">
        <x:v>0.896033913333333</x:v>
      </x:c>
      <x:c r="D56" s="14" t="s">
        <x:v>77</x:v>
      </x:c>
      <x:c r="E56" s="15">
        <x:v>43194.5291999653</x:v>
      </x:c>
      <x:c r="F56" t="s">
        <x:v>82</x:v>
      </x:c>
      <x:c r="G56" s="6">
        <x:v>173.505227050107</x:v>
      </x:c>
      <x:c r="H56" t="s">
        <x:v>83</x:v>
      </x:c>
      <x:c r="I56" s="6">
        <x:v>26.3726669495782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22.702</x:v>
      </x:c>
      <x:c r="R56" s="8">
        <x:v>154149.98366623</x:v>
      </x:c>
      <x:c r="S56" s="12">
        <x:v>230426.22745561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23542</x:v>
      </x:c>
      <x:c r="B57" s="1">
        <x:v>43199.4555278588</x:v>
      </x:c>
      <x:c r="C57" s="6">
        <x:v>0.913934951666667</x:v>
      </x:c>
      <x:c r="D57" s="14" t="s">
        <x:v>77</x:v>
      </x:c>
      <x:c r="E57" s="15">
        <x:v>43194.5291999653</x:v>
      </x:c>
      <x:c r="F57" t="s">
        <x:v>82</x:v>
      </x:c>
      <x:c r="G57" s="6">
        <x:v>173.376164406469</x:v>
      </x:c>
      <x:c r="H57" t="s">
        <x:v>83</x:v>
      </x:c>
      <x:c r="I57" s="6">
        <x:v>26.3952302779549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22.703</x:v>
      </x:c>
      <x:c r="R57" s="8">
        <x:v>154150.637796859</x:v>
      </x:c>
      <x:c r="S57" s="12">
        <x:v>230426.663316489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23555</x:v>
      </x:c>
      <x:c r="B58" s="1">
        <x:v>43199.4555386227</x:v>
      </x:c>
      <x:c r="C58" s="6">
        <x:v>0.929385835</x:v>
      </x:c>
      <x:c r="D58" s="14" t="s">
        <x:v>77</x:v>
      </x:c>
      <x:c r="E58" s="15">
        <x:v>43194.5291999653</x:v>
      </x:c>
      <x:c r="F58" t="s">
        <x:v>82</x:v>
      </x:c>
      <x:c r="G58" s="6">
        <x:v>173.406481460352</x:v>
      </x:c>
      <x:c r="H58" t="s">
        <x:v>83</x:v>
      </x:c>
      <x:c r="I58" s="6">
        <x:v>26.3892434600461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22.703</x:v>
      </x:c>
      <x:c r="R58" s="8">
        <x:v>154155.245627652</x:v>
      </x:c>
      <x:c r="S58" s="12">
        <x:v>230418.890982131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23559</x:v>
      </x:c>
      <x:c r="B59" s="1">
        <x:v>43199.455549919</x:v>
      </x:c>
      <x:c r="C59" s="6">
        <x:v>0.945703396666667</x:v>
      </x:c>
      <x:c r="D59" s="14" t="s">
        <x:v>77</x:v>
      </x:c>
      <x:c r="E59" s="15">
        <x:v>43194.5291999653</x:v>
      </x:c>
      <x:c r="F59" t="s">
        <x:v>82</x:v>
      </x:c>
      <x:c r="G59" s="6">
        <x:v>173.392767879677</x:v>
      </x:c>
      <x:c r="H59" t="s">
        <x:v>83</x:v>
      </x:c>
      <x:c r="I59" s="6">
        <x:v>26.3948692635076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22.702</x:v>
      </x:c>
      <x:c r="R59" s="8">
        <x:v>154144.371350671</x:v>
      </x:c>
      <x:c r="S59" s="12">
        <x:v>230424.290295461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23569</x:v>
      </x:c>
      <x:c r="B60" s="1">
        <x:v>43199.4555618866</x:v>
      </x:c>
      <x:c r="C60" s="6">
        <x:v>0.962937683333333</x:v>
      </x:c>
      <x:c r="D60" s="14" t="s">
        <x:v>77</x:v>
      </x:c>
      <x:c r="E60" s="15">
        <x:v>43194.5291999653</x:v>
      </x:c>
      <x:c r="F60" t="s">
        <x:v>82</x:v>
      </x:c>
      <x:c r="G60" s="6">
        <x:v>173.502482180805</x:v>
      </x:c>
      <x:c r="H60" t="s">
        <x:v>83</x:v>
      </x:c>
      <x:c r="I60" s="6">
        <x:v>26.3702902878158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22.703</x:v>
      </x:c>
      <x:c r="R60" s="8">
        <x:v>154154.976641203</x:v>
      </x:c>
      <x:c r="S60" s="12">
        <x:v>230413.704819248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23583</x:v>
      </x:c>
      <x:c r="B61" s="1">
        <x:v>43199.4555734606</x:v>
      </x:c>
      <x:c r="C61" s="6">
        <x:v>0.979555366666667</x:v>
      </x:c>
      <x:c r="D61" s="14" t="s">
        <x:v>77</x:v>
      </x:c>
      <x:c r="E61" s="15">
        <x:v>43194.5291999653</x:v>
      </x:c>
      <x:c r="F61" t="s">
        <x:v>82</x:v>
      </x:c>
      <x:c r="G61" s="6">
        <x:v>173.397189607565</x:v>
      </x:c>
      <x:c r="H61" t="s">
        <x:v>83</x:v>
      </x:c>
      <x:c r="I61" s="6">
        <x:v>26.3881604187513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22.704</x:v>
      </x:c>
      <x:c r="R61" s="8">
        <x:v>154147.619719938</x:v>
      </x:c>
      <x:c r="S61" s="12">
        <x:v>230415.126329636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23595</x:v>
      </x:c>
      <x:c r="B62" s="1">
        <x:v>43199.4555850694</x:v>
      </x:c>
      <x:c r="C62" s="6">
        <x:v>0.996322933333333</x:v>
      </x:c>
      <x:c r="D62" s="14" t="s">
        <x:v>77</x:v>
      </x:c>
      <x:c r="E62" s="15">
        <x:v>43194.5291999653</x:v>
      </x:c>
      <x:c r="F62" t="s">
        <x:v>82</x:v>
      </x:c>
      <x:c r="G62" s="6">
        <x:v>173.430401519502</x:v>
      </x:c>
      <x:c r="H62" t="s">
        <x:v>83</x:v>
      </x:c>
      <x:c r="I62" s="6">
        <x:v>26.3874383914149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22.702</x:v>
      </x:c>
      <x:c r="R62" s="8">
        <x:v>154151.629333334</x:v>
      </x:c>
      <x:c r="S62" s="12">
        <x:v>230417.776287001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23603</x:v>
      </x:c>
      <x:c r="B63" s="1">
        <x:v>43199.4555966088</x:v>
      </x:c>
      <x:c r="C63" s="6">
        <x:v>1.01290717333333</x:v>
      </x:c>
      <x:c r="D63" s="14" t="s">
        <x:v>77</x:v>
      </x:c>
      <x:c r="E63" s="15">
        <x:v>43194.5291999653</x:v>
      </x:c>
      <x:c r="F63" t="s">
        <x:v>82</x:v>
      </x:c>
      <x:c r="G63" s="6">
        <x:v>173.345561008596</x:v>
      </x:c>
      <x:c r="H63" t="s">
        <x:v>83</x:v>
      </x:c>
      <x:c r="I63" s="6">
        <x:v>26.3866862797713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22.708</x:v>
      </x:c>
      <x:c r="R63" s="8">
        <x:v>154161.200816347</x:v>
      </x:c>
      <x:c r="S63" s="12">
        <x:v>230416.848564225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23607</x:v>
      </x:c>
      <x:c r="B64" s="1">
        <x:v>43199.4556077894</x:v>
      </x:c>
      <x:c r="C64" s="6">
        <x:v>1.02902480833333</x:v>
      </x:c>
      <x:c r="D64" s="14" t="s">
        <x:v>77</x:v>
      </x:c>
      <x:c r="E64" s="15">
        <x:v>43194.5291999653</x:v>
      </x:c>
      <x:c r="F64" t="s">
        <x:v>82</x:v>
      </x:c>
      <x:c r="G64" s="6">
        <x:v>173.35530327894</x:v>
      </x:c>
      <x:c r="H64" t="s">
        <x:v>83</x:v>
      </x:c>
      <x:c r="I64" s="6">
        <x:v>26.3905972621569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22.706</x:v>
      </x:c>
      <x:c r="R64" s="8">
        <x:v>154154.746713927</x:v>
      </x:c>
      <x:c r="S64" s="12">
        <x:v>230422.849946438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23622</x:v>
      </x:c>
      <x:c r="B65" s="1">
        <x:v>43199.4556198264</x:v>
      </x:c>
      <x:c r="C65" s="6">
        <x:v>1.04634245666667</x:v>
      </x:c>
      <x:c r="D65" s="14" t="s">
        <x:v>77</x:v>
      </x:c>
      <x:c r="E65" s="15">
        <x:v>43194.5291999653</x:v>
      </x:c>
      <x:c r="F65" t="s">
        <x:v>82</x:v>
      </x:c>
      <x:c r="G65" s="6">
        <x:v>173.44289726129</x:v>
      </x:c>
      <x:c r="H65" t="s">
        <x:v>83</x:v>
      </x:c>
      <x:c r="I65" s="6">
        <x:v>26.373298720709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22.706</x:v>
      </x:c>
      <x:c r="R65" s="8">
        <x:v>154165.74492096</x:v>
      </x:c>
      <x:c r="S65" s="12">
        <x:v>230426.137846791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23634</x:v>
      </x:c>
      <x:c r="B66" s="1">
        <x:v>43199.4556310185</x:v>
      </x:c>
      <x:c r="C66" s="6">
        <x:v>1.06249336333333</x:v>
      </x:c>
      <x:c r="D66" s="14" t="s">
        <x:v>77</x:v>
      </x:c>
      <x:c r="E66" s="15">
        <x:v>43194.5291999653</x:v>
      </x:c>
      <x:c r="F66" t="s">
        <x:v>82</x:v>
      </x:c>
      <x:c r="G66" s="6">
        <x:v>173.364751266613</x:v>
      </x:c>
      <x:c r="H66" t="s">
        <x:v>83</x:v>
      </x:c>
      <x:c r="I66" s="6">
        <x:v>26.3828956396528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22.708</x:v>
      </x:c>
      <x:c r="R66" s="8">
        <x:v>154162.113100714</x:v>
      </x:c>
      <x:c r="S66" s="12">
        <x:v>230417.10711114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23644</x:v>
      </x:c>
      <x:c r="B67" s="1">
        <x:v>43199.4556428241</x:v>
      </x:c>
      <x:c r="C67" s="6">
        <x:v>1.07947763</x:v>
      </x:c>
      <x:c r="D67" s="14" t="s">
        <x:v>77</x:v>
      </x:c>
      <x:c r="E67" s="15">
        <x:v>43194.5291999653</x:v>
      </x:c>
      <x:c r="F67" t="s">
        <x:v>82</x:v>
      </x:c>
      <x:c r="G67" s="6">
        <x:v>173.371139746374</x:v>
      </x:c>
      <x:c r="H67" t="s">
        <x:v>83</x:v>
      </x:c>
      <x:c r="I67" s="6">
        <x:v>26.3933048680155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22.704</x:v>
      </x:c>
      <x:c r="R67" s="8">
        <x:v>154159.766656993</x:v>
      </x:c>
      <x:c r="S67" s="12">
        <x:v>230421.073592279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23656</x:v>
      </x:c>
      <x:c r="B68" s="1">
        <x:v>43199.4556542014</x:v>
      </x:c>
      <x:c r="C68" s="6">
        <x:v>1.09584526166667</x:v>
      </x:c>
      <x:c r="D68" s="14" t="s">
        <x:v>77</x:v>
      </x:c>
      <x:c r="E68" s="15">
        <x:v>43194.5291999653</x:v>
      </x:c>
      <x:c r="F68" t="s">
        <x:v>82</x:v>
      </x:c>
      <x:c r="G68" s="6">
        <x:v>173.331391175762</x:v>
      </x:c>
      <x:c r="H68" t="s">
        <x:v>83</x:v>
      </x:c>
      <x:c r="I68" s="6">
        <x:v>26.3953205315729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22.706</x:v>
      </x:c>
      <x:c r="R68" s="8">
        <x:v>154168.428637022</x:v>
      </x:c>
      <x:c r="S68" s="12">
        <x:v>230409.633972164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23660</x:v>
      </x:c>
      <x:c r="B69" s="1">
        <x:v>43199.4556661227</x:v>
      </x:c>
      <x:c r="C69" s="6">
        <x:v>1.11302953666667</x:v>
      </x:c>
      <x:c r="D69" s="14" t="s">
        <x:v>77</x:v>
      </x:c>
      <x:c r="E69" s="15">
        <x:v>43194.5291999653</x:v>
      </x:c>
      <x:c r="F69" t="s">
        <x:v>82</x:v>
      </x:c>
      <x:c r="G69" s="6">
        <x:v>173.386527489528</x:v>
      </x:c>
      <x:c r="H69" t="s">
        <x:v>83</x:v>
      </x:c>
      <x:c r="I69" s="6">
        <x:v>26.3873481380083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22.705</x:v>
      </x:c>
      <x:c r="R69" s="8">
        <x:v>154168.347324414</x:v>
      </x:c>
      <x:c r="S69" s="12">
        <x:v>230410.222717425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23668</x:v>
      </x:c>
      <x:c r="B70" s="1">
        <x:v>43199.4556779282</x:v>
      </x:c>
      <x:c r="C70" s="6">
        <x:v>1.13001386333333</x:v>
      </x:c>
      <x:c r="D70" s="14" t="s">
        <x:v>77</x:v>
      </x:c>
      <x:c r="E70" s="15">
        <x:v>43194.5291999653</x:v>
      </x:c>
      <x:c r="F70" t="s">
        <x:v>82</x:v>
      </x:c>
      <x:c r="G70" s="6">
        <x:v>173.389420091893</x:v>
      </x:c>
      <x:c r="H70" t="s">
        <x:v>83</x:v>
      </x:c>
      <x:c r="I70" s="6">
        <x:v>26.3896947273561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22.704</x:v>
      </x:c>
      <x:c r="R70" s="8">
        <x:v>154164.156788658</x:v>
      </x:c>
      <x:c r="S70" s="12">
        <x:v>230405.828143837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23684</x:v>
      </x:c>
      <x:c r="B71" s="1">
        <x:v>43199.4556893171</x:v>
      </x:c>
      <x:c r="C71" s="6">
        <x:v>1.14641478666667</x:v>
      </x:c>
      <x:c r="D71" s="14" t="s">
        <x:v>77</x:v>
      </x:c>
      <x:c r="E71" s="15">
        <x:v>43194.5291999653</x:v>
      </x:c>
      <x:c r="F71" t="s">
        <x:v>82</x:v>
      </x:c>
      <x:c r="G71" s="6">
        <x:v>173.293636391385</x:v>
      </x:c>
      <x:c r="H71" t="s">
        <x:v>83</x:v>
      </x:c>
      <x:c r="I71" s="6">
        <x:v>26.3940268966139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22.709</x:v>
      </x:c>
      <x:c r="R71" s="8">
        <x:v>154164.524249368</x:v>
      </x:c>
      <x:c r="S71" s="12">
        <x:v>230408.839809145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23689</x:v>
      </x:c>
      <x:c r="B72" s="1">
        <x:v>43199.4557006134</x:v>
      </x:c>
      <x:c r="C72" s="6">
        <x:v>1.16266565666667</x:v>
      </x:c>
      <x:c r="D72" s="14" t="s">
        <x:v>77</x:v>
      </x:c>
      <x:c r="E72" s="15">
        <x:v>43194.5291999653</x:v>
      </x:c>
      <x:c r="F72" t="s">
        <x:v>82</x:v>
      </x:c>
      <x:c r="G72" s="6">
        <x:v>173.298200325534</x:v>
      </x:c>
      <x:c r="H72" t="s">
        <x:v>83</x:v>
      </x:c>
      <x:c r="I72" s="6">
        <x:v>26.3960425606047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22.708</x:v>
      </x:c>
      <x:c r="R72" s="8">
        <x:v>154160.013082852</x:v>
      </x:c>
      <x:c r="S72" s="12">
        <x:v>230400.497227574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23698</x:v>
      </x:c>
      <x:c r="B73" s="1">
        <x:v>43199.4557122685</x:v>
      </x:c>
      <x:c r="C73" s="6">
        <x:v>1.17944996166667</x:v>
      </x:c>
      <x:c r="D73" s="14" t="s">
        <x:v>77</x:v>
      </x:c>
      <x:c r="E73" s="15">
        <x:v>43194.5291999653</x:v>
      </x:c>
      <x:c r="F73" t="s">
        <x:v>82</x:v>
      </x:c>
      <x:c r="G73" s="6">
        <x:v>173.324392361463</x:v>
      </x:c>
      <x:c r="H73" t="s">
        <x:v>83</x:v>
      </x:c>
      <x:c r="I73" s="6">
        <x:v>26.3908680226441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22.708</x:v>
      </x:c>
      <x:c r="R73" s="8">
        <x:v>154150.451072187</x:v>
      </x:c>
      <x:c r="S73" s="12">
        <x:v>230397.135779766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23716</x:v>
      </x:c>
      <x:c r="B74" s="1">
        <x:v>43199.4557238079</x:v>
      </x:c>
      <x:c r="C74" s="6">
        <x:v>1.19605088333333</x:v>
      </x:c>
      <x:c r="D74" s="14" t="s">
        <x:v>77</x:v>
      </x:c>
      <x:c r="E74" s="15">
        <x:v>43194.5291999653</x:v>
      </x:c>
      <x:c r="F74" t="s">
        <x:v>82</x:v>
      </x:c>
      <x:c r="G74" s="6">
        <x:v>173.400088159781</x:v>
      </x:c>
      <x:c r="H74" t="s">
        <x:v>83</x:v>
      </x:c>
      <x:c r="I74" s="6">
        <x:v>26.3788342442749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22.707</x:v>
      </x:c>
      <x:c r="R74" s="8">
        <x:v>154159.646944226</x:v>
      </x:c>
      <x:c r="S74" s="12">
        <x:v>230400.609888021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23718</x:v>
      </x:c>
      <x:c r="B75" s="1">
        <x:v>43199.4557353356</x:v>
      </x:c>
      <x:c r="C75" s="6">
        <x:v>1.212685135</x:v>
      </x:c>
      <x:c r="D75" s="14" t="s">
        <x:v>77</x:v>
      </x:c>
      <x:c r="E75" s="15">
        <x:v>43194.5291999653</x:v>
      </x:c>
      <x:c r="F75" t="s">
        <x:v>82</x:v>
      </x:c>
      <x:c r="G75" s="6">
        <x:v>173.415322985352</x:v>
      </x:c>
      <x:c r="H75" t="s">
        <x:v>83</x:v>
      </x:c>
      <x:c r="I75" s="6">
        <x:v>26.3699894446754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22.709</x:v>
      </x:c>
      <x:c r="R75" s="8">
        <x:v>154154.150592621</x:v>
      </x:c>
      <x:c r="S75" s="12">
        <x:v>230407.84229156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23736</x:v>
      </x:c>
      <x:c r="B76" s="1">
        <x:v>43199.4557470255</x:v>
      </x:c>
      <x:c r="C76" s="6">
        <x:v>1.229502745</x:v>
      </x:c>
      <x:c r="D76" s="14" t="s">
        <x:v>77</x:v>
      </x:c>
      <x:c r="E76" s="15">
        <x:v>43194.5291999653</x:v>
      </x:c>
      <x:c r="F76" t="s">
        <x:v>82</x:v>
      </x:c>
      <x:c r="G76" s="6">
        <x:v>173.3545467558</x:v>
      </x:c>
      <x:c r="H76" t="s">
        <x:v>83</x:v>
      </x:c>
      <x:c r="I76" s="6">
        <x:v>26.384911296961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22.708</x:v>
      </x:c>
      <x:c r="R76" s="8">
        <x:v>154154.501179321</x:v>
      </x:c>
      <x:c r="S76" s="12">
        <x:v>230397.62416875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23741</x:v>
      </x:c>
      <x:c r="B77" s="1">
        <x:v>43199.4557585648</x:v>
      </x:c>
      <x:c r="C77" s="6">
        <x:v>1.24613705333333</x:v>
      </x:c>
      <x:c r="D77" s="14" t="s">
        <x:v>77</x:v>
      </x:c>
      <x:c r="E77" s="15">
        <x:v>43194.5291999653</x:v>
      </x:c>
      <x:c r="F77" t="s">
        <x:v>82</x:v>
      </x:c>
      <x:c r="G77" s="6">
        <x:v>173.385619768445</x:v>
      </x:c>
      <x:c r="H77" t="s">
        <x:v>83</x:v>
      </x:c>
      <x:c r="I77" s="6">
        <x:v>26.3758558907871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22.709</x:v>
      </x:c>
      <x:c r="R77" s="8">
        <x:v>154151.896975085</x:v>
      </x:c>
      <x:c r="S77" s="12">
        <x:v>230403.23613716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23750</x:v>
      </x:c>
      <x:c r="B78" s="1">
        <x:v>43199.4557699884</x:v>
      </x:c>
      <x:c r="C78" s="6">
        <x:v>1.26260468333333</x:v>
      </x:c>
      <x:c r="D78" s="14" t="s">
        <x:v>77</x:v>
      </x:c>
      <x:c r="E78" s="15">
        <x:v>43194.5291999653</x:v>
      </x:c>
      <x:c r="F78" t="s">
        <x:v>82</x:v>
      </x:c>
      <x:c r="G78" s="6">
        <x:v>173.374802005584</x:v>
      </x:c>
      <x:c r="H78" t="s">
        <x:v>83</x:v>
      </x:c>
      <x:c r="I78" s="6">
        <x:v>26.3838282570628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22.707</x:v>
      </x:c>
      <x:c r="R78" s="8">
        <x:v>154145.568718409</x:v>
      </x:c>
      <x:c r="S78" s="12">
        <x:v>230400.732606857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23758</x:v>
      </x:c>
      <x:c r="B79" s="1">
        <x:v>43199.4557814005</x:v>
      </x:c>
      <x:c r="C79" s="6">
        <x:v>1.27903889</x:v>
      </x:c>
      <x:c r="D79" s="14" t="s">
        <x:v>77</x:v>
      </x:c>
      <x:c r="E79" s="15">
        <x:v>43194.5291999653</x:v>
      </x:c>
      <x:c r="F79" t="s">
        <x:v>82</x:v>
      </x:c>
      <x:c r="G79" s="6">
        <x:v>173.372669545041</x:v>
      </x:c>
      <x:c r="H79" t="s">
        <x:v>83</x:v>
      </x:c>
      <x:c r="I79" s="6">
        <x:v>26.3842494392038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22.707</x:v>
      </x:c>
      <x:c r="R79" s="8">
        <x:v>154145.302529353</x:v>
      </x:c>
      <x:c r="S79" s="12">
        <x:v>230397.69691042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23770</x:v>
      </x:c>
      <x:c r="B80" s="1">
        <x:v>43199.4557933681</x:v>
      </x:c>
      <x:c r="C80" s="6">
        <x:v>1.296239905</x:v>
      </x:c>
      <x:c r="D80" s="14" t="s">
        <x:v>77</x:v>
      </x:c>
      <x:c r="E80" s="15">
        <x:v>43194.5291999653</x:v>
      </x:c>
      <x:c r="F80" t="s">
        <x:v>82</x:v>
      </x:c>
      <x:c r="G80" s="6">
        <x:v>173.24584031465</x:v>
      </x:c>
      <x:c r="H80" t="s">
        <x:v>83</x:v>
      </x:c>
      <x:c r="I80" s="6">
        <x:v>26.3976370419318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22.711</x:v>
      </x:c>
      <x:c r="R80" s="8">
        <x:v>154152.309014765</x:v>
      </x:c>
      <x:c r="S80" s="12">
        <x:v>230393.39509717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23785</x:v>
      </x:c>
      <x:c r="B81" s="1">
        <x:v>43199.4558049421</x:v>
      </x:c>
      <x:c r="C81" s="6">
        <x:v>1.312924155</x:v>
      </x:c>
      <x:c r="D81" s="14" t="s">
        <x:v>77</x:v>
      </x:c>
      <x:c r="E81" s="15">
        <x:v>43194.5291999653</x:v>
      </x:c>
      <x:c r="F81" t="s">
        <x:v>82</x:v>
      </x:c>
      <x:c r="G81" s="6">
        <x:v>173.295627443166</x:v>
      </x:c>
      <x:c r="H81" t="s">
        <x:v>83</x:v>
      </x:c>
      <x:c r="I81" s="6">
        <x:v>26.3848812125143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22.712</x:v>
      </x:c>
      <x:c r="R81" s="8">
        <x:v>154145.330983148</x:v>
      </x:c>
      <x:c r="S81" s="12">
        <x:v>230384.310726821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23788</x:v>
      </x:c>
      <x:c r="B82" s="1">
        <x:v>43199.4558163542</x:v>
      </x:c>
      <x:c r="C82" s="6">
        <x:v>1.32937505666667</x:v>
      </x:c>
      <x:c r="D82" s="14" t="s">
        <x:v>77</x:v>
      </x:c>
      <x:c r="E82" s="15">
        <x:v>43194.5291999653</x:v>
      </x:c>
      <x:c r="F82" t="s">
        <x:v>82</x:v>
      </x:c>
      <x:c r="G82" s="6">
        <x:v>173.277209746066</x:v>
      </x:c>
      <x:c r="H82" t="s">
        <x:v>83</x:v>
      </x:c>
      <x:c r="I82" s="6">
        <x:v>26.385603239301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22.713</x:v>
      </x:c>
      <x:c r="R82" s="8">
        <x:v>154149.652119574</x:v>
      </x:c>
      <x:c r="S82" s="12">
        <x:v>230397.474306137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23804</x:v>
      </x:c>
      <x:c r="B83" s="1">
        <x:v>43199.4558278588</x:v>
      </x:c>
      <x:c r="C83" s="6">
        <x:v>1.34589273</x:v>
      </x:c>
      <x:c r="D83" s="14" t="s">
        <x:v>77</x:v>
      </x:c>
      <x:c r="E83" s="15">
        <x:v>43194.5291999653</x:v>
      </x:c>
      <x:c r="F83" t="s">
        <x:v>82</x:v>
      </x:c>
      <x:c r="G83" s="6">
        <x:v>173.348002715864</x:v>
      </x:c>
      <x:c r="H83" t="s">
        <x:v>83</x:v>
      </x:c>
      <x:c r="I83" s="6">
        <x:v>26.3803685486182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22.71</x:v>
      </x:c>
      <x:c r="R83" s="8">
        <x:v>154143.905076256</x:v>
      </x:c>
      <x:c r="S83" s="12">
        <x:v>230399.27072446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23813</x:v>
      </x:c>
      <x:c r="B84" s="1">
        <x:v>43199.4558392014</x:v>
      </x:c>
      <x:c r="C84" s="6">
        <x:v>1.36226029166667</x:v>
      </x:c>
      <x:c r="D84" s="14" t="s">
        <x:v>77</x:v>
      </x:c>
      <x:c r="E84" s="15">
        <x:v>43194.5291999653</x:v>
      </x:c>
      <x:c r="F84" t="s">
        <x:v>82</x:v>
      </x:c>
      <x:c r="G84" s="6">
        <x:v>173.484648808206</x:v>
      </x:c>
      <x:c r="H84" t="s">
        <x:v>83</x:v>
      </x:c>
      <x:c r="I84" s="6">
        <x:v>26.3679737963257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22.705</x:v>
      </x:c>
      <x:c r="R84" s="8">
        <x:v>154147.97649887</x:v>
      </x:c>
      <x:c r="S84" s="12">
        <x:v>230383.76347524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23822</x:v>
      </x:c>
      <x:c r="B85" s="1">
        <x:v>43199.4558507755</x:v>
      </x:c>
      <x:c r="C85" s="6">
        <x:v>1.37889453</x:v>
      </x:c>
      <x:c r="D85" s="14" t="s">
        <x:v>77</x:v>
      </x:c>
      <x:c r="E85" s="15">
        <x:v>43194.5291999653</x:v>
      </x:c>
      <x:c r="F85" t="s">
        <x:v>82</x:v>
      </x:c>
      <x:c r="G85" s="6">
        <x:v>173.294866184439</x:v>
      </x:c>
      <x:c r="H85" t="s">
        <x:v>83</x:v>
      </x:c>
      <x:c r="I85" s="6">
        <x:v>26.3850316347489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22.712</x:v>
      </x:c>
      <x:c r="R85" s="8">
        <x:v>154149.128158464</x:v>
      </x:c>
      <x:c r="S85" s="12">
        <x:v>230398.641205129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23836</x:v>
      </x:c>
      <x:c r="B86" s="1">
        <x:v>43199.4558628819</x:v>
      </x:c>
      <x:c r="C86" s="6">
        <x:v>1.39636218833333</x:v>
      </x:c>
      <x:c r="D86" s="14" t="s">
        <x:v>77</x:v>
      </x:c>
      <x:c r="E86" s="15">
        <x:v>43194.5291999653</x:v>
      </x:c>
      <x:c r="F86" t="s">
        <x:v>82</x:v>
      </x:c>
      <x:c r="G86" s="6">
        <x:v>173.25696296316</x:v>
      </x:c>
      <x:c r="H86" t="s">
        <x:v>83</x:v>
      </x:c>
      <x:c r="I86" s="6">
        <x:v>26.389604473889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22.713</x:v>
      </x:c>
      <x:c r="R86" s="8">
        <x:v>154164.81433883</x:v>
      </x:c>
      <x:c r="S86" s="12">
        <x:v>230405.712024701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23838</x:v>
      </x:c>
      <x:c r="B87" s="1">
        <x:v>43199.4558740741</x:v>
      </x:c>
      <x:c r="C87" s="6">
        <x:v>1.412463095</x:v>
      </x:c>
      <x:c r="D87" s="14" t="s">
        <x:v>77</x:v>
      </x:c>
      <x:c r="E87" s="15">
        <x:v>43194.5291999653</x:v>
      </x:c>
      <x:c r="F87" t="s">
        <x:v>82</x:v>
      </x:c>
      <x:c r="G87" s="6">
        <x:v>173.251183278529</x:v>
      </x:c>
      <x:c r="H87" t="s">
        <x:v>83</x:v>
      </x:c>
      <x:c r="I87" s="6">
        <x:v>26.3878294895358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22.714</x:v>
      </x:c>
      <x:c r="R87" s="8">
        <x:v>154147.085056558</x:v>
      </x:c>
      <x:c r="S87" s="12">
        <x:v>230385.735847536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23856</x:v>
      </x:c>
      <x:c r="B88" s="1">
        <x:v>43199.4558861921</x:v>
      </x:c>
      <x:c r="C88" s="6">
        <x:v>1.429880755</x:v>
      </x:c>
      <x:c r="D88" s="14" t="s">
        <x:v>77</x:v>
      </x:c>
      <x:c r="E88" s="15">
        <x:v>43194.5291999653</x:v>
      </x:c>
      <x:c r="F88" t="s">
        <x:v>82</x:v>
      </x:c>
      <x:c r="G88" s="6">
        <x:v>173.228650420947</x:v>
      </x:c>
      <x:c r="H88" t="s">
        <x:v>83</x:v>
      </x:c>
      <x:c r="I88" s="6">
        <x:v>26.3952001934163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22.713</x:v>
      </x:c>
      <x:c r="R88" s="8">
        <x:v>154151.252701046</x:v>
      </x:c>
      <x:c r="S88" s="12">
        <x:v>230382.996499145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23865</x:v>
      </x:c>
      <x:c r="B89" s="1">
        <x:v>43199.455897419</x:v>
      </x:c>
      <x:c r="C89" s="6">
        <x:v>1.44609834166667</x:v>
      </x:c>
      <x:c r="D89" s="14" t="s">
        <x:v>77</x:v>
      </x:c>
      <x:c r="E89" s="15">
        <x:v>43194.5291999653</x:v>
      </x:c>
      <x:c r="F89" t="s">
        <x:v>82</x:v>
      </x:c>
      <x:c r="G89" s="6">
        <x:v>173.305679558171</x:v>
      </x:c>
      <x:c r="H89" t="s">
        <x:v>83</x:v>
      </x:c>
      <x:c r="I89" s="6">
        <x:v>26.3799774513664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22.713</x:v>
      </x:c>
      <x:c r="R89" s="8">
        <x:v>154162.286067785</x:v>
      </x:c>
      <x:c r="S89" s="12">
        <x:v>230392.556248468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23868</x:v>
      </x:c>
      <x:c r="B90" s="1">
        <x:v>43199.4559089931</x:v>
      </x:c>
      <x:c r="C90" s="6">
        <x:v>1.46276596666667</x:v>
      </x:c>
      <x:c r="D90" s="14" t="s">
        <x:v>77</x:v>
      </x:c>
      <x:c r="E90" s="15">
        <x:v>43194.5291999653</x:v>
      </x:c>
      <x:c r="F90" t="s">
        <x:v>82</x:v>
      </x:c>
      <x:c r="G90" s="6">
        <x:v>173.267775539085</x:v>
      </x:c>
      <x:c r="H90" t="s">
        <x:v>83</x:v>
      </x:c>
      <x:c r="I90" s="6">
        <x:v>26.3845502836225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22.714</x:v>
      </x:c>
      <x:c r="R90" s="8">
        <x:v>154153.64058706</x:v>
      </x:c>
      <x:c r="S90" s="12">
        <x:v>230392.79201279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23885</x:v>
      </x:c>
      <x:c r="B91" s="1">
        <x:v>43199.4559207986</x:v>
      </x:c>
      <x:c r="C91" s="6">
        <x:v>1.47971696333333</x:v>
      </x:c>
      <x:c r="D91" s="14" t="s">
        <x:v>77</x:v>
      </x:c>
      <x:c r="E91" s="15">
        <x:v>43194.5291999653</x:v>
      </x:c>
      <x:c r="F91" t="s">
        <x:v>82</x:v>
      </x:c>
      <x:c r="G91" s="6">
        <x:v>173.207201865963</x:v>
      </x:c>
      <x:c r="H91" t="s">
        <x:v>83</x:v>
      </x:c>
      <x:c r="I91" s="6">
        <x:v>26.3936057132455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22.715</x:v>
      </x:c>
      <x:c r="R91" s="8">
        <x:v>154165.415174131</x:v>
      </x:c>
      <x:c r="S91" s="12">
        <x:v>230390.325335802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23892</x:v>
      </x:c>
      <x:c r="B92" s="1">
        <x:v>43199.4559319097</x:v>
      </x:c>
      <x:c r="C92" s="6">
        <x:v>1.495717825</x:v>
      </x:c>
      <x:c r="D92" s="14" t="s">
        <x:v>77</x:v>
      </x:c>
      <x:c r="E92" s="15">
        <x:v>43194.5291999653</x:v>
      </x:c>
      <x:c r="F92" t="s">
        <x:v>82</x:v>
      </x:c>
      <x:c r="G92" s="6">
        <x:v>173.243415199206</x:v>
      </x:c>
      <x:c r="H92" t="s">
        <x:v>83</x:v>
      </x:c>
      <x:c r="I92" s="6">
        <x:v>26.3922819944341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22.713</x:v>
      </x:c>
      <x:c r="R92" s="8">
        <x:v>154165.732182976</x:v>
      </x:c>
      <x:c r="S92" s="12">
        <x:v>230382.082518271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23901</x:v>
      </x:c>
      <x:c r="B93" s="1">
        <x:v>43199.4559438657</x:v>
      </x:c>
      <x:c r="C93" s="6">
        <x:v>1.51296881666667</x:v>
      </x:c>
      <x:c r="D93" s="14" t="s">
        <x:v>77</x:v>
      </x:c>
      <x:c r="E93" s="15">
        <x:v>43194.5291999653</x:v>
      </x:c>
      <x:c r="F93" t="s">
        <x:v>82</x:v>
      </x:c>
      <x:c r="G93" s="6">
        <x:v>173.193657389082</x:v>
      </x:c>
      <x:c r="H93" t="s">
        <x:v>83</x:v>
      </x:c>
      <x:c r="I93" s="6">
        <x:v>26.396283236983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22.715</x:v>
      </x:c>
      <x:c r="R93" s="8">
        <x:v>154160.781154136</x:v>
      </x:c>
      <x:c r="S93" s="12">
        <x:v>230379.501465951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23910</x:v>
      </x:c>
      <x:c r="B94" s="1">
        <x:v>43199.4559550116</x:v>
      </x:c>
      <x:c r="C94" s="6">
        <x:v>1.529036395</x:v>
      </x:c>
      <x:c r="D94" s="14" t="s">
        <x:v>77</x:v>
      </x:c>
      <x:c r="E94" s="15">
        <x:v>43194.5291999653</x:v>
      </x:c>
      <x:c r="F94" t="s">
        <x:v>82</x:v>
      </x:c>
      <x:c r="G94" s="6">
        <x:v>173.219833834948</x:v>
      </x:c>
      <x:c r="H94" t="s">
        <x:v>83</x:v>
      </x:c>
      <x:c r="I94" s="6">
        <x:v>26.3911086986518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22.715</x:v>
      </x:c>
      <x:c r="R94" s="8">
        <x:v>154165.513385965</x:v>
      </x:c>
      <x:c r="S94" s="12">
        <x:v>230385.667188427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23921</x:v>
      </x:c>
      <x:c r="B95" s="1">
        <x:v>43199.4559665856</x:v>
      </x:c>
      <x:c r="C95" s="6">
        <x:v>1.54570402</x:v>
      </x:c>
      <x:c r="D95" s="14" t="s">
        <x:v>77</x:v>
      </x:c>
      <x:c r="E95" s="15">
        <x:v>43194.5291999653</x:v>
      </x:c>
      <x:c r="F95" t="s">
        <x:v>82</x:v>
      </x:c>
      <x:c r="G95" s="6">
        <x:v>173.253014550432</x:v>
      </x:c>
      <x:c r="H95" t="s">
        <x:v>83</x:v>
      </x:c>
      <x:c r="I95" s="6">
        <x:v>26.3845502836225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22.715</x:v>
      </x:c>
      <x:c r="R95" s="8">
        <x:v>154165.130382264</x:v>
      </x:c>
      <x:c r="S95" s="12">
        <x:v>230384.622597454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23931</x:v>
      </x:c>
      <x:c r="B96" s="1">
        <x:v>43199.455978206</x:v>
      </x:c>
      <x:c r="C96" s="6">
        <x:v>1.56243824666667</x:v>
      </x:c>
      <x:c r="D96" s="14" t="s">
        <x:v>77</x:v>
      </x:c>
      <x:c r="E96" s="15">
        <x:v>43194.5291999653</x:v>
      </x:c>
      <x:c r="F96" t="s">
        <x:v>82</x:v>
      </x:c>
      <x:c r="G96" s="6">
        <x:v>173.307198836215</x:v>
      </x:c>
      <x:c r="H96" t="s">
        <x:v>83</x:v>
      </x:c>
      <x:c r="I96" s="6">
        <x:v>26.3825947953828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22.712</x:v>
      </x:c>
      <x:c r="R96" s="8">
        <x:v>154167.659284375</x:v>
      </x:c>
      <x:c r="S96" s="12">
        <x:v>230382.128968306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23938</x:v>
      </x:c>
      <x:c r="B97" s="1">
        <x:v>43199.4559901273</x:v>
      </x:c>
      <x:c r="C97" s="6">
        <x:v>1.57960592166667</x:v>
      </x:c>
      <x:c r="D97" s="14" t="s">
        <x:v>77</x:v>
      </x:c>
      <x:c r="E97" s="15">
        <x:v>43194.5291999653</x:v>
      </x:c>
      <x:c r="F97" t="s">
        <x:v>82</x:v>
      </x:c>
      <x:c r="G97" s="6">
        <x:v>173.297616982217</x:v>
      </x:c>
      <x:c r="H97" t="s">
        <x:v>83</x:v>
      </x:c>
      <x:c r="I97" s="6">
        <x:v>26.375735553328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22.715</x:v>
      </x:c>
      <x:c r="R97" s="8">
        <x:v>154166.625664469</x:v>
      </x:c>
      <x:c r="S97" s="12">
        <x:v>230396.274389555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23953</x:v>
      </x:c>
      <x:c r="B98" s="1">
        <x:v>43199.4560015856</x:v>
      </x:c>
      <x:c r="C98" s="6">
        <x:v>1.596056775</x:v>
      </x:c>
      <x:c r="D98" s="14" t="s">
        <x:v>77</x:v>
      </x:c>
      <x:c r="E98" s="15">
        <x:v>43194.5291999653</x:v>
      </x:c>
      <x:c r="F98" t="s">
        <x:v>82</x:v>
      </x:c>
      <x:c r="G98" s="6">
        <x:v>173.298076847677</x:v>
      </x:c>
      <x:c r="H98" t="s">
        <x:v>83</x:v>
      </x:c>
      <x:c r="I98" s="6">
        <x:v>26.3727271182524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22.716</x:v>
      </x:c>
      <x:c r="R98" s="8">
        <x:v>154168.705425233</x:v>
      </x:c>
      <x:c r="S98" s="12">
        <x:v>230384.592731177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23958</x:v>
      </x:c>
      <x:c r="B99" s="1">
        <x:v>43199.4560129282</x:v>
      </x:c>
      <x:c r="C99" s="6">
        <x:v>1.61242440666667</x:v>
      </x:c>
      <x:c r="D99" s="14" t="s">
        <x:v>77</x:v>
      </x:c>
      <x:c r="E99" s="15">
        <x:v>43194.5291999653</x:v>
      </x:c>
      <x:c r="F99" t="s">
        <x:v>82</x:v>
      </x:c>
      <x:c r="G99" s="6">
        <x:v>173.313452989754</x:v>
      </x:c>
      <x:c r="H99" t="s">
        <x:v>83</x:v>
      </x:c>
      <x:c r="I99" s="6">
        <x:v>26.3696886015609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22.716</x:v>
      </x:c>
      <x:c r="R99" s="8">
        <x:v>154173.884485341</x:v>
      </x:c>
      <x:c r="S99" s="12">
        <x:v>230380.779648423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23969</x:v>
      </x:c>
      <x:c r="B100" s="1">
        <x:v>43199.4560243056</x:v>
      </x:c>
      <x:c r="C100" s="6">
        <x:v>1.62882530833333</x:v>
      </x:c>
      <x:c r="D100" s="14" t="s">
        <x:v>77</x:v>
      </x:c>
      <x:c r="E100" s="15">
        <x:v>43194.5291999653</x:v>
      </x:c>
      <x:c r="F100" t="s">
        <x:v>82</x:v>
      </x:c>
      <x:c r="G100" s="6">
        <x:v>173.260012062738</x:v>
      </x:c>
      <x:c r="H100" t="s">
        <x:v>83</x:v>
      </x:c>
      <x:c r="I100" s="6">
        <x:v>26.3860845905783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22.714</x:v>
      </x:c>
      <x:c r="R100" s="8">
        <x:v>154177.941661783</x:v>
      </x:c>
      <x:c r="S100" s="12">
        <x:v>230378.931217101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23984</x:v>
      </x:c>
      <x:c r="B101" s="1">
        <x:v>43199.4560363773</x:v>
      </x:c>
      <x:c r="C101" s="6">
        <x:v>1.64619296833333</x:v>
      </x:c>
      <x:c r="D101" s="14" t="s">
        <x:v>77</x:v>
      </x:c>
      <x:c r="E101" s="15">
        <x:v>43194.5291999653</x:v>
      </x:c>
      <x:c r="F101" t="s">
        <x:v>82</x:v>
      </x:c>
      <x:c r="G101" s="6">
        <x:v>173.200681519953</x:v>
      </x:c>
      <x:c r="H101" t="s">
        <x:v>83</x:v>
      </x:c>
      <x:c r="I101" s="6">
        <x:v>26.3832265683818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22.719</x:v>
      </x:c>
      <x:c r="R101" s="8">
        <x:v>154178.550688778</x:v>
      </x:c>
      <x:c r="S101" s="12">
        <x:v>230385.074046246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23996</x:v>
      </x:c>
      <x:c r="B102" s="1">
        <x:v>43199.4560476042</x:v>
      </x:c>
      <x:c r="C102" s="6">
        <x:v>1.66234392</x:v>
      </x:c>
      <x:c r="D102" s="14" t="s">
        <x:v>77</x:v>
      </x:c>
      <x:c r="E102" s="15">
        <x:v>43194.5291999653</x:v>
      </x:c>
      <x:c r="F102" t="s">
        <x:v>82</x:v>
      </x:c>
      <x:c r="G102" s="6">
        <x:v>173.240699769808</x:v>
      </x:c>
      <x:c r="H102" t="s">
        <x:v>83</x:v>
      </x:c>
      <x:c r="I102" s="6">
        <x:v>26.3782325564894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22.718</x:v>
      </x:c>
      <x:c r="R102" s="8">
        <x:v>154184.710183839</x:v>
      </x:c>
      <x:c r="S102" s="12">
        <x:v>230385.807298313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24001</x:v>
      </x:c>
      <x:c r="B103" s="1">
        <x:v>43199.4560595255</x:v>
      </x:c>
      <x:c r="C103" s="6">
        <x:v>1.67949486666667</x:v>
      </x:c>
      <x:c r="D103" s="14" t="s">
        <x:v>77</x:v>
      </x:c>
      <x:c r="E103" s="15">
        <x:v>43194.5291999653</x:v>
      </x:c>
      <x:c r="F103" t="s">
        <x:v>82</x:v>
      </x:c>
      <x:c r="G103" s="6">
        <x:v>173.256676408418</x:v>
      </x:c>
      <x:c r="H103" t="s">
        <x:v>83</x:v>
      </x:c>
      <x:c r="I103" s="6">
        <x:v>26.3779918814048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22.717</x:v>
      </x:c>
      <x:c r="R103" s="8">
        <x:v>154176.545660729</x:v>
      </x:c>
      <x:c r="S103" s="12">
        <x:v>230376.973766956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24012</x:v>
      </x:c>
      <x:c r="B104" s="1">
        <x:v>43199.4560710301</x:v>
      </x:c>
      <x:c r="C104" s="6">
        <x:v>1.69606248333333</x:v>
      </x:c>
      <x:c r="D104" s="14" t="s">
        <x:v>77</x:v>
      </x:c>
      <x:c r="E104" s="15">
        <x:v>43194.5291999653</x:v>
      </x:c>
      <x:c r="F104" t="s">
        <x:v>82</x:v>
      </x:c>
      <x:c r="G104" s="6">
        <x:v>173.232790569926</x:v>
      </x:c>
      <x:c r="H104" t="s">
        <x:v>83</x:v>
      </x:c>
      <x:c r="I104" s="6">
        <x:v>26.376878759364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22.719</x:v>
      </x:c>
      <x:c r="R104" s="8">
        <x:v>154180.031605213</x:v>
      </x:c>
      <x:c r="S104" s="12">
        <x:v>230383.915937288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24022</x:v>
      </x:c>
      <x:c r="B105" s="1">
        <x:v>43199.4560826736</x:v>
      </x:c>
      <x:c r="C105" s="6">
        <x:v>1.7128634</x:v>
      </x:c>
      <x:c r="D105" s="14" t="s">
        <x:v>77</x:v>
      </x:c>
      <x:c r="E105" s="15">
        <x:v>43194.5291999653</x:v>
      </x:c>
      <x:c r="F105" t="s">
        <x:v>82</x:v>
      </x:c>
      <x:c r="G105" s="6">
        <x:v>173.21163234381</x:v>
      </x:c>
      <x:c r="H105" t="s">
        <x:v>83</x:v>
      </x:c>
      <x:c r="I105" s="6">
        <x:v>26.3839786792505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22.718</x:v>
      </x:c>
      <x:c r="R105" s="8">
        <x:v>154182.2868021</x:v>
      </x:c>
      <x:c r="S105" s="12">
        <x:v>230382.275437507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24034</x:v>
      </x:c>
      <x:c r="B106" s="1">
        <x:v>43199.456094213</x:v>
      </x:c>
      <x:c r="C106" s="6">
        <x:v>1.72948102666667</x:v>
      </x:c>
      <x:c r="D106" s="14" t="s">
        <x:v>77</x:v>
      </x:c>
      <x:c r="E106" s="15">
        <x:v>43194.5291999653</x:v>
      </x:c>
      <x:c r="F106" t="s">
        <x:v>82</x:v>
      </x:c>
      <x:c r="G106" s="6">
        <x:v>173.11350389087</x:v>
      </x:c>
      <x:c r="H106" t="s">
        <x:v>83</x:v>
      </x:c>
      <x:c r="I106" s="6">
        <x:v>26.4004649918088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22.719</x:v>
      </x:c>
      <x:c r="R106" s="8">
        <x:v>154182.486830489</x:v>
      </x:c>
      <x:c r="S106" s="12">
        <x:v>230388.416289887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24038</x:v>
      </x:c>
      <x:c r="B107" s="1">
        <x:v>43199.4561054745</x:v>
      </x:c>
      <x:c r="C107" s="6">
        <x:v>1.745698625</x:v>
      </x:c>
      <x:c r="D107" s="14" t="s">
        <x:v>77</x:v>
      </x:c>
      <x:c r="E107" s="15">
        <x:v>43194.5291999653</x:v>
      </x:c>
      <x:c r="F107" t="s">
        <x:v>82</x:v>
      </x:c>
      <x:c r="G107" s="6">
        <x:v>173.124448565687</x:v>
      </x:c>
      <x:c r="H107" t="s">
        <x:v>83</x:v>
      </x:c>
      <x:c r="I107" s="6">
        <x:v>26.4012171065392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22.718</x:v>
      </x:c>
      <x:c r="R107" s="8">
        <x:v>154174.06635048</x:v>
      </x:c>
      <x:c r="S107" s="12">
        <x:v>230382.096977237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24053</x:v>
      </x:c>
      <x:c r="B108" s="1">
        <x:v>43199.4561173264</x:v>
      </x:c>
      <x:c r="C108" s="6">
        <x:v>1.76274960833333</x:v>
      </x:c>
      <x:c r="D108" s="14" t="s">
        <x:v>77</x:v>
      </x:c>
      <x:c r="E108" s="15">
        <x:v>43194.5291999653</x:v>
      </x:c>
      <x:c r="F108" t="s">
        <x:v>82</x:v>
      </x:c>
      <x:c r="G108" s="6">
        <x:v>173.199750859397</x:v>
      </x:c>
      <x:c r="H108" t="s">
        <x:v>83</x:v>
      </x:c>
      <x:c r="I108" s="6">
        <x:v>26.3921616563871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22.716</x:v>
      </x:c>
      <x:c r="R108" s="8">
        <x:v>154180.783096618</x:v>
      </x:c>
      <x:c r="S108" s="12">
        <x:v>230384.372382477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24059</x:v>
      </x:c>
      <x:c r="B109" s="1">
        <x:v>43199.456128588</x:v>
      </x:c>
      <x:c r="C109" s="6">
        <x:v>1.77895046666667</x:v>
      </x:c>
      <x:c r="D109" s="14" t="s">
        <x:v>77</x:v>
      </x:c>
      <x:c r="E109" s="15">
        <x:v>43194.5291999653</x:v>
      </x:c>
      <x:c r="F109" t="s">
        <x:v>82</x:v>
      </x:c>
      <x:c r="G109" s="6">
        <x:v>173.186968029029</x:v>
      </x:c>
      <x:c r="H109" t="s">
        <x:v>83</x:v>
      </x:c>
      <x:c r="I109" s="6">
        <x:v>26.3946887562984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22.716</x:v>
      </x:c>
      <x:c r="R109" s="8">
        <x:v>154168.531423004</x:v>
      </x:c>
      <x:c r="S109" s="12">
        <x:v>230373.35803603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24073</x:v>
      </x:c>
      <x:c r="B110" s="1">
        <x:v>43199.4561404745</x:v>
      </x:c>
      <x:c r="C110" s="6">
        <x:v>1.79605143833333</x:v>
      </x:c>
      <x:c r="D110" s="14" t="s">
        <x:v>77</x:v>
      </x:c>
      <x:c r="E110" s="15">
        <x:v>43194.5291999653</x:v>
      </x:c>
      <x:c r="F110" t="s">
        <x:v>82</x:v>
      </x:c>
      <x:c r="G110" s="6">
        <x:v>173.299751435067</x:v>
      </x:c>
      <x:c r="H110" t="s">
        <x:v>83</x:v>
      </x:c>
      <x:c r="I110" s="6">
        <x:v>26.3723961905584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22.716</x:v>
      </x:c>
      <x:c r="R110" s="8">
        <x:v>154179.980206776</x:v>
      </x:c>
      <x:c r="S110" s="12">
        <x:v>230376.117165027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24078</x:v>
      </x:c>
      <x:c r="B111" s="1">
        <x:v>43199.4561517014</x:v>
      </x:c>
      <x:c r="C111" s="6">
        <x:v>1.81223569666667</x:v>
      </x:c>
      <x:c r="D111" s="14" t="s">
        <x:v>77</x:v>
      </x:c>
      <x:c r="E111" s="15">
        <x:v>43194.5291999653</x:v>
      </x:c>
      <x:c r="F111" t="s">
        <x:v>82</x:v>
      </x:c>
      <x:c r="G111" s="6">
        <x:v>173.175125092963</x:v>
      </x:c>
      <x:c r="H111" t="s">
        <x:v>83</x:v>
      </x:c>
      <x:c r="I111" s="6">
        <x:v>26.385362563688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22.72</x:v>
      </x:c>
      <x:c r="R111" s="8">
        <x:v>154180.247261099</x:v>
      </x:c>
      <x:c r="S111" s="12">
        <x:v>230378.308040972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24095</x:v>
      </x:c>
      <x:c r="B112" s="1">
        <x:v>43199.4561634259</x:v>
      </x:c>
      <x:c r="C112" s="6">
        <x:v>1.82913664666667</x:v>
      </x:c>
      <x:c r="D112" s="14" t="s">
        <x:v>77</x:v>
      </x:c>
      <x:c r="E112" s="15">
        <x:v>43194.5291999653</x:v>
      </x:c>
      <x:c r="F112" t="s">
        <x:v>82</x:v>
      </x:c>
      <x:c r="G112" s="6">
        <x:v>173.183791540775</x:v>
      </x:c>
      <x:c r="H112" t="s">
        <x:v>83</x:v>
      </x:c>
      <x:c r="I112" s="6">
        <x:v>26.3865659419239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22.719</x:v>
      </x:c>
      <x:c r="R112" s="8">
        <x:v>154180.757171412</x:v>
      </x:c>
      <x:c r="S112" s="12">
        <x:v>230372.330469413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24101</x:v>
      </x:c>
      <x:c r="B113" s="1">
        <x:v>43199.4561748495</x:v>
      </x:c>
      <x:c r="C113" s="6">
        <x:v>1.84557094666667</x:v>
      </x:c>
      <x:c r="D113" s="14" t="s">
        <x:v>77</x:v>
      </x:c>
      <x:c r="E113" s="15">
        <x:v>43194.5291999653</x:v>
      </x:c>
      <x:c r="F113" t="s">
        <x:v>82</x:v>
      </x:c>
      <x:c r="G113" s="6">
        <x:v>173.268244391128</x:v>
      </x:c>
      <x:c r="H113" t="s">
        <x:v>83</x:v>
      </x:c>
      <x:c r="I113" s="6">
        <x:v>26.375705468964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22.717</x:v>
      </x:c>
      <x:c r="R113" s="8">
        <x:v>154190.2667614</x:v>
      </x:c>
      <x:c r="S113" s="12">
        <x:v>230375.112032598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24107</x:v>
      </x:c>
      <x:c r="B114" s="1">
        <x:v>43199.4561864931</x:v>
      </x:c>
      <x:c r="C114" s="6">
        <x:v>1.86237184166667</x:v>
      </x:c>
      <x:c r="D114" s="14" t="s">
        <x:v>77</x:v>
      </x:c>
      <x:c r="E114" s="15">
        <x:v>43194.5291999653</x:v>
      </x:c>
      <x:c r="F114" t="s">
        <x:v>82</x:v>
      </x:c>
      <x:c r="G114" s="6">
        <x:v>173.24237390406</x:v>
      </x:c>
      <x:c r="H114" t="s">
        <x:v>83</x:v>
      </x:c>
      <x:c r="I114" s="6">
        <x:v>26.3779016282524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22.718</x:v>
      </x:c>
      <x:c r="R114" s="8">
        <x:v>154184.624515364</x:v>
      </x:c>
      <x:c r="S114" s="12">
        <x:v>230372.338579381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24121</x:v>
      </x:c>
      <x:c r="B115" s="1">
        <x:v>43199.4561979514</x:v>
      </x:c>
      <x:c r="C115" s="6">
        <x:v>1.87885610666667</x:v>
      </x:c>
      <x:c r="D115" s="14" t="s">
        <x:v>77</x:v>
      </x:c>
      <x:c r="E115" s="15">
        <x:v>43194.5291999653</x:v>
      </x:c>
      <x:c r="F115" t="s">
        <x:v>82</x:v>
      </x:c>
      <x:c r="G115" s="6">
        <x:v>173.199013342949</x:v>
      </x:c>
      <x:c r="H115" t="s">
        <x:v>83</x:v>
      </x:c>
      <x:c r="I115" s="6">
        <x:v>26.3806393082809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22.72</x:v>
      </x:c>
      <x:c r="R115" s="8">
        <x:v>154195.594195081</x:v>
      </x:c>
      <x:c r="S115" s="12">
        <x:v>230372.266103262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24128</x:v>
      </x:c>
      <x:c r="B116" s="1">
        <x:v>43199.4562096875</x:v>
      </x:c>
      <x:c r="C116" s="6">
        <x:v>1.895740445</x:v>
      </x:c>
      <x:c r="D116" s="14" t="s">
        <x:v>77</x:v>
      </x:c>
      <x:c r="E116" s="15">
        <x:v>43194.5291999653</x:v>
      </x:c>
      <x:c r="F116" t="s">
        <x:v>82</x:v>
      </x:c>
      <x:c r="G116" s="6">
        <x:v>173.130564500507</x:v>
      </x:c>
      <x:c r="H116" t="s">
        <x:v>83</x:v>
      </x:c>
      <x:c r="I116" s="6">
        <x:v>26.3883409256096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22.722</x:v>
      </x:c>
      <x:c r="R116" s="8">
        <x:v>154200.965421034</x:v>
      </x:c>
      <x:c r="S116" s="12">
        <x:v>230383.234558579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24146</x:v>
      </x:c>
      <x:c r="B117" s="1">
        <x:v>43199.4562220718</x:v>
      </x:c>
      <x:c r="C117" s="6">
        <x:v>1.913608075</x:v>
      </x:c>
      <x:c r="D117" s="14" t="s">
        <x:v>77</x:v>
      </x:c>
      <x:c r="E117" s="15">
        <x:v>43194.5291999653</x:v>
      </x:c>
      <x:c r="F117" t="s">
        <x:v>82</x:v>
      </x:c>
      <x:c r="G117" s="6">
        <x:v>173.188215969497</x:v>
      </x:c>
      <x:c r="H117" t="s">
        <x:v>83</x:v>
      </x:c>
      <x:c r="I117" s="6">
        <x:v>26.379857113759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22.721</x:v>
      </x:c>
      <x:c r="R117" s="8">
        <x:v>154202.619519128</x:v>
      </x:c>
      <x:c r="S117" s="12">
        <x:v>230370.668828555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24154</x:v>
      </x:c>
      <x:c r="B118" s="1">
        <x:v>43199.4562332176</x:v>
      </x:c>
      <x:c r="C118" s="6">
        <x:v>1.929659005</x:v>
      </x:c>
      <x:c r="D118" s="14" t="s">
        <x:v>77</x:v>
      </x:c>
      <x:c r="E118" s="15">
        <x:v>43194.5291999653</x:v>
      </x:c>
      <x:c r="F118" t="s">
        <x:v>82</x:v>
      </x:c>
      <x:c r="G118" s="6">
        <x:v>173.121901767959</x:v>
      </x:c>
      <x:c r="H118" t="s">
        <x:v>83</x:v>
      </x:c>
      <x:c r="I118" s="6">
        <x:v>26.3871375467374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22.723</x:v>
      </x:c>
      <x:c r="R118" s="8">
        <x:v>154208.349599006</x:v>
      </x:c>
      <x:c r="S118" s="12">
        <x:v>230368.469829363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24160</x:v>
      </x:c>
      <x:c r="B119" s="1">
        <x:v>43199.4562446412</x:v>
      </x:c>
      <x:c r="C119" s="6">
        <x:v>1.94605990666667</x:v>
      </x:c>
      <x:c r="D119" s="14" t="s">
        <x:v>77</x:v>
      </x:c>
      <x:c r="E119" s="15">
        <x:v>43194.5291999653</x:v>
      </x:c>
      <x:c r="F119" t="s">
        <x:v>82</x:v>
      </x:c>
      <x:c r="G119" s="6">
        <x:v>173.180766648087</x:v>
      </x:c>
      <x:c r="H119" t="s">
        <x:v>83</x:v>
      </x:c>
      <x:c r="I119" s="6">
        <x:v>26.3784130628137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22.722</x:v>
      </x:c>
      <x:c r="R119" s="8">
        <x:v>154199.577661566</x:v>
      </x:c>
      <x:c r="S119" s="12">
        <x:v>230368.218768923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24170</x:v>
      </x:c>
      <x:c r="B120" s="1">
        <x:v>43199.456256169</x:v>
      </x:c>
      <x:c r="C120" s="6">
        <x:v>1.96271086166667</x:v>
      </x:c>
      <x:c r="D120" s="14" t="s">
        <x:v>77</x:v>
      </x:c>
      <x:c r="E120" s="15">
        <x:v>43194.5291999653</x:v>
      </x:c>
      <x:c r="F120" t="s">
        <x:v>82</x:v>
      </x:c>
      <x:c r="G120" s="6">
        <x:v>173.222152314421</x:v>
      </x:c>
      <x:c r="H120" t="s">
        <x:v>83</x:v>
      </x:c>
      <x:c r="I120" s="6">
        <x:v>26.3702301191861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22.722</x:v>
      </x:c>
      <x:c r="R120" s="8">
        <x:v>154212.993483205</x:v>
      </x:c>
      <x:c r="S120" s="12">
        <x:v>230367.536750245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24184</x:v>
      </x:c>
      <x:c r="B121" s="1">
        <x:v>43199.4562675579</x:v>
      </x:c>
      <x:c r="C121" s="6">
        <x:v>1.97909511666667</x:v>
      </x:c>
      <x:c r="D121" s="14" t="s">
        <x:v>77</x:v>
      </x:c>
      <x:c r="E121" s="15">
        <x:v>43194.5291999653</x:v>
      </x:c>
      <x:c r="F121" t="s">
        <x:v>82</x:v>
      </x:c>
      <x:c r="G121" s="6">
        <x:v>173.19369344067</x:v>
      </x:c>
      <x:c r="H121" t="s">
        <x:v>83</x:v>
      </x:c>
      <x:c r="I121" s="6">
        <x:v>26.3787740754924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22.721</x:v>
      </x:c>
      <x:c r="R121" s="8">
        <x:v>154206.235792023</x:v>
      </x:c>
      <x:c r="S121" s="12">
        <x:v>230365.928328111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24194</x:v>
      </x:c>
      <x:c r="B122" s="1">
        <x:v>43199.4562792477</x:v>
      </x:c>
      <x:c r="C122" s="6">
        <x:v>1.99589605666667</x:v>
      </x:c>
      <x:c r="D122" s="14" t="s">
        <x:v>77</x:v>
      </x:c>
      <x:c r="E122" s="15">
        <x:v>43194.5291999653</x:v>
      </x:c>
      <x:c r="F122" t="s">
        <x:v>82</x:v>
      </x:c>
      <x:c r="G122" s="6">
        <x:v>173.191579774804</x:v>
      </x:c>
      <x:c r="H122" t="s">
        <x:v>83</x:v>
      </x:c>
      <x:c r="I122" s="6">
        <x:v>26.3704407093969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22.724</x:v>
      </x:c>
      <x:c r="R122" s="8">
        <x:v>154216.813920868</x:v>
      </x:c>
      <x:c r="S122" s="12">
        <x:v>230365.927238343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24202</x:v>
      </x:c>
      <x:c r="B123" s="1">
        <x:v>43199.4562909722</x:v>
      </x:c>
      <x:c r="C123" s="6">
        <x:v>2.01281369</x:v>
      </x:c>
      <x:c r="D123" s="14" t="s">
        <x:v>77</x:v>
      </x:c>
      <x:c r="E123" s="15">
        <x:v>43194.5291999653</x:v>
      </x:c>
      <x:c r="F123" t="s">
        <x:v>82</x:v>
      </x:c>
      <x:c r="G123" s="6">
        <x:v>173.207245595181</x:v>
      </x:c>
      <x:c r="H123" t="s">
        <x:v>83</x:v>
      </x:c>
      <x:c r="I123" s="6">
        <x:v>26.3702602035009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22.723</x:v>
      </x:c>
      <x:c r="R123" s="8">
        <x:v>154210.173665739</x:v>
      </x:c>
      <x:c r="S123" s="12">
        <x:v>230367.096370415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24207</x:v>
      </x:c>
      <x:c r="B124" s="1">
        <x:v>43199.4563026273</x:v>
      </x:c>
      <x:c r="C124" s="6">
        <x:v>2.029581315</x:v>
      </x:c>
      <x:c r="D124" s="14" t="s">
        <x:v>77</x:v>
      </x:c>
      <x:c r="E124" s="15">
        <x:v>43194.5291999653</x:v>
      </x:c>
      <x:c r="F124" t="s">
        <x:v>82</x:v>
      </x:c>
      <x:c r="G124" s="6">
        <x:v>173.090730595506</x:v>
      </x:c>
      <x:c r="H124" t="s">
        <x:v>83</x:v>
      </x:c>
      <x:c r="I124" s="6">
        <x:v>26.3903866706814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22.724</x:v>
      </x:c>
      <x:c r="R124" s="8">
        <x:v>154216.541354583</x:v>
      </x:c>
      <x:c r="S124" s="12">
        <x:v>230355.264448035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24218</x:v>
      </x:c>
      <x:c r="B125" s="1">
        <x:v>43199.4563138542</x:v>
      </x:c>
      <x:c r="C125" s="6">
        <x:v>2.04576558333333</x:v>
      </x:c>
      <x:c r="D125" s="14" t="s">
        <x:v>77</x:v>
      </x:c>
      <x:c r="E125" s="15">
        <x:v>43194.5291999653</x:v>
      </x:c>
      <x:c r="F125" t="s">
        <x:v>82</x:v>
      </x:c>
      <x:c r="G125" s="6">
        <x:v>173.115969763954</x:v>
      </x:c>
      <x:c r="H125" t="s">
        <x:v>83</x:v>
      </x:c>
      <x:c r="I125" s="6">
        <x:v>26.3883108411319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22.723</x:v>
      </x:c>
      <x:c r="R125" s="8">
        <x:v>154215.458311617</x:v>
      </x:c>
      <x:c r="S125" s="12">
        <x:v>230368.583649661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24233</x:v>
      </x:c>
      <x:c r="B126" s="1">
        <x:v>43199.4563256944</x:v>
      </x:c>
      <x:c r="C126" s="6">
        <x:v>2.062783145</x:v>
      </x:c>
      <x:c r="D126" s="14" t="s">
        <x:v>77</x:v>
      </x:c>
      <x:c r="E126" s="15">
        <x:v>43194.5291999653</x:v>
      </x:c>
      <x:c r="F126" t="s">
        <x:v>82</x:v>
      </x:c>
      <x:c r="G126" s="6">
        <x:v>173.115657756361</x:v>
      </x:c>
      <x:c r="H126" t="s">
        <x:v>83</x:v>
      </x:c>
      <x:c r="I126" s="6">
        <x:v>26.3912892056687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22.722</x:v>
      </x:c>
      <x:c r="R126" s="8">
        <x:v>154214.083795059</x:v>
      </x:c>
      <x:c r="S126" s="12">
        <x:v>230361.765643359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24240</x:v>
      </x:c>
      <x:c r="B127" s="1">
        <x:v>43199.456336956</x:v>
      </x:c>
      <x:c r="C127" s="6">
        <x:v>2.07900076666667</x:v>
      </x:c>
      <x:c r="D127" s="14" t="s">
        <x:v>77</x:v>
      </x:c>
      <x:c r="E127" s="15">
        <x:v>43194.5291999653</x:v>
      </x:c>
      <x:c r="F127" t="s">
        <x:v>82</x:v>
      </x:c>
      <x:c r="G127" s="6">
        <x:v>173.153091462943</x:v>
      </x:c>
      <x:c r="H127" t="s">
        <x:v>83</x:v>
      </x:c>
      <x:c r="I127" s="6">
        <x:v>26.3780520501746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22.724</x:v>
      </x:c>
      <x:c r="R127" s="8">
        <x:v>154218.359597103</x:v>
      </x:c>
      <x:c r="S127" s="12">
        <x:v>230357.510767841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24253</x:v>
      </x:c>
      <x:c r="B128" s="1">
        <x:v>43199.4563491088</x:v>
      </x:c>
      <x:c r="C128" s="6">
        <x:v>2.09651846</x:v>
      </x:c>
      <x:c r="D128" s="14" t="s">
        <x:v>77</x:v>
      </x:c>
      <x:c r="E128" s="15">
        <x:v>43194.5291999653</x:v>
      </x:c>
      <x:c r="F128" t="s">
        <x:v>82</x:v>
      </x:c>
      <x:c r="G128" s="6">
        <x:v>173.129217267937</x:v>
      </x:c>
      <x:c r="H128" t="s">
        <x:v>83</x:v>
      </x:c>
      <x:c r="I128" s="6">
        <x:v>26.379857113759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22.725</x:v>
      </x:c>
      <x:c r="R128" s="8">
        <x:v>154216.436186068</x:v>
      </x:c>
      <x:c r="S128" s="12">
        <x:v>230370.060261002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24266</x:v>
      </x:c>
      <x:c r="B129" s="1">
        <x:v>43199.4563604977</x:v>
      </x:c>
      <x:c r="C129" s="6">
        <x:v>2.11290266833333</x:v>
      </x:c>
      <x:c r="D129" s="14" t="s">
        <x:v>77</x:v>
      </x:c>
      <x:c r="E129" s="15">
        <x:v>43194.5291999653</x:v>
      </x:c>
      <x:c r="F129" t="s">
        <x:v>82</x:v>
      </x:c>
      <x:c r="G129" s="6">
        <x:v>173.029600307879</x:v>
      </x:c>
      <x:c r="H129" t="s">
        <x:v>83</x:v>
      </x:c>
      <x:c r="I129" s="6">
        <x:v>26.4024806596644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22.724</x:v>
      </x:c>
      <x:c r="R129" s="8">
        <x:v>154208.920534026</x:v>
      </x:c>
      <x:c r="S129" s="12">
        <x:v>230355.093845733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24267</x:v>
      </x:c>
      <x:c r="B130" s="1">
        <x:v>43199.4563715625</x:v>
      </x:c>
      <x:c r="C130" s="6">
        <x:v>2.12887024666667</x:v>
      </x:c>
      <x:c r="D130" s="14" t="s">
        <x:v>77</x:v>
      </x:c>
      <x:c r="E130" s="15">
        <x:v>43194.5291999653</x:v>
      </x:c>
      <x:c r="F130" t="s">
        <x:v>82</x:v>
      </x:c>
      <x:c r="G130" s="6">
        <x:v>173.06579929312</x:v>
      </x:c>
      <x:c r="H130" t="s">
        <x:v>83</x:v>
      </x:c>
      <x:c r="I130" s="6">
        <x:v>26.3924023324871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22.725</x:v>
      </x:c>
      <x:c r="R130" s="8">
        <x:v>154212.342678157</x:v>
      </x:c>
      <x:c r="S130" s="12">
        <x:v>230355.706054065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24285</x:v>
      </x:c>
      <x:c r="B131" s="1">
        <x:v>43199.4563832986</x:v>
      </x:c>
      <x:c r="C131" s="6">
        <x:v>2.14575452833333</x:v>
      </x:c>
      <x:c r="D131" s="14" t="s">
        <x:v>77</x:v>
      </x:c>
      <x:c r="E131" s="15">
        <x:v>43194.5291999653</x:v>
      </x:c>
      <x:c r="F131" t="s">
        <x:v>82</x:v>
      </x:c>
      <x:c r="G131" s="6">
        <x:v>173.118251288749</x:v>
      </x:c>
      <x:c r="H131" t="s">
        <x:v>83</x:v>
      </x:c>
      <x:c r="I131" s="6">
        <x:v>26.3878595740084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22.723</x:v>
      </x:c>
      <x:c r="R131" s="8">
        <x:v>154220.070019877</x:v>
      </x:c>
      <x:c r="S131" s="12">
        <x:v>230363.394909883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24292</x:v>
      </x:c>
      <x:c r="B132" s="1">
        <x:v>43199.4563950579</x:v>
      </x:c>
      <x:c r="C132" s="6">
        <x:v>2.16267214833333</x:v>
      </x:c>
      <x:c r="D132" s="14" t="s">
        <x:v>77</x:v>
      </x:c>
      <x:c r="E132" s="15">
        <x:v>43194.5291999653</x:v>
      </x:c>
      <x:c r="F132" t="s">
        <x:v>82</x:v>
      </x:c>
      <x:c r="G132" s="6">
        <x:v>173.114326748881</x:v>
      </x:c>
      <x:c r="H132" t="s">
        <x:v>83</x:v>
      </x:c>
      <x:c r="I132" s="6">
        <x:v>26.3769690124886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22.727</x:v>
      </x:c>
      <x:c r="R132" s="8">
        <x:v>154213.619052004</x:v>
      </x:c>
      <x:c r="S132" s="12">
        <x:v>230368.697078463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24301</x:v>
      </x:c>
      <x:c r="B133" s="1">
        <x:v>43199.456406331</x:v>
      </x:c>
      <x:c r="C133" s="6">
        <x:v>2.17888975833333</x:v>
      </x:c>
      <x:c r="D133" s="14" t="s">
        <x:v>77</x:v>
      </x:c>
      <x:c r="E133" s="15">
        <x:v>43194.5291999653</x:v>
      </x:c>
      <x:c r="F133" t="s">
        <x:v>82</x:v>
      </x:c>
      <x:c r="G133" s="6">
        <x:v>173.048626078143</x:v>
      </x:c>
      <x:c r="H133" t="s">
        <x:v>83</x:v>
      </x:c>
      <x:c r="I133" s="6">
        <x:v>26.3928836847385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22.726</x:v>
      </x:c>
      <x:c r="R133" s="8">
        <x:v>154211.848308583</x:v>
      </x:c>
      <x:c r="S133" s="12">
        <x:v>230348.389497971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24313</x:v>
      </x:c>
      <x:c r="B134" s="1">
        <x:v>43199.4564180208</x:v>
      </x:c>
      <x:c r="C134" s="6">
        <x:v>2.19577401666667</x:v>
      </x:c>
      <x:c r="D134" s="14" t="s">
        <x:v>77</x:v>
      </x:c>
      <x:c r="E134" s="15">
        <x:v>43194.5291999653</x:v>
      </x:c>
      <x:c r="F134" t="s">
        <x:v>82</x:v>
      </x:c>
      <x:c r="G134" s="6">
        <x:v>173.084824520671</x:v>
      </x:c>
      <x:c r="H134" t="s">
        <x:v>83</x:v>
      </x:c>
      <x:c r="I134" s="6">
        <x:v>26.382805386369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22.727</x:v>
      </x:c>
      <x:c r="R134" s="8">
        <x:v>154215.091161101</x:v>
      </x:c>
      <x:c r="S134" s="12">
        <x:v>230357.893920403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24322</x:v>
      </x:c>
      <x:c r="B135" s="1">
        <x:v>43199.4564300116</x:v>
      </x:c>
      <x:c r="C135" s="6">
        <x:v>2.21302502</x:v>
      </x:c>
      <x:c r="D135" s="14" t="s">
        <x:v>77</x:v>
      </x:c>
      <x:c r="E135" s="15">
        <x:v>43194.5291999653</x:v>
      </x:c>
      <x:c r="F135" t="s">
        <x:v>82</x:v>
      </x:c>
      <x:c r="G135" s="6">
        <x:v>173.077347675183</x:v>
      </x:c>
      <x:c r="H135" t="s">
        <x:v>83</x:v>
      </x:c>
      <x:c r="I135" s="6">
        <x:v>26.3930341073315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22.724</x:v>
      </x:c>
      <x:c r="R135" s="8">
        <x:v>154221.691719446</x:v>
      </x:c>
      <x:c r="S135" s="12">
        <x:v>230354.634016835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24327</x:v>
      </x:c>
      <x:c r="B136" s="1">
        <x:v>43199.4564411227</x:v>
      </x:c>
      <x:c r="C136" s="6">
        <x:v>2.22900922333333</x:v>
      </x:c>
      <x:c r="D136" s="14" t="s">
        <x:v>77</x:v>
      </x:c>
      <x:c r="E136" s="15">
        <x:v>43194.5291999653</x:v>
      </x:c>
      <x:c r="F136" t="s">
        <x:v>82</x:v>
      </x:c>
      <x:c r="G136" s="6">
        <x:v>173.107019381347</x:v>
      </x:c>
      <x:c r="H136" t="s">
        <x:v>83</x:v>
      </x:c>
      <x:c r="I136" s="6">
        <x:v>26.3813312497405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22.726</x:v>
      </x:c>
      <x:c r="R136" s="8">
        <x:v>154208.404668846</x:v>
      </x:c>
      <x:c r="S136" s="12">
        <x:v>230360.565736879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24345</x:v>
      </x:c>
      <x:c r="B137" s="1">
        <x:v>43199.4564531597</x:v>
      </x:c>
      <x:c r="C137" s="6">
        <x:v>2.24634357833333</x:v>
      </x:c>
      <x:c r="D137" s="14" t="s">
        <x:v>77</x:v>
      </x:c>
      <x:c r="E137" s="15">
        <x:v>43194.5291999653</x:v>
      </x:c>
      <x:c r="F137" t="s">
        <x:v>82</x:v>
      </x:c>
      <x:c r="G137" s="6">
        <x:v>173.086801374639</x:v>
      </x:c>
      <x:c r="H137" t="s">
        <x:v>83</x:v>
      </x:c>
      <x:c r="I137" s="6">
        <x:v>26.3824142888334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22.727</x:v>
      </x:c>
      <x:c r="R137" s="8">
        <x:v>154221.740308061</x:v>
      </x:c>
      <x:c r="S137" s="12">
        <x:v>230359.521002676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24355</x:v>
      </x:c>
      <x:c r="B138" s="1">
        <x:v>43199.4564646991</x:v>
      </x:c>
      <x:c r="C138" s="6">
        <x:v>2.26296114666667</x:v>
      </x:c>
      <x:c r="D138" s="14" t="s">
        <x:v>77</x:v>
      </x:c>
      <x:c r="E138" s="15">
        <x:v>43194.5291999653</x:v>
      </x:c>
      <x:c r="F138" t="s">
        <x:v>82</x:v>
      </x:c>
      <x:c r="G138" s="6">
        <x:v>173.138825755873</x:v>
      </x:c>
      <x:c r="H138" t="s">
        <x:v>83</x:v>
      </x:c>
      <x:c r="I138" s="6">
        <x:v>26.3662890762457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22.729</x:v>
      </x:c>
      <x:c r="R138" s="8">
        <x:v>154226.048546662</x:v>
      </x:c>
      <x:c r="S138" s="12">
        <x:v>230358.300533157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24361</x:v>
      </x:c>
      <x:c r="B139" s="1">
        <x:v>43199.4564758449</x:v>
      </x:c>
      <x:c r="C139" s="6">
        <x:v>2.278995395</x:v>
      </x:c>
      <x:c r="D139" s="14" t="s">
        <x:v>77</x:v>
      </x:c>
      <x:c r="E139" s="15">
        <x:v>43194.5291999653</x:v>
      </x:c>
      <x:c r="F139" t="s">
        <x:v>82</x:v>
      </x:c>
      <x:c r="G139" s="6">
        <x:v>173.029830056612</x:v>
      </x:c>
      <x:c r="H139" t="s">
        <x:v>83</x:v>
      </x:c>
      <x:c r="I139" s="6">
        <x:v>26.3791050038139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22.732</x:v>
      </x:c>
      <x:c r="R139" s="8">
        <x:v>154231.363777166</x:v>
      </x:c>
      <x:c r="S139" s="12">
        <x:v>230363.491014102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24371</x:v>
      </x:c>
      <x:c r="B140" s="1">
        <x:v>43199.456487419</x:v>
      </x:c>
      <x:c r="C140" s="6">
        <x:v>2.29569635</x:v>
      </x:c>
      <x:c r="D140" s="14" t="s">
        <x:v>77</x:v>
      </x:c>
      <x:c r="E140" s="15">
        <x:v>43194.5291999653</x:v>
      </x:c>
      <x:c r="F140" t="s">
        <x:v>82</x:v>
      </x:c>
      <x:c r="G140" s="6">
        <x:v>173.036795150551</x:v>
      </x:c>
      <x:c r="H140" t="s">
        <x:v>83</x:v>
      </x:c>
      <x:c r="I140" s="6">
        <x:v>26.3864756885414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22.729</x:v>
      </x:c>
      <x:c r="R140" s="8">
        <x:v>154235.120390734</x:v>
      </x:c>
      <x:c r="S140" s="12">
        <x:v>230354.369950768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24380</x:v>
      </x:c>
      <x:c r="B141" s="1">
        <x:v>43199.4564995023</x:v>
      </x:c>
      <x:c r="C141" s="6">
        <x:v>2.31304729333333</x:v>
      </x:c>
      <x:c r="D141" s="14" t="s">
        <x:v>77</x:v>
      </x:c>
      <x:c r="E141" s="15">
        <x:v>43194.5291999653</x:v>
      </x:c>
      <x:c r="F141" t="s">
        <x:v>82</x:v>
      </x:c>
      <x:c r="G141" s="6">
        <x:v>173.152964216087</x:v>
      </x:c>
      <x:c r="H141" t="s">
        <x:v>83</x:v>
      </x:c>
      <x:c r="I141" s="6">
        <x:v>26.366409413366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22.728</x:v>
      </x:c>
      <x:c r="R141" s="8">
        <x:v>154228.604731237</x:v>
      </x:c>
      <x:c r="S141" s="12">
        <x:v>230354.140633292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24393</x:v>
      </x:c>
      <x:c r="B142" s="1">
        <x:v>43199.4565107292</x:v>
      </x:c>
      <x:c r="C142" s="6">
        <x:v>2.32926492666667</x:v>
      </x:c>
      <x:c r="D142" s="14" t="s">
        <x:v>77</x:v>
      </x:c>
      <x:c r="E142" s="15">
        <x:v>43194.5291999653</x:v>
      </x:c>
      <x:c r="F142" t="s">
        <x:v>82</x:v>
      </x:c>
      <x:c r="G142" s="6">
        <x:v>173.138838026524</x:v>
      </x:c>
      <x:c r="H142" t="s">
        <x:v>83</x:v>
      </x:c>
      <x:c r="I142" s="6">
        <x:v>26.3604527310767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22.731</x:v>
      </x:c>
      <x:c r="R142" s="8">
        <x:v>154237.262293098</x:v>
      </x:c>
      <x:c r="S142" s="12">
        <x:v>230345.347178967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24401</x:v>
      </x:c>
      <x:c r="B143" s="1">
        <x:v>43199.4565226042</x:v>
      </x:c>
      <x:c r="C143" s="6">
        <x:v>2.34633253333333</x:v>
      </x:c>
      <x:c r="D143" s="14" t="s">
        <x:v>77</x:v>
      </x:c>
      <x:c r="E143" s="15">
        <x:v>43194.5291999653</x:v>
      </x:c>
      <x:c r="F143" t="s">
        <x:v>82</x:v>
      </x:c>
      <x:c r="G143" s="6">
        <x:v>173.115101381844</x:v>
      </x:c>
      <x:c r="H143" t="s">
        <x:v>83</x:v>
      </x:c>
      <x:c r="I143" s="6">
        <x:v>26.370982227143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22.729</x:v>
      </x:c>
      <x:c r="R143" s="8">
        <x:v>154235.099164439</x:v>
      </x:c>
      <x:c r="S143" s="12">
        <x:v>230352.694241824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24409</x:v>
      </x:c>
      <x:c r="B144" s="1">
        <x:v>43199.4565340278</x:v>
      </x:c>
      <x:c r="C144" s="6">
        <x:v>2.36278349166667</x:v>
      </x:c>
      <x:c r="D144" s="14" t="s">
        <x:v>77</x:v>
      </x:c>
      <x:c r="E144" s="15">
        <x:v>43194.5291999653</x:v>
      </x:c>
      <x:c r="F144" t="s">
        <x:v>82</x:v>
      </x:c>
      <x:c r="G144" s="6">
        <x:v>173.109612261651</x:v>
      </x:c>
      <x:c r="H144" t="s">
        <x:v>83</x:v>
      </x:c>
      <x:c r="I144" s="6">
        <x:v>26.3779016282524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22.727</x:v>
      </x:c>
      <x:c r="R144" s="8">
        <x:v>154239.143388069</x:v>
      </x:c>
      <x:c r="S144" s="12">
        <x:v>230353.80001554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24424</x:v>
      </x:c>
      <x:c r="B145" s="1">
        <x:v>43199.4565456829</x:v>
      </x:c>
      <x:c r="C145" s="6">
        <x:v>2.37955105833333</x:v>
      </x:c>
      <x:c r="D145" s="14" t="s">
        <x:v>77</x:v>
      </x:c>
      <x:c r="E145" s="15">
        <x:v>43194.5291999653</x:v>
      </x:c>
      <x:c r="F145" t="s">
        <x:v>82</x:v>
      </x:c>
      <x:c r="G145" s="6">
        <x:v>173.017934174213</x:v>
      </x:c>
      <x:c r="H145" t="s">
        <x:v>83</x:v>
      </x:c>
      <x:c r="I145" s="6">
        <x:v>26.3931243608909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22.728</x:v>
      </x:c>
      <x:c r="R145" s="8">
        <x:v>154239.006543183</x:v>
      </x:c>
      <x:c r="S145" s="12">
        <x:v>230342.667598171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24430</x:v>
      </x:c>
      <x:c r="B146" s="1">
        <x:v>43199.4565570602</x:v>
      </x:c>
      <x:c r="C146" s="6">
        <x:v>2.39598534666667</x:v>
      </x:c>
      <x:c r="D146" s="14" t="s">
        <x:v>77</x:v>
      </x:c>
      <x:c r="E146" s="15">
        <x:v>43194.5291999653</x:v>
      </x:c>
      <x:c r="F146" t="s">
        <x:v>82</x:v>
      </x:c>
      <x:c r="G146" s="6">
        <x:v>173.054583141586</x:v>
      </x:c>
      <x:c r="H146" t="s">
        <x:v>83</x:v>
      </x:c>
      <x:c r="I146" s="6">
        <x:v>26.3829558085108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22.729</x:v>
      </x:c>
      <x:c r="R146" s="8">
        <x:v>154250.084208299</x:v>
      </x:c>
      <x:c r="S146" s="12">
        <x:v>230354.557439799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24440</x:v>
      </x:c>
      <x:c r="B147" s="1">
        <x:v>43199.456568669</x:v>
      </x:c>
      <x:c r="C147" s="6">
        <x:v>2.41270293666667</x:v>
      </x:c>
      <x:c r="D147" s="14" t="s">
        <x:v>77</x:v>
      </x:c>
      <x:c r="E147" s="15">
        <x:v>43194.5291999653</x:v>
      </x:c>
      <x:c r="F147" t="s">
        <x:v>82</x:v>
      </x:c>
      <x:c r="G147" s="6">
        <x:v>172.973721542649</x:v>
      </x:c>
      <x:c r="H147" t="s">
        <x:v>83</x:v>
      </x:c>
      <x:c r="I147" s="6">
        <x:v>26.3960425606047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22.73</x:v>
      </x:c>
      <x:c r="R147" s="8">
        <x:v>154244.710656609</x:v>
      </x:c>
      <x:c r="S147" s="12">
        <x:v>230344.997173543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24455</x:v>
      </x:c>
      <x:c r="B148" s="1">
        <x:v>43199.4565802431</x:v>
      </x:c>
      <x:c r="C148" s="6">
        <x:v>2.42937052666667</x:v>
      </x:c>
      <x:c r="D148" s="14" t="s">
        <x:v>77</x:v>
      </x:c>
      <x:c r="E148" s="15">
        <x:v>43194.5291999653</x:v>
      </x:c>
      <x:c r="F148" t="s">
        <x:v>82</x:v>
      </x:c>
      <x:c r="G148" s="6">
        <x:v>172.954419555553</x:v>
      </x:c>
      <x:c r="H148" t="s">
        <x:v>83</x:v>
      </x:c>
      <x:c r="I148" s="6">
        <x:v>26.3998633001465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22.73</x:v>
      </x:c>
      <x:c r="R148" s="8">
        <x:v>154262.885569171</x:v>
      </x:c>
      <x:c r="S148" s="12">
        <x:v>230350.79266621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24465</x:v>
      </x:c>
      <x:c r="B149" s="1">
        <x:v>43199.4565915509</x:v>
      </x:c>
      <x:c r="C149" s="6">
        <x:v>2.44563818333333</x:v>
      </x:c>
      <x:c r="D149" s="14" t="s">
        <x:v>77</x:v>
      </x:c>
      <x:c r="E149" s="15">
        <x:v>43194.5291999653</x:v>
      </x:c>
      <x:c r="F149" t="s">
        <x:v>82</x:v>
      </x:c>
      <x:c r="G149" s="6">
        <x:v>173.027683133389</x:v>
      </x:c>
      <x:c r="H149" t="s">
        <x:v>83</x:v>
      </x:c>
      <x:c r="I149" s="6">
        <x:v>26.385362563688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22.73</x:v>
      </x:c>
      <x:c r="R149" s="8">
        <x:v>154260.7556559</x:v>
      </x:c>
      <x:c r="S149" s="12">
        <x:v>230351.748929052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24467</x:v>
      </x:c>
      <x:c r="B150" s="1">
        <x:v>43199.4566033565</x:v>
      </x:c>
      <x:c r="C150" s="6">
        <x:v>2.46263910833333</x:v>
      </x:c>
      <x:c r="D150" s="14" t="s">
        <x:v>77</x:v>
      </x:c>
      <x:c r="E150" s="15">
        <x:v>43194.5291999653</x:v>
      </x:c>
      <x:c r="F150" t="s">
        <x:v>82</x:v>
      </x:c>
      <x:c r="G150" s="6">
        <x:v>172.992720889649</x:v>
      </x:c>
      <x:c r="H150" t="s">
        <x:v>83</x:v>
      </x:c>
      <x:c r="I150" s="6">
        <x:v>26.3922819944341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22.73</x:v>
      </x:c>
      <x:c r="R150" s="8">
        <x:v>154254.349083226</x:v>
      </x:c>
      <x:c r="S150" s="12">
        <x:v>230345.85598243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24477</x:v>
      </x:c>
      <x:c r="B151" s="1">
        <x:v>43199.456615162</x:v>
      </x:c>
      <x:c r="C151" s="6">
        <x:v>2.479656695</x:v>
      </x:c>
      <x:c r="D151" s="14" t="s">
        <x:v>77</x:v>
      </x:c>
      <x:c r="E151" s="15">
        <x:v>43194.5291999653</x:v>
      </x:c>
      <x:c r="F151" t="s">
        <x:v>82</x:v>
      </x:c>
      <x:c r="G151" s="6">
        <x:v>173.065715134271</x:v>
      </x:c>
      <x:c r="H151" t="s">
        <x:v>83</x:v>
      </x:c>
      <x:c r="I151" s="6">
        <x:v>26.3690869154138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22.733</x:v>
      </x:c>
      <x:c r="R151" s="8">
        <x:v>154259.780757667</x:v>
      </x:c>
      <x:c r="S151" s="12">
        <x:v>230345.067975931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24494</x:v>
      </x:c>
      <x:c r="B152" s="1">
        <x:v>43199.4566265394</x:v>
      </x:c>
      <x:c r="C152" s="6">
        <x:v>2.49602431333333</x:v>
      </x:c>
      <x:c r="D152" s="14" t="s">
        <x:v>77</x:v>
      </x:c>
      <x:c r="E152" s="15">
        <x:v>43194.5291999653</x:v>
      </x:c>
      <x:c r="F152" t="s">
        <x:v>82</x:v>
      </x:c>
      <x:c r="G152" s="6">
        <x:v>173.01737491362</x:v>
      </x:c>
      <x:c r="H152" t="s">
        <x:v>83</x:v>
      </x:c>
      <x:c r="I152" s="6">
        <x:v>26.3786537379283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22.733</x:v>
      </x:c>
      <x:c r="R152" s="8">
        <x:v>154266.075506741</x:v>
      </x:c>
      <x:c r="S152" s="12">
        <x:v>230345.104663683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24504</x:v>
      </x:c>
      <x:c r="B153" s="1">
        <x:v>43199.4566378125</x:v>
      </x:c>
      <x:c r="C153" s="6">
        <x:v>2.51222523</x:v>
      </x:c>
      <x:c r="D153" s="14" t="s">
        <x:v>77</x:v>
      </x:c>
      <x:c r="E153" s="15">
        <x:v>43194.5291999653</x:v>
      </x:c>
      <x:c r="F153" t="s">
        <x:v>82</x:v>
      </x:c>
      <x:c r="G153" s="6">
        <x:v>173.012633620157</x:v>
      </x:c>
      <x:c r="H153" t="s">
        <x:v>83</x:v>
      </x:c>
      <x:c r="I153" s="6">
        <x:v>26.3883409256096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22.73</x:v>
      </x:c>
      <x:c r="R153" s="8">
        <x:v>154252.760175234</x:v>
      </x:c>
      <x:c r="S153" s="12">
        <x:v>230339.967424018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24516</x:v>
      </x:c>
      <x:c r="B154" s="1">
        <x:v>43199.4566498032</x:v>
      </x:c>
      <x:c r="C154" s="6">
        <x:v>2.52950955</x:v>
      </x:c>
      <x:c r="D154" s="14" t="s">
        <x:v>77</x:v>
      </x:c>
      <x:c r="E154" s="15">
        <x:v>43194.5291999653</x:v>
      </x:c>
      <x:c r="F154" t="s">
        <x:v>82</x:v>
      </x:c>
      <x:c r="G154" s="6">
        <x:v>172.956710865189</x:v>
      </x:c>
      <x:c r="H154" t="s">
        <x:v>83</x:v>
      </x:c>
      <x:c r="I154" s="6">
        <x:v>26.3964938288277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22.731</x:v>
      </x:c>
      <x:c r="R154" s="8">
        <x:v>154250.299525973</x:v>
      </x:c>
      <x:c r="S154" s="12">
        <x:v>230358.117401494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24518</x:v>
      </x:c>
      <x:c r="B155" s="1">
        <x:v>43199.4566610764</x:v>
      </x:c>
      <x:c r="C155" s="6">
        <x:v>2.54574383</x:v>
      </x:c>
      <x:c r="D155" s="14" t="s">
        <x:v>77</x:v>
      </x:c>
      <x:c r="E155" s="15">
        <x:v>43194.5291999653</x:v>
      </x:c>
      <x:c r="F155" t="s">
        <x:v>82</x:v>
      </x:c>
      <x:c r="G155" s="6">
        <x:v>173.09383434549</x:v>
      </x:c>
      <x:c r="H155" t="s">
        <x:v>83</x:v>
      </x:c>
      <x:c r="I155" s="6">
        <x:v>26.3664394976468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22.732</x:v>
      </x:c>
      <x:c r="R155" s="8">
        <x:v>154248.541978191</x:v>
      </x:c>
      <x:c r="S155" s="12">
        <x:v>230348.084905173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24532</x:v>
      </x:c>
      <x:c r="B156" s="1">
        <x:v>43199.4566732292</x:v>
      </x:c>
      <x:c r="C156" s="6">
        <x:v>2.56322813666667</x:v>
      </x:c>
      <x:c r="D156" s="14" t="s">
        <x:v>77</x:v>
      </x:c>
      <x:c r="E156" s="15">
        <x:v>43194.5291999653</x:v>
      </x:c>
      <x:c r="F156" t="s">
        <x:v>82</x:v>
      </x:c>
      <x:c r="G156" s="6">
        <x:v>172.975588806492</x:v>
      </x:c>
      <x:c r="H156" t="s">
        <x:v>83</x:v>
      </x:c>
      <x:c r="I156" s="6">
        <x:v>26.3840087636881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22.734</x:v>
      </x:c>
      <x:c r="R156" s="8">
        <x:v>154259.011144134</x:v>
      </x:c>
      <x:c r="S156" s="12">
        <x:v>230340.250662095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24541</x:v>
      </x:c>
      <x:c r="B157" s="1">
        <x:v>43199.456684456</x:v>
      </x:c>
      <x:c r="C157" s="6">
        <x:v>2.57942903</x:v>
      </x:c>
      <x:c r="D157" s="14" t="s">
        <x:v>77</x:v>
      </x:c>
      <x:c r="E157" s="15">
        <x:v>43194.5291999653</x:v>
      </x:c>
      <x:c r="F157" t="s">
        <x:v>82</x:v>
      </x:c>
      <x:c r="G157" s="6">
        <x:v>173.009927023618</x:v>
      </x:c>
      <x:c r="H157" t="s">
        <x:v>83</x:v>
      </x:c>
      <x:c r="I157" s="6">
        <x:v>26.3801278733808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22.733</x:v>
      </x:c>
      <x:c r="R157" s="8">
        <x:v>154262.332749272</x:v>
      </x:c>
      <x:c r="S157" s="12">
        <x:v>230352.710176593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24555</x:v>
      </x:c>
      <x:c r="B158" s="1">
        <x:v>43199.4566962153</x:v>
      </x:c>
      <x:c r="C158" s="6">
        <x:v>2.59634663833333</x:v>
      </x:c>
      <x:c r="D158" s="14" t="s">
        <x:v>77</x:v>
      </x:c>
      <x:c r="E158" s="15">
        <x:v>43194.5291999653</x:v>
      </x:c>
      <x:c r="F158" t="s">
        <x:v>82</x:v>
      </x:c>
      <x:c r="G158" s="6">
        <x:v>173.040167026238</x:v>
      </x:c>
      <x:c r="H158" t="s">
        <x:v>83</x:v>
      </x:c>
      <x:c r="I158" s="6">
        <x:v>26.3770592656156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22.732</x:v>
      </x:c>
      <x:c r="R158" s="8">
        <x:v>154252.996428021</x:v>
      </x:c>
      <x:c r="S158" s="12">
        <x:v>230341.811412796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24558</x:v>
      </x:c>
      <x:c r="B159" s="1">
        <x:v>43199.4567077199</x:v>
      </x:c>
      <x:c r="C159" s="6">
        <x:v>2.61291430166667</x:v>
      </x:c>
      <x:c r="D159" s="14" t="s">
        <x:v>77</x:v>
      </x:c>
      <x:c r="E159" s="15">
        <x:v>43194.5291999653</x:v>
      </x:c>
      <x:c r="F159" t="s">
        <x:v>82</x:v>
      </x:c>
      <x:c r="G159" s="6">
        <x:v>172.978638690046</x:v>
      </x:c>
      <x:c r="H159" t="s">
        <x:v>83</x:v>
      </x:c>
      <x:c r="I159" s="6">
        <x:v>26.3804888862437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22.735</x:v>
      </x:c>
      <x:c r="R159" s="8">
        <x:v>154252.532234511</x:v>
      </x:c>
      <x:c r="S159" s="12">
        <x:v>230336.15177789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24570</x:v>
      </x:c>
      <x:c r="B160" s="1">
        <x:v>43199.4567189815</x:v>
      </x:c>
      <x:c r="C160" s="6">
        <x:v>2.62911516</x:v>
      </x:c>
      <x:c r="D160" s="14" t="s">
        <x:v>77</x:v>
      </x:c>
      <x:c r="E160" s="15">
        <x:v>43194.5291999653</x:v>
      </x:c>
      <x:c r="F160" t="s">
        <x:v>82</x:v>
      </x:c>
      <x:c r="G160" s="6">
        <x:v>173.023160169343</x:v>
      </x:c>
      <x:c r="H160" t="s">
        <x:v>83</x:v>
      </x:c>
      <x:c r="I160" s="6">
        <x:v>26.3745923476818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22.734</x:v>
      </x:c>
      <x:c r="R160" s="8">
        <x:v>154250.274459557</x:v>
      </x:c>
      <x:c r="S160" s="12">
        <x:v>230347.770273125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24581</x:v>
      </x:c>
      <x:c r="B161" s="1">
        <x:v>43199.4567305208</x:v>
      </x:c>
      <x:c r="C161" s="6">
        <x:v>2.645749445</x:v>
      </x:c>
      <x:c r="D161" s="14" t="s">
        <x:v>77</x:v>
      </x:c>
      <x:c r="E161" s="15">
        <x:v>43194.5291999653</x:v>
      </x:c>
      <x:c r="F161" t="s">
        <x:v>82</x:v>
      </x:c>
      <x:c r="G161" s="6">
        <x:v>173.047633010429</x:v>
      </x:c>
      <x:c r="H161" t="s">
        <x:v>83</x:v>
      </x:c>
      <x:c r="I161" s="6">
        <x:v>26.369748770182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22.734</x:v>
      </x:c>
      <x:c r="R161" s="8">
        <x:v>154258.807321599</x:v>
      </x:c>
      <x:c r="S161" s="12">
        <x:v>230340.54934966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24590</x:v>
      </x:c>
      <x:c r="B162" s="1">
        <x:v>43199.4567425926</x:v>
      </x:c>
      <x:c r="C162" s="6">
        <x:v>2.66313376333333</x:v>
      </x:c>
      <x:c r="D162" s="14" t="s">
        <x:v>77</x:v>
      </x:c>
      <x:c r="E162" s="15">
        <x:v>43194.5291999653</x:v>
      </x:c>
      <x:c r="F162" t="s">
        <x:v>82</x:v>
      </x:c>
      <x:c r="G162" s="6">
        <x:v>173.100372445042</x:v>
      </x:c>
      <x:c r="H162" t="s">
        <x:v>83</x:v>
      </x:c>
      <x:c r="I162" s="6">
        <x:v>26.3651458738154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22.732</x:v>
      </x:c>
      <x:c r="R162" s="8">
        <x:v>154257.234435357</x:v>
      </x:c>
      <x:c r="S162" s="12">
        <x:v>230346.266559724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24606</x:v>
      </x:c>
      <x:c r="B163" s="1">
        <x:v>43199.4567540162</x:v>
      </x:c>
      <x:c r="C163" s="6">
        <x:v>2.67958467666667</x:v>
      </x:c>
      <x:c r="D163" s="14" t="s">
        <x:v>77</x:v>
      </x:c>
      <x:c r="E163" s="15">
        <x:v>43194.5291999653</x:v>
      </x:c>
      <x:c r="F163" t="s">
        <x:v>82</x:v>
      </x:c>
      <x:c r="G163" s="6">
        <x:v>172.91283158458</x:v>
      </x:c>
      <x:c r="H163" t="s">
        <x:v>83</x:v>
      </x:c>
      <x:c r="I163" s="6">
        <x:v>26.3964336597278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22.734</x:v>
      </x:c>
      <x:c r="R163" s="8">
        <x:v>154253.487118998</x:v>
      </x:c>
      <x:c r="S163" s="12">
        <x:v>230334.800858522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24614</x:v>
      </x:c>
      <x:c r="B164" s="1">
        <x:v>43199.4567656597</x:v>
      </x:c>
      <x:c r="C164" s="6">
        <x:v>2.69633561833333</x:v>
      </x:c>
      <x:c r="D164" s="14" t="s">
        <x:v>77</x:v>
      </x:c>
      <x:c r="E164" s="15">
        <x:v>43194.5291999653</x:v>
      </x:c>
      <x:c r="F164" t="s">
        <x:v>82</x:v>
      </x:c>
      <x:c r="G164" s="6">
        <x:v>172.895410460059</x:v>
      </x:c>
      <x:c r="H164" t="s">
        <x:v>83</x:v>
      </x:c>
      <x:c r="I164" s="6">
        <x:v>26.3882205877026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22.738</x:v>
      </x:c>
      <x:c r="R164" s="8">
        <x:v>154257.879574166</x:v>
      </x:c>
      <x:c r="S164" s="12">
        <x:v>230341.832562519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24620</x:v>
      </x:c>
      <x:c r="B165" s="1">
        <x:v>43199.4567769329</x:v>
      </x:c>
      <x:c r="C165" s="6">
        <x:v>2.71258656833333</x:v>
      </x:c>
      <x:c r="D165" s="14" t="s">
        <x:v>77</x:v>
      </x:c>
      <x:c r="E165" s="15">
        <x:v>43194.5291999653</x:v>
      </x:c>
      <x:c r="F165" t="s">
        <x:v>82</x:v>
      </x:c>
      <x:c r="G165" s="6">
        <x:v>172.974503509428</x:v>
      </x:c>
      <x:c r="H165" t="s">
        <x:v>83</x:v>
      </x:c>
      <x:c r="I165" s="6">
        <x:v>26.3900557412471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22.732</x:v>
      </x:c>
      <x:c r="R165" s="8">
        <x:v>154270.080061121</x:v>
      </x:c>
      <x:c r="S165" s="12">
        <x:v>230343.299290636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24634</x:v>
      </x:c>
      <x:c r="B166" s="1">
        <x:v>43199.4567882755</x:v>
      </x:c>
      <x:c r="C166" s="6">
        <x:v>2.72888748333333</x:v>
      </x:c>
      <x:c r="D166" s="14" t="s">
        <x:v>77</x:v>
      </x:c>
      <x:c r="E166" s="15">
        <x:v>43194.5291999653</x:v>
      </x:c>
      <x:c r="F166" t="s">
        <x:v>82</x:v>
      </x:c>
      <x:c r="G166" s="6">
        <x:v>173.036393022009</x:v>
      </x:c>
      <x:c r="H166" t="s">
        <x:v>83</x:v>
      </x:c>
      <x:c r="I166" s="6">
        <x:v>26.3690568311094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22.735</x:v>
      </x:c>
      <x:c r="R166" s="8">
        <x:v>154266.474984241</x:v>
      </x:c>
      <x:c r="S166" s="12">
        <x:v>230338.6709677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24639</x:v>
      </x:c>
      <x:c r="B167" s="1">
        <x:v>43199.4567998495</x:v>
      </x:c>
      <x:c r="C167" s="6">
        <x:v>2.74558838</x:v>
      </x:c>
      <x:c r="D167" s="14" t="s">
        <x:v>77</x:v>
      </x:c>
      <x:c r="E167" s="15">
        <x:v>43194.5291999653</x:v>
      </x:c>
      <x:c r="F167" t="s">
        <x:v>82</x:v>
      </x:c>
      <x:c r="G167" s="6">
        <x:v>173.051153594232</x:v>
      </x:c>
      <x:c r="H167" t="s">
        <x:v>83</x:v>
      </x:c>
      <x:c r="I167" s="6">
        <x:v>26.3603023099431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22.737</x:v>
      </x:c>
      <x:c r="R167" s="8">
        <x:v>154275.003191382</x:v>
      </x:c>
      <x:c r="S167" s="12">
        <x:v>230342.142213072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24650</x:v>
      </x:c>
      <x:c r="B168" s="1">
        <x:v>43199.4568115393</x:v>
      </x:c>
      <x:c r="C168" s="6">
        <x:v>2.76238936666667</x:v>
      </x:c>
      <x:c r="D168" s="14" t="s">
        <x:v>77</x:v>
      </x:c>
      <x:c r="E168" s="15">
        <x:v>43194.5291999653</x:v>
      </x:c>
      <x:c r="F168" t="s">
        <x:v>82</x:v>
      </x:c>
      <x:c r="G168" s="6">
        <x:v>172.931403753598</x:v>
      </x:c>
      <x:c r="H168" t="s">
        <x:v>83</x:v>
      </x:c>
      <x:c r="I168" s="6">
        <x:v>26.3840087636881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22.737</x:v>
      </x:c>
      <x:c r="R168" s="8">
        <x:v>154283.067182525</x:v>
      </x:c>
      <x:c r="S168" s="12">
        <x:v>230342.426845459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24659</x:v>
      </x:c>
      <x:c r="B169" s="1">
        <x:v>43199.4568233449</x:v>
      </x:c>
      <x:c r="C169" s="6">
        <x:v>2.77942368</x:v>
      </x:c>
      <x:c r="D169" s="14" t="s">
        <x:v>77</x:v>
      </x:c>
      <x:c r="E169" s="15">
        <x:v>43194.5291999653</x:v>
      </x:c>
      <x:c r="F169" t="s">
        <x:v>82</x:v>
      </x:c>
      <x:c r="G169" s="6">
        <x:v>172.976207196517</x:v>
      </x:c>
      <x:c r="H169" t="s">
        <x:v>83</x:v>
      </x:c>
      <x:c r="I169" s="6">
        <x:v>26.3809702367876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22.735</x:v>
      </x:c>
      <x:c r="R169" s="8">
        <x:v>154280.224565076</x:v>
      </x:c>
      <x:c r="S169" s="12">
        <x:v>230341.764304431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24673</x:v>
      </x:c>
      <x:c r="B170" s="1">
        <x:v>43199.4568346875</x:v>
      </x:c>
      <x:c r="C170" s="6">
        <x:v>2.79572458333333</x:v>
      </x:c>
      <x:c r="D170" s="14" t="s">
        <x:v>77</x:v>
      </x:c>
      <x:c r="E170" s="15">
        <x:v>43194.5291999653</x:v>
      </x:c>
      <x:c r="F170" t="s">
        <x:v>82</x:v>
      </x:c>
      <x:c r="G170" s="6">
        <x:v>172.987786657193</x:v>
      </x:c>
      <x:c r="H170" t="s">
        <x:v>83</x:v>
      </x:c>
      <x:c r="I170" s="6">
        <x:v>26.3699292760502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22.738</x:v>
      </x:c>
      <x:c r="R170" s="8">
        <x:v>154286.626725425</x:v>
      </x:c>
      <x:c r="S170" s="12">
        <x:v>230342.553809287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24678</x:v>
      </x:c>
      <x:c r="B171" s="1">
        <x:v>43199.4568466088</x:v>
      </x:c>
      <x:c r="C171" s="6">
        <x:v>2.81292551833333</x:v>
      </x:c>
      <x:c r="D171" s="14" t="s">
        <x:v>77</x:v>
      </x:c>
      <x:c r="E171" s="15">
        <x:v>43194.5291999653</x:v>
      </x:c>
      <x:c r="F171" t="s">
        <x:v>82</x:v>
      </x:c>
      <x:c r="G171" s="6">
        <x:v>172.949212970502</x:v>
      </x:c>
      <x:c r="H171" t="s">
        <x:v>83</x:v>
      </x:c>
      <x:c r="I171" s="6">
        <x:v>26.3717343352682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22.74</x:v>
      </x:c>
      <x:c r="R171" s="8">
        <x:v>154274.477056741</x:v>
      </x:c>
      <x:c r="S171" s="12">
        <x:v>230330.103126891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24691</x:v>
      </x:c>
      <x:c r="B172" s="1">
        <x:v>43199.4568622685</x:v>
      </x:c>
      <x:c r="C172" s="6">
        <x:v>2.83547682833333</x:v>
      </x:c>
      <x:c r="D172" s="14" t="s">
        <x:v>77</x:v>
      </x:c>
      <x:c r="E172" s="15">
        <x:v>43194.5291999653</x:v>
      </x:c>
      <x:c r="F172" t="s">
        <x:v>82</x:v>
      </x:c>
      <x:c r="G172" s="6">
        <x:v>172.854259955688</x:v>
      </x:c>
      <x:c r="H172" t="s">
        <x:v>83</x:v>
      </x:c>
      <x:c r="I172" s="6">
        <x:v>26.3934552906276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22.739</x:v>
      </x:c>
      <x:c r="R172" s="8">
        <x:v>154312.484771447</x:v>
      </x:c>
      <x:c r="S172" s="12">
        <x:v>230354.423977517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24698</x:v>
      </x:c>
      <x:c r="B173" s="1">
        <x:v>43199.4568695949</x:v>
      </x:c>
      <x:c r="C173" s="6">
        <x:v>2.84601076166667</x:v>
      </x:c>
      <x:c r="D173" s="14" t="s">
        <x:v>77</x:v>
      </x:c>
      <x:c r="E173" s="15">
        <x:v>43194.5291999653</x:v>
      </x:c>
      <x:c r="F173" t="s">
        <x:v>82</x:v>
      </x:c>
      <x:c r="G173" s="6">
        <x:v>172.934942951937</x:v>
      </x:c>
      <x:c r="H173" t="s">
        <x:v>83</x:v>
      </x:c>
      <x:c r="I173" s="6">
        <x:v>26.3716440822845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22.741</x:v>
      </x:c>
      <x:c r="R173" s="8">
        <x:v>154278.499095795</x:v>
      </x:c>
      <x:c r="S173" s="12">
        <x:v>230325.158942952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24710</x:v>
      </x:c>
      <x:c r="B174" s="1">
        <x:v>43199.4568809028</x:v>
      </x:c>
      <x:c r="C174" s="6">
        <x:v>2.86227833666667</x:v>
      </x:c>
      <x:c r="D174" s="14" t="s">
        <x:v>77</x:v>
      </x:c>
      <x:c r="E174" s="15">
        <x:v>43194.5291999653</x:v>
      </x:c>
      <x:c r="F174" t="s">
        <x:v>82</x:v>
      </x:c>
      <x:c r="G174" s="6">
        <x:v>172.958459907859</x:v>
      </x:c>
      <x:c r="H174" t="s">
        <x:v>83</x:v>
      </x:c>
      <x:c r="I174" s="6">
        <x:v>26.375735553328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22.738</x:v>
      </x:c>
      <x:c r="R174" s="8">
        <x:v>154298.954415199</x:v>
      </x:c>
      <x:c r="S174" s="12">
        <x:v>230329.112736128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24724</x:v>
      </x:c>
      <x:c r="B175" s="1">
        <x:v>43199.4568925116</x:v>
      </x:c>
      <x:c r="C175" s="6">
        <x:v>2.87902929</x:v>
      </x:c>
      <x:c r="D175" s="14" t="s">
        <x:v>77</x:v>
      </x:c>
      <x:c r="E175" s="15">
        <x:v>43194.5291999653</x:v>
      </x:c>
      <x:c r="F175" t="s">
        <x:v>82</x:v>
      </x:c>
      <x:c r="G175" s="6">
        <x:v>172.911267954068</x:v>
      </x:c>
      <x:c r="H175" t="s">
        <x:v>83</x:v>
      </x:c>
      <x:c r="I175" s="6">
        <x:v>26.3705008780307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22.743</x:v>
      </x:c>
      <x:c r="R175" s="8">
        <x:v>154309.95508604</x:v>
      </x:c>
      <x:c r="S175" s="12">
        <x:v>230334.587834748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24727</x:v>
      </x:c>
      <x:c r="B176" s="1">
        <x:v>43199.4569056713</x:v>
      </x:c>
      <x:c r="C176" s="6">
        <x:v>2.89796371166667</x:v>
      </x:c>
      <x:c r="D176" s="14" t="s">
        <x:v>77</x:v>
      </x:c>
      <x:c r="E176" s="15">
        <x:v>43194.5291999653</x:v>
      </x:c>
      <x:c r="F176" t="s">
        <x:v>82</x:v>
      </x:c>
      <x:c r="G176" s="6">
        <x:v>173.004663886067</x:v>
      </x:c>
      <x:c r="H176" t="s">
        <x:v>83</x:v>
      </x:c>
      <x:c r="I176" s="6">
        <x:v>26.3636717449413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22.739</x:v>
      </x:c>
      <x:c r="R176" s="8">
        <x:v>154308.943605738</x:v>
      </x:c>
      <x:c r="S176" s="12">
        <x:v>230335.435337772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24739</x:v>
      </x:c>
      <x:c r="B177" s="1">
        <x:v>43199.4569162847</x:v>
      </x:c>
      <x:c r="C177" s="6">
        <x:v>2.91323123166667</x:v>
      </x:c>
      <x:c r="D177" s="14" t="s">
        <x:v>77</x:v>
      </x:c>
      <x:c r="E177" s="15">
        <x:v>43194.5291999653</x:v>
      </x:c>
      <x:c r="F177" t="s">
        <x:v>82</x:v>
      </x:c>
      <x:c r="G177" s="6">
        <x:v>172.92972083199</x:v>
      </x:c>
      <x:c r="H177" t="s">
        <x:v>83</x:v>
      </x:c>
      <x:c r="I177" s="6">
        <x:v>26.3872578846049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22.736</x:v>
      </x:c>
      <x:c r="R177" s="8">
        <x:v>154307.745724016</x:v>
      </x:c>
      <x:c r="S177" s="12">
        <x:v>230329.148423176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24748</x:v>
      </x:c>
      <x:c r="B178" s="1">
        <x:v>43199.4569275116</x:v>
      </x:c>
      <x:c r="C178" s="6">
        <x:v>2.92938217166667</x:v>
      </x:c>
      <x:c r="D178" s="14" t="s">
        <x:v>77</x:v>
      </x:c>
      <x:c r="E178" s="15">
        <x:v>43194.5291999653</x:v>
      </x:c>
      <x:c r="F178" t="s">
        <x:v>82</x:v>
      </x:c>
      <x:c r="G178" s="6">
        <x:v>172.960759857982</x:v>
      </x:c>
      <x:c r="H178" t="s">
        <x:v>83</x:v>
      </x:c>
      <x:c r="I178" s="6">
        <x:v>26.3694479270894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22.74</x:v>
      </x:c>
      <x:c r="R178" s="8">
        <x:v>154295.507570522</x:v>
      </x:c>
      <x:c r="S178" s="12">
        <x:v>230333.913796853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24765</x:v>
      </x:c>
      <x:c r="B179" s="1">
        <x:v>43199.4569387731</x:v>
      </x:c>
      <x:c r="C179" s="6">
        <x:v>2.94563301833333</x:v>
      </x:c>
      <x:c r="D179" s="14" t="s">
        <x:v>77</x:v>
      </x:c>
      <x:c r="E179" s="15">
        <x:v>43194.5291999653</x:v>
      </x:c>
      <x:c r="F179" t="s">
        <x:v>82</x:v>
      </x:c>
      <x:c r="G179" s="6">
        <x:v>172.954561331973</x:v>
      </x:c>
      <x:c r="H179" t="s">
        <x:v>83</x:v>
      </x:c>
      <x:c r="I179" s="6">
        <x:v>26.3619268585376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22.743</x:v>
      </x:c>
      <x:c r="R179" s="8">
        <x:v>154299.782155388</x:v>
      </x:c>
      <x:c r="S179" s="12">
        <x:v>230329.173730863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24767</x:v>
      </x:c>
      <x:c r="B180" s="1">
        <x:v>43199.4569507292</x:v>
      </x:c>
      <x:c r="C180" s="6">
        <x:v>2.962834035</x:v>
      </x:c>
      <x:c r="D180" s="14" t="s">
        <x:v>77</x:v>
      </x:c>
      <x:c r="E180" s="15">
        <x:v>43194.5291999653</x:v>
      </x:c>
      <x:c r="F180" t="s">
        <x:v>82</x:v>
      </x:c>
      <x:c r="G180" s="6">
        <x:v>172.977188705987</x:v>
      </x:c>
      <x:c r="H180" t="s">
        <x:v>83</x:v>
      </x:c>
      <x:c r="I180" s="6">
        <x:v>26.3603624783959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22.742</x:v>
      </x:c>
      <x:c r="R180" s="8">
        <x:v>154300.395769084</x:v>
      </x:c>
      <x:c r="S180" s="12">
        <x:v>230332.905573477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24780</x:v>
      </x:c>
      <x:c r="B181" s="1">
        <x:v>43199.4569620718</x:v>
      </x:c>
      <x:c r="C181" s="6">
        <x:v>2.97918497166667</x:v>
      </x:c>
      <x:c r="D181" s="14" t="s">
        <x:v>77</x:v>
      </x:c>
      <x:c r="E181" s="15">
        <x:v>43194.5291999653</x:v>
      </x:c>
      <x:c r="F181" t="s">
        <x:v>82</x:v>
      </x:c>
      <x:c r="G181" s="6">
        <x:v>172.821375245024</x:v>
      </x:c>
      <x:c r="H181" t="s">
        <x:v>83</x:v>
      </x:c>
      <x:c r="I181" s="6">
        <x:v>26.3853926481388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22.744</x:v>
      </x:c>
      <x:c r="R181" s="8">
        <x:v>154292.613179221</x:v>
      </x:c>
      <x:c r="S181" s="12">
        <x:v>230333.589204846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24787</x:v>
      </x:c>
      <x:c r="B182" s="1">
        <x:v>43199.4569738773</x:v>
      </x:c>
      <x:c r="C182" s="6">
        <x:v>2.99616922666667</x:v>
      </x:c>
      <x:c r="D182" s="14" t="s">
        <x:v>77</x:v>
      </x:c>
      <x:c r="E182" s="15">
        <x:v>43194.5291999653</x:v>
      </x:c>
      <x:c r="F182" t="s">
        <x:v>82</x:v>
      </x:c>
      <x:c r="G182" s="6">
        <x:v>172.812554353379</x:v>
      </x:c>
      <x:c r="H182" t="s">
        <x:v>83</x:v>
      </x:c>
      <x:c r="I182" s="6">
        <x:v>26.3900557412471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22.743</x:v>
      </x:c>
      <x:c r="R182" s="8">
        <x:v>154294.360378975</x:v>
      </x:c>
      <x:c r="S182" s="12">
        <x:v>230319.822596647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24800</x:v>
      </x:c>
      <x:c r="B183" s="1">
        <x:v>43199.4569853819</x:v>
      </x:c>
      <x:c r="C183" s="6">
        <x:v>3.01275351333333</x:v>
      </x:c>
      <x:c r="D183" s="14" t="s">
        <x:v>77</x:v>
      </x:c>
      <x:c r="E183" s="15">
        <x:v>43194.5291999653</x:v>
      </x:c>
      <x:c r="F183" t="s">
        <x:v>82</x:v>
      </x:c>
      <x:c r="G183" s="6">
        <x:v>172.824701795122</x:v>
      </x:c>
      <x:c r="H183" t="s">
        <x:v>83</x:v>
      </x:c>
      <x:c r="I183" s="6">
        <x:v>26.3876489827053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22.743</x:v>
      </x:c>
      <x:c r="R183" s="8">
        <x:v>154294.045927355</x:v>
      </x:c>
      <x:c r="S183" s="12">
        <x:v>230329.881979753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24816</x:v>
      </x:c>
      <x:c r="B184" s="1">
        <x:v>43199.4569986111</x:v>
      </x:c>
      <x:c r="C184" s="6">
        <x:v>3.03178791</x:v>
      </x:c>
      <x:c r="D184" s="14" t="s">
        <x:v>77</x:v>
      </x:c>
      <x:c r="E184" s="15">
        <x:v>43194.5291999653</x:v>
      </x:c>
      <x:c r="F184" t="s">
        <x:v>82</x:v>
      </x:c>
      <x:c r="G184" s="6">
        <x:v>172.813299126109</x:v>
      </x:c>
      <x:c r="H184" t="s">
        <x:v>83</x:v>
      </x:c>
      <x:c r="I184" s="6">
        <x:v>26.3928235157036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22.742</x:v>
      </x:c>
      <x:c r="R184" s="8">
        <x:v>154298.851840254</x:v>
      </x:c>
      <x:c r="S184" s="12">
        <x:v>230334.858451817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24822</x:v>
      </x:c>
      <x:c r="B185" s="1">
        <x:v>43199.4570108449</x:v>
      </x:c>
      <x:c r="C185" s="6">
        <x:v>3.04940554333333</x:v>
      </x:c>
      <x:c r="D185" s="14" t="s">
        <x:v>77</x:v>
      </x:c>
      <x:c r="E185" s="15">
        <x:v>43194.5291999653</x:v>
      </x:c>
      <x:c r="F185" t="s">
        <x:v>82</x:v>
      </x:c>
      <x:c r="G185" s="6">
        <x:v>172.819842753659</x:v>
      </x:c>
      <x:c r="H185" t="s">
        <x:v>83</x:v>
      </x:c>
      <x:c r="I185" s="6">
        <x:v>26.3886116859148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22.743</x:v>
      </x:c>
      <x:c r="R185" s="8">
        <x:v>154299.908790788</x:v>
      </x:c>
      <x:c r="S185" s="12">
        <x:v>230339.004556729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24832</x:v>
      </x:c>
      <x:c r="B186" s="1">
        <x:v>43199.4570199074</x:v>
      </x:c>
      <x:c r="C186" s="6">
        <x:v>3.062489655</x:v>
      </x:c>
      <x:c r="D186" s="14" t="s">
        <x:v>77</x:v>
      </x:c>
      <x:c r="E186" s="15">
        <x:v>43194.5291999653</x:v>
      </x:c>
      <x:c r="F186" t="s">
        <x:v>82</x:v>
      </x:c>
      <x:c r="G186" s="6">
        <x:v>172.822395680252</x:v>
      </x:c>
      <x:c r="H186" t="s">
        <x:v>83</x:v>
      </x:c>
      <x:c r="I186" s="6">
        <x:v>26.3939366430304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22.741</x:v>
      </x:c>
      <x:c r="R186" s="8">
        <x:v>154286.542333451</x:v>
      </x:c>
      <x:c r="S186" s="12">
        <x:v>230324.644299064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24837</x:v>
      </x:c>
      <x:c r="B187" s="1">
        <x:v>43199.4570315625</x:v>
      </x:c>
      <x:c r="C187" s="6">
        <x:v>3.07924062</x:v>
      </x:c>
      <x:c r="D187" s="14" t="s">
        <x:v>77</x:v>
      </x:c>
      <x:c r="E187" s="15">
        <x:v>43194.5291999653</x:v>
      </x:c>
      <x:c r="F187" t="s">
        <x:v>82</x:v>
      </x:c>
      <x:c r="G187" s="6">
        <x:v>172.762938830237</x:v>
      </x:c>
      <x:c r="H187" t="s">
        <x:v>83</x:v>
      </x:c>
      <x:c r="I187" s="6">
        <x:v>26.3940569811421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22.745</x:v>
      </x:c>
      <x:c r="R187" s="8">
        <x:v>154289.222267914</x:v>
      </x:c>
      <x:c r="S187" s="12">
        <x:v>230313.429689616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24847</x:v>
      </x:c>
      <x:c r="B188" s="1">
        <x:v>43199.4570437153</x:v>
      </x:c>
      <x:c r="C188" s="6">
        <x:v>3.09677489</x:v>
      </x:c>
      <x:c r="D188" s="14" t="s">
        <x:v>77</x:v>
      </x:c>
      <x:c r="E188" s="15">
        <x:v>43194.5291999653</x:v>
      </x:c>
      <x:c r="F188" t="s">
        <x:v>82</x:v>
      </x:c>
      <x:c r="G188" s="6">
        <x:v>172.849288688835</x:v>
      </x:c>
      <x:c r="H188" t="s">
        <x:v>83</x:v>
      </x:c>
      <x:c r="I188" s="6">
        <x:v>26.3856934926603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22.742</x:v>
      </x:c>
      <x:c r="R188" s="8">
        <x:v>154300.61543979</x:v>
      </x:c>
      <x:c r="S188" s="12">
        <x:v>230325.13863106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24864</x:v>
      </x:c>
      <x:c r="B189" s="1">
        <x:v>43199.4570545486</x:v>
      </x:c>
      <x:c r="C189" s="6">
        <x:v>3.11235914666667</x:v>
      </x:c>
      <x:c r="D189" s="14" t="s">
        <x:v>77</x:v>
      </x:c>
      <x:c r="E189" s="15">
        <x:v>43194.5291999653</x:v>
      </x:c>
      <x:c r="F189" t="s">
        <x:v>82</x:v>
      </x:c>
      <x:c r="G189" s="6">
        <x:v>172.838395246274</x:v>
      </x:c>
      <x:c r="H189" t="s">
        <x:v>83</x:v>
      </x:c>
      <x:c r="I189" s="6">
        <x:v>26.3791050038139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22.745</x:v>
      </x:c>
      <x:c r="R189" s="8">
        <x:v>154292.704470024</x:v>
      </x:c>
      <x:c r="S189" s="12">
        <x:v>230318.774203489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24873</x:v>
      </x:c>
      <x:c r="B190" s="1">
        <x:v>43199.4570665856</x:v>
      </x:c>
      <x:c r="C190" s="6">
        <x:v>3.12969348833333</x:v>
      </x:c>
      <x:c r="D190" s="14" t="s">
        <x:v>77</x:v>
      </x:c>
      <x:c r="E190" s="15">
        <x:v>43194.5291999653</x:v>
      </x:c>
      <x:c r="F190" t="s">
        <x:v>82</x:v>
      </x:c>
      <x:c r="G190" s="6">
        <x:v>172.955624764591</x:v>
      </x:c>
      <x:c r="H190" t="s">
        <x:v>83</x:v>
      </x:c>
      <x:c r="I190" s="6">
        <x:v>26.3617162688611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22.743</x:v>
      </x:c>
      <x:c r="R190" s="8">
        <x:v>154292.351194051</x:v>
      </x:c>
      <x:c r="S190" s="12">
        <x:v>230312.893823639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24879</x:v>
      </x:c>
      <x:c r="B191" s="1">
        <x:v>43199.4570781597</x:v>
      </x:c>
      <x:c r="C191" s="6">
        <x:v>3.14632771666667</x:v>
      </x:c>
      <x:c r="D191" s="14" t="s">
        <x:v>77</x:v>
      </x:c>
      <x:c r="E191" s="15">
        <x:v>43194.5291999653</x:v>
      </x:c>
      <x:c r="F191" t="s">
        <x:v>82</x:v>
      </x:c>
      <x:c r="G191" s="6">
        <x:v>172.831866000412</x:v>
      </x:c>
      <x:c r="H191" t="s">
        <x:v>83</x:v>
      </x:c>
      <x:c r="I191" s="6">
        <x:v>26.3803986330245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22.745</x:v>
      </x:c>
      <x:c r="R191" s="8">
        <x:v>154301.442158362</x:v>
      </x:c>
      <x:c r="S191" s="12">
        <x:v>230329.31551753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24892</x:v>
      </x:c>
      <x:c r="B192" s="1">
        <x:v>43199.4570895486</x:v>
      </x:c>
      <x:c r="C192" s="6">
        <x:v>3.16274531166667</x:v>
      </x:c>
      <x:c r="D192" s="14" t="s">
        <x:v>77</x:v>
      </x:c>
      <x:c r="E192" s="15">
        <x:v>43194.5291999653</x:v>
      </x:c>
      <x:c r="F192" t="s">
        <x:v>82</x:v>
      </x:c>
      <x:c r="G192" s="6">
        <x:v>172.899420437628</x:v>
      </x:c>
      <x:c r="H192" t="s">
        <x:v>83</x:v>
      </x:c>
      <x:c r="I192" s="6">
        <x:v>26.3728474556037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22.743</x:v>
      </x:c>
      <x:c r="R192" s="8">
        <x:v>154310.934323403</x:v>
      </x:c>
      <x:c r="S192" s="12">
        <x:v>230321.674977315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24903</x:v>
      </x:c>
      <x:c r="B193" s="1">
        <x:v>43199.4571009259</x:v>
      </x:c>
      <x:c r="C193" s="6">
        <x:v>3.17914625833333</x:v>
      </x:c>
      <x:c r="D193" s="14" t="s">
        <x:v>77</x:v>
      </x:c>
      <x:c r="E193" s="15">
        <x:v>43194.5291999653</x:v>
      </x:c>
      <x:c r="F193" t="s">
        <x:v>82</x:v>
      </x:c>
      <x:c r="G193" s="6">
        <x:v>172.859198768552</x:v>
      </x:c>
      <x:c r="H193" t="s">
        <x:v>83</x:v>
      </x:c>
      <x:c r="I193" s="6">
        <x:v>26.3749834443065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22.745</x:v>
      </x:c>
      <x:c r="R193" s="8">
        <x:v>154313.42711002</x:v>
      </x:c>
      <x:c r="S193" s="12">
        <x:v>230322.309901049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24915</x:v>
      </x:c>
      <x:c r="B194" s="1">
        <x:v>43199.4571125</x:v>
      </x:c>
      <x:c r="C194" s="6">
        <x:v>3.19578049833333</x:v>
      </x:c>
      <x:c r="D194" s="14" t="s">
        <x:v>77</x:v>
      </x:c>
      <x:c r="E194" s="15">
        <x:v>43194.5291999653</x:v>
      </x:c>
      <x:c r="F194" t="s">
        <x:v>82</x:v>
      </x:c>
      <x:c r="G194" s="6">
        <x:v>172.801513860979</x:v>
      </x:c>
      <x:c r="H194" t="s">
        <x:v>83</x:v>
      </x:c>
      <x:c r="I194" s="6">
        <x:v>26.3834973282746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22.746</x:v>
      </x:c>
      <x:c r="R194" s="8">
        <x:v>154315.257579931</x:v>
      </x:c>
      <x:c r="S194" s="12">
        <x:v>230323.653151459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24921</x:v>
      </x:c>
      <x:c r="B195" s="1">
        <x:v>43199.4571239931</x:v>
      </x:c>
      <x:c r="C195" s="6">
        <x:v>3.21234809</x:v>
      </x:c>
      <x:c r="D195" s="14" t="s">
        <x:v>77</x:v>
      </x:c>
      <x:c r="E195" s="15">
        <x:v>43194.5291999653</x:v>
      </x:c>
      <x:c r="F195" t="s">
        <x:v>82</x:v>
      </x:c>
      <x:c r="G195" s="6">
        <x:v>172.891674262654</x:v>
      </x:c>
      <x:c r="H195" t="s">
        <x:v>83</x:v>
      </x:c>
      <x:c r="I195" s="6">
        <x:v>26.3743817572108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22.743</x:v>
      </x:c>
      <x:c r="R195" s="8">
        <x:v>154313.861271245</x:v>
      </x:c>
      <x:c r="S195" s="12">
        <x:v>230313.287314008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24936</x:v>
      </x:c>
      <x:c r="B196" s="1">
        <x:v>43199.4571358796</x:v>
      </x:c>
      <x:c r="C196" s="6">
        <x:v>3.22948241333333</x:v>
      </x:c>
      <x:c r="D196" s="14" t="s">
        <x:v>77</x:v>
      </x:c>
      <x:c r="E196" s="15">
        <x:v>43194.5291999653</x:v>
      </x:c>
      <x:c r="F196" t="s">
        <x:v>82</x:v>
      </x:c>
      <x:c r="G196" s="6">
        <x:v>172.891721133107</x:v>
      </x:c>
      <x:c r="H196" t="s">
        <x:v>83</x:v>
      </x:c>
      <x:c r="I196" s="6">
        <x:v>26.3627090488822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22.747</x:v>
      </x:c>
      <x:c r="R196" s="8">
        <x:v>154331.854923914</x:v>
      </x:c>
      <x:c r="S196" s="12">
        <x:v>230319.297001073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24942</x:v>
      </x:c>
      <x:c r="B197" s="1">
        <x:v>43199.4571475347</x:v>
      </x:c>
      <x:c r="C197" s="6">
        <x:v>3.24623341333333</x:v>
      </x:c>
      <x:c r="D197" s="14" t="s">
        <x:v>77</x:v>
      </x:c>
      <x:c r="E197" s="15">
        <x:v>43194.5291999653</x:v>
      </x:c>
      <x:c r="F197" t="s">
        <x:v>82</x:v>
      </x:c>
      <x:c r="G197" s="6">
        <x:v>172.804730296414</x:v>
      </x:c>
      <x:c r="H197" t="s">
        <x:v>83</x:v>
      </x:c>
      <x:c r="I197" s="6">
        <x:v>26.3770291812402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22.748</x:v>
      </x:c>
      <x:c r="R197" s="8">
        <x:v>154336.086728338</x:v>
      </x:c>
      <x:c r="S197" s="12">
        <x:v>230319.509530339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24950</x:v>
      </x:c>
      <x:c r="B198" s="1">
        <x:v>43199.4571589931</x:v>
      </x:c>
      <x:c r="C198" s="6">
        <x:v>3.26273431333333</x:v>
      </x:c>
      <x:c r="D198" s="14" t="s">
        <x:v>77</x:v>
      </x:c>
      <x:c r="E198" s="15">
        <x:v>43194.5291999653</x:v>
      </x:c>
      <x:c r="F198" t="s">
        <x:v>82</x:v>
      </x:c>
      <x:c r="G198" s="6">
        <x:v>172.836599640772</x:v>
      </x:c>
      <x:c r="H198" t="s">
        <x:v>83</x:v>
      </x:c>
      <x:c r="I198" s="6">
        <x:v>26.3736296484917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22.747</x:v>
      </x:c>
      <x:c r="R198" s="8">
        <x:v>154327.929433274</x:v>
      </x:c>
      <x:c r="S198" s="12">
        <x:v>230322.141684326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24958</x:v>
      </x:c>
      <x:c r="B199" s="1">
        <x:v>43199.4571701736</x:v>
      </x:c>
      <x:c r="C199" s="6">
        <x:v>3.27886853666667</x:v>
      </x:c>
      <x:c r="D199" s="14" t="s">
        <x:v>77</x:v>
      </x:c>
      <x:c r="E199" s="15">
        <x:v>43194.5291999653</x:v>
      </x:c>
      <x:c r="F199" t="s">
        <x:v>82</x:v>
      </x:c>
      <x:c r="G199" s="6">
        <x:v>172.777918989665</x:v>
      </x:c>
      <x:c r="H199" t="s">
        <x:v>83</x:v>
      </x:c>
      <x:c r="I199" s="6">
        <x:v>26.3706813839403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22.752</x:v>
      </x:c>
      <x:c r="R199" s="8">
        <x:v>154328.831270776</x:v>
      </x:c>
      <x:c r="S199" s="12">
        <x:v>230310.667176735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24973</x:v>
      </x:c>
      <x:c r="B200" s="1">
        <x:v>43199.4571819097</x:v>
      </x:c>
      <x:c r="C200" s="6">
        <x:v>3.29575281833333</x:v>
      </x:c>
      <x:c r="D200" s="14" t="s">
        <x:v>77</x:v>
      </x:c>
      <x:c r="E200" s="15">
        <x:v>43194.5291999653</x:v>
      </x:c>
      <x:c r="F200" t="s">
        <x:v>82</x:v>
      </x:c>
      <x:c r="G200" s="6">
        <x:v>172.832526397313</x:v>
      </x:c>
      <x:c r="H200" t="s">
        <x:v>83</x:v>
      </x:c>
      <x:c r="I200" s="6">
        <x:v>26.3686055665739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22.749</x:v>
      </x:c>
      <x:c r="R200" s="8">
        <x:v>154331.375570678</x:v>
      </x:c>
      <x:c r="S200" s="12">
        <x:v>230313.305252789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24979</x:v>
      </x:c>
      <x:c r="B201" s="1">
        <x:v>43199.4571935532</x:v>
      </x:c>
      <x:c r="C201" s="6">
        <x:v>3.312520465</x:v>
      </x:c>
      <x:c r="D201" s="14" t="s">
        <x:v>77</x:v>
      </x:c>
      <x:c r="E201" s="15">
        <x:v>43194.5291999653</x:v>
      </x:c>
      <x:c r="F201" t="s">
        <x:v>82</x:v>
      </x:c>
      <x:c r="G201" s="6">
        <x:v>172.775857551523</x:v>
      </x:c>
      <x:c r="H201" t="s">
        <x:v>83</x:v>
      </x:c>
      <x:c r="I201" s="6">
        <x:v>26.3885816014354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22.746</x:v>
      </x:c>
      <x:c r="R201" s="8">
        <x:v>154346.60955656</x:v>
      </x:c>
      <x:c r="S201" s="12">
        <x:v>230309.683353743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24987</x:v>
      </x:c>
      <x:c r="B202" s="1">
        <x:v>43199.4572054745</x:v>
      </x:c>
      <x:c r="C202" s="6">
        <x:v>3.32968808166667</x:v>
      </x:c>
      <x:c r="D202" s="14" t="s">
        <x:v>77</x:v>
      </x:c>
      <x:c r="E202" s="15">
        <x:v>43194.5291999653</x:v>
      </x:c>
      <x:c r="F202" t="s">
        <x:v>82</x:v>
      </x:c>
      <x:c r="G202" s="6">
        <x:v>172.824162942834</x:v>
      </x:c>
      <x:c r="H202" t="s">
        <x:v>83</x:v>
      </x:c>
      <x:c r="I202" s="6">
        <x:v>26.3731783833414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22.748</x:v>
      </x:c>
      <x:c r="R202" s="8">
        <x:v>154352.34687254</x:v>
      </x:c>
      <x:c r="S202" s="12">
        <x:v>230322.04173538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25004</x:v>
      </x:c>
      <x:c r="B203" s="1">
        <x:v>43199.4572173264</x:v>
      </x:c>
      <x:c r="C203" s="6">
        <x:v>3.34677234833333</x:v>
      </x:c>
      <x:c r="D203" s="14" t="s">
        <x:v>77</x:v>
      </x:c>
      <x:c r="E203" s="15">
        <x:v>43194.5291999653</x:v>
      </x:c>
      <x:c r="F203" t="s">
        <x:v>82</x:v>
      </x:c>
      <x:c r="G203" s="6">
        <x:v>172.775916952402</x:v>
      </x:c>
      <x:c r="H203" t="s">
        <x:v>83</x:v>
      </x:c>
      <x:c r="I203" s="6">
        <x:v>26.3769088437389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22.75</x:v>
      </x:c>
      <x:c r="R203" s="8">
        <x:v>154355.450755584</x:v>
      </x:c>
      <x:c r="S203" s="12">
        <x:v>230309.443207888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25013</x:v>
      </x:c>
      <x:c r="B204" s="1">
        <x:v>43199.4572280903</x:v>
      </x:c>
      <x:c r="C204" s="6">
        <x:v>3.36227324166667</x:v>
      </x:c>
      <x:c r="D204" s="14" t="s">
        <x:v>77</x:v>
      </x:c>
      <x:c r="E204" s="15">
        <x:v>43194.5291999653</x:v>
      </x:c>
      <x:c r="F204" t="s">
        <x:v>82</x:v>
      </x:c>
      <x:c r="G204" s="6">
        <x:v>172.820988093717</x:v>
      </x:c>
      <x:c r="H204" t="s">
        <x:v>83</x:v>
      </x:c>
      <x:c r="I204" s="6">
        <x:v>26.3708919741789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22.749</x:v>
      </x:c>
      <x:c r="R204" s="8">
        <x:v>154349.961893746</x:v>
      </x:c>
      <x:c r="S204" s="12">
        <x:v>230307.077843329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25018</x:v>
      </x:c>
      <x:c r="B205" s="1">
        <x:v>43199.4572400116</x:v>
      </x:c>
      <x:c r="C205" s="6">
        <x:v>3.37944088166667</x:v>
      </x:c>
      <x:c r="D205" s="14" t="s">
        <x:v>77</x:v>
      </x:c>
      <x:c r="E205" s="15">
        <x:v>43194.5291999653</x:v>
      </x:c>
      <x:c r="F205" t="s">
        <x:v>82</x:v>
      </x:c>
      <x:c r="G205" s="6">
        <x:v>172.791855039525</x:v>
      </x:c>
      <x:c r="H205" t="s">
        <x:v>83</x:v>
      </x:c>
      <x:c r="I205" s="6">
        <x:v>26.3737499858757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22.75</x:v>
      </x:c>
      <x:c r="R205" s="8">
        <x:v>154349.73285926</x:v>
      </x:c>
      <x:c r="S205" s="12">
        <x:v>230303.635930643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25032</x:v>
      </x:c>
      <x:c r="B206" s="1">
        <x:v>43199.4572515856</x:v>
      </x:c>
      <x:c r="C206" s="6">
        <x:v>3.39607516666667</x:v>
      </x:c>
      <x:c r="D206" s="14" t="s">
        <x:v>77</x:v>
      </x:c>
      <x:c r="E206" s="15">
        <x:v>43194.5291999653</x:v>
      </x:c>
      <x:c r="F206" t="s">
        <x:v>82</x:v>
      </x:c>
      <x:c r="G206" s="6">
        <x:v>172.766369362622</x:v>
      </x:c>
      <x:c r="H206" t="s">
        <x:v>83</x:v>
      </x:c>
      <x:c r="I206" s="6">
        <x:v>26.3758859751533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22.751</x:v>
      </x:c>
      <x:c r="R206" s="8">
        <x:v>154341.858937177</x:v>
      </x:c>
      <x:c r="S206" s="12">
        <x:v>230305.53086744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25044</x:v>
      </x:c>
      <x:c r="B207" s="1">
        <x:v>43199.457262963</x:v>
      </x:c>
      <x:c r="C207" s="6">
        <x:v>3.41247605666667</x:v>
      </x:c>
      <x:c r="D207" s="14" t="s">
        <x:v>77</x:v>
      </x:c>
      <x:c r="E207" s="15">
        <x:v>43194.5291999653</x:v>
      </x:c>
      <x:c r="F207" t="s">
        <x:v>82</x:v>
      </x:c>
      <x:c r="G207" s="6">
        <x:v>172.742844950951</x:v>
      </x:c>
      <x:c r="H207" t="s">
        <x:v>83</x:v>
      </x:c>
      <x:c r="I207" s="6">
        <x:v>26.3805490550576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22.751</x:v>
      </x:c>
      <x:c r="R207" s="8">
        <x:v>154348.122644553</x:v>
      </x:c>
      <x:c r="S207" s="12">
        <x:v>230307.129263484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25055</x:v>
      </x:c>
      <x:c r="B208" s="1">
        <x:v>43199.4572743866</x:v>
      </x:c>
      <x:c r="C208" s="6">
        <x:v>3.42894370833333</x:v>
      </x:c>
      <x:c r="D208" s="14" t="s">
        <x:v>77</x:v>
      </x:c>
      <x:c r="E208" s="15">
        <x:v>43194.5291999653</x:v>
      </x:c>
      <x:c r="F208" t="s">
        <x:v>82</x:v>
      </x:c>
      <x:c r="G208" s="6">
        <x:v>172.715409417447</x:v>
      </x:c>
      <x:c r="H208" t="s">
        <x:v>83</x:v>
      </x:c>
      <x:c r="I208" s="6">
        <x:v>26.3801579577848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22.753</x:v>
      </x:c>
      <x:c r="R208" s="8">
        <x:v>154340.545311125</x:v>
      </x:c>
      <x:c r="S208" s="12">
        <x:v>230312.903666675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25060</x:v>
      </x:c>
      <x:c r="B209" s="1">
        <x:v>43199.4572859606</x:v>
      </x:c>
      <x:c r="C209" s="6">
        <x:v>3.44559465333333</x:v>
      </x:c>
      <x:c r="D209" s="14" t="s">
        <x:v>77</x:v>
      </x:c>
      <x:c r="E209" s="15">
        <x:v>43194.5291999653</x:v>
      </x:c>
      <x:c r="F209" t="s">
        <x:v>82</x:v>
      </x:c>
      <x:c r="G209" s="6">
        <x:v>172.747989596726</x:v>
      </x:c>
      <x:c r="H209" t="s">
        <x:v>83</x:v>
      </x:c>
      <x:c r="I209" s="6">
        <x:v>26.3824443732574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22.75</x:v>
      </x:c>
      <x:c r="R209" s="8">
        <x:v>154342.09555332</x:v>
      </x:c>
      <x:c r="S209" s="12">
        <x:v>230304.23184274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25069</x:v>
      </x:c>
      <x:c r="B210" s="1">
        <x:v>43199.4572975694</x:v>
      </x:c>
      <x:c r="C210" s="6">
        <x:v>3.46227891333333</x:v>
      </x:c>
      <x:c r="D210" s="14" t="s">
        <x:v>77</x:v>
      </x:c>
      <x:c r="E210" s="15">
        <x:v>43194.5291999653</x:v>
      </x:c>
      <x:c r="F210" t="s">
        <x:v>82</x:v>
      </x:c>
      <x:c r="G210" s="6">
        <x:v>172.714394878986</x:v>
      </x:c>
      <x:c r="H210" t="s">
        <x:v>83</x:v>
      </x:c>
      <x:c r="I210" s="6">
        <x:v>26.371613997957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22.756</x:v>
      </x:c>
      <x:c r="R210" s="8">
        <x:v>154349.932758365</x:v>
      </x:c>
      <x:c r="S210" s="12">
        <x:v>230304.623143493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25081</x:v>
      </x:c>
      <x:c r="B211" s="1">
        <x:v>43199.4573092245</x:v>
      </x:c>
      <x:c r="C211" s="6">
        <x:v>3.47907984333333</x:v>
      </x:c>
      <x:c r="D211" s="14" t="s">
        <x:v>77</x:v>
      </x:c>
      <x:c r="E211" s="15">
        <x:v>43194.5291999653</x:v>
      </x:c>
      <x:c r="F211" t="s">
        <x:v>82</x:v>
      </x:c>
      <x:c r="G211" s="6">
        <x:v>172.772895849126</x:v>
      </x:c>
      <x:c r="H211" t="s">
        <x:v>83</x:v>
      </x:c>
      <x:c r="I211" s="6">
        <x:v>26.3745923476818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22.751</x:v>
      </x:c>
      <x:c r="R211" s="8">
        <x:v>154349.386536022</x:v>
      </x:c>
      <x:c r="S211" s="12">
        <x:v>230309.511353769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25092</x:v>
      </x:c>
      <x:c r="B212" s="1">
        <x:v>43199.4573207523</x:v>
      </x:c>
      <x:c r="C212" s="6">
        <x:v>3.49569749333333</x:v>
      </x:c>
      <x:c r="D212" s="14" t="s">
        <x:v>77</x:v>
      </x:c>
      <x:c r="E212" s="15">
        <x:v>43194.5291999653</x:v>
      </x:c>
      <x:c r="F212" t="s">
        <x:v>82</x:v>
      </x:c>
      <x:c r="G212" s="6">
        <x:v>172.671746461467</x:v>
      </x:c>
      <x:c r="H212" t="s">
        <x:v>83</x:v>
      </x:c>
      <x:c r="I212" s="6">
        <x:v>26.3829858929394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22.755</x:v>
      </x:c>
      <x:c r="R212" s="8">
        <x:v>154339.112315892</x:v>
      </x:c>
      <x:c r="S212" s="12">
        <x:v>230301.579179659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25102</x:v>
      </x:c>
      <x:c r="B213" s="1">
        <x:v>43199.4573332176</x:v>
      </x:c>
      <x:c r="C213" s="6">
        <x:v>3.513615145</x:v>
      </x:c>
      <x:c r="D213" s="14" t="s">
        <x:v>77</x:v>
      </x:c>
      <x:c r="E213" s="15">
        <x:v>43194.5291999653</x:v>
      </x:c>
      <x:c r="F213" t="s">
        <x:v>82</x:v>
      </x:c>
      <x:c r="G213" s="6">
        <x:v>172.751950934266</x:v>
      </x:c>
      <x:c r="H213" t="s">
        <x:v>83</x:v>
      </x:c>
      <x:c r="I213" s="6">
        <x:v>26.3787439911002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22.751</x:v>
      </x:c>
      <x:c r="R213" s="8">
        <x:v>154336.781777487</x:v>
      </x:c>
      <x:c r="S213" s="12">
        <x:v>230308.783361491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25111</x:v>
      </x:c>
      <x:c r="B214" s="1">
        <x:v>43199.4573440972</x:v>
      </x:c>
      <x:c r="C214" s="6">
        <x:v>3.529299375</x:v>
      </x:c>
      <x:c r="D214" s="14" t="s">
        <x:v>77</x:v>
      </x:c>
      <x:c r="E214" s="15">
        <x:v>43194.5291999653</x:v>
      </x:c>
      <x:c r="F214" t="s">
        <x:v>82</x:v>
      </x:c>
      <x:c r="G214" s="6">
        <x:v>172.733361155682</x:v>
      </x:c>
      <x:c r="H214" t="s">
        <x:v>83</x:v>
      </x:c>
      <x:c r="I214" s="6">
        <x:v>26.3678534591495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22.756</x:v>
      </x:c>
      <x:c r="R214" s="8">
        <x:v>154347.561228815</x:v>
      </x:c>
      <x:c r="S214" s="12">
        <x:v>230303.338203823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25121</x:v>
      </x:c>
      <x:c r="B215" s="1">
        <x:v>43199.4573559028</x:v>
      </x:c>
      <x:c r="C215" s="6">
        <x:v>3.54628362</x:v>
      </x:c>
      <x:c r="D215" s="14" t="s">
        <x:v>77</x:v>
      </x:c>
      <x:c r="E215" s="15">
        <x:v>43194.5291999653</x:v>
      </x:c>
      <x:c r="F215" t="s">
        <x:v>82</x:v>
      </x:c>
      <x:c r="G215" s="6">
        <x:v>172.789757989302</x:v>
      </x:c>
      <x:c r="H215" t="s">
        <x:v>83</x:v>
      </x:c>
      <x:c r="I215" s="6">
        <x:v>26.3683348078812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22.752</x:v>
      </x:c>
      <x:c r="R215" s="8">
        <x:v>154355.391145194</x:v>
      </x:c>
      <x:c r="S215" s="12">
        <x:v>230301.776960906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25129</x:v>
      </x:c>
      <x:c r="B216" s="1">
        <x:v>43199.4573673264</x:v>
      </x:c>
      <x:c r="C216" s="6">
        <x:v>3.56275123666667</x:v>
      </x:c>
      <x:c r="D216" s="14" t="s">
        <x:v>77</x:v>
      </x:c>
      <x:c r="E216" s="15">
        <x:v>43194.5291999653</x:v>
      </x:c>
      <x:c r="F216" t="s">
        <x:v>82</x:v>
      </x:c>
      <x:c r="G216" s="6">
        <x:v>172.690693751543</x:v>
      </x:c>
      <x:c r="H216" t="s">
        <x:v>83</x:v>
      </x:c>
      <x:c r="I216" s="6">
        <x:v>26.382143529027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22.754</x:v>
      </x:c>
      <x:c r="R216" s="8">
        <x:v>154346.143733222</x:v>
      </x:c>
      <x:c r="S216" s="12">
        <x:v>230309.385484982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25141</x:v>
      </x:c>
      <x:c r="B217" s="1">
        <x:v>43199.457378588</x:v>
      </x:c>
      <x:c r="C217" s="6">
        <x:v>3.57896879</x:v>
      </x:c>
      <x:c r="D217" s="14" t="s">
        <x:v>77</x:v>
      </x:c>
      <x:c r="E217" s="15">
        <x:v>43194.5291999653</x:v>
      </x:c>
      <x:c r="F217" t="s">
        <x:v>82</x:v>
      </x:c>
      <x:c r="G217" s="6">
        <x:v>172.777809458565</x:v>
      </x:c>
      <x:c r="H217" t="s">
        <x:v>83</x:v>
      </x:c>
      <x:c r="I217" s="6">
        <x:v>26.3619569427783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22.755</x:v>
      </x:c>
      <x:c r="R217" s="8">
        <x:v>154343.503637503</x:v>
      </x:c>
      <x:c r="S217" s="12">
        <x:v>230301.58145009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25148</x:v>
      </x:c>
      <x:c r="B218" s="1">
        <x:v>43199.4573902778</x:v>
      </x:c>
      <x:c r="C218" s="6">
        <x:v>3.59580310666667</x:v>
      </x:c>
      <x:c r="D218" s="14" t="s">
        <x:v>77</x:v>
      </x:c>
      <x:c r="E218" s="15">
        <x:v>43194.5291999653</x:v>
      </x:c>
      <x:c r="F218" t="s">
        <x:v>82</x:v>
      </x:c>
      <x:c r="G218" s="6">
        <x:v>172.7134845309</x:v>
      </x:c>
      <x:c r="H218" t="s">
        <x:v>83</x:v>
      </x:c>
      <x:c r="I218" s="6">
        <x:v>26.3717945039261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22.756</x:v>
      </x:c>
      <x:c r="R218" s="8">
        <x:v>154346.204676705</x:v>
      </x:c>
      <x:c r="S218" s="12">
        <x:v>230306.723056587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25165</x:v>
      </x:c>
      <x:c r="B219" s="1">
        <x:v>43199.4574018866</x:v>
      </x:c>
      <x:c r="C219" s="6">
        <x:v>3.612537355</x:v>
      </x:c>
      <x:c r="D219" s="14" t="s">
        <x:v>77</x:v>
      </x:c>
      <x:c r="E219" s="15">
        <x:v>43194.5291999653</x:v>
      </x:c>
      <x:c r="F219" t="s">
        <x:v>82</x:v>
      </x:c>
      <x:c r="G219" s="6">
        <x:v>172.743346014725</x:v>
      </x:c>
      <x:c r="H219" t="s">
        <x:v>83</x:v>
      </x:c>
      <x:c r="I219" s="6">
        <x:v>26.3717042509402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22.754</x:v>
      </x:c>
      <x:c r="R219" s="8">
        <x:v>154343.548780528</x:v>
      </x:c>
      <x:c r="S219" s="12">
        <x:v>230303.414056449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25173</x:v>
      </x:c>
      <x:c r="B220" s="1">
        <x:v>43199.4574133912</x:v>
      </x:c>
      <x:c r="C220" s="6">
        <x:v>3.629105005</x:v>
      </x:c>
      <x:c r="D220" s="14" t="s">
        <x:v>77</x:v>
      </x:c>
      <x:c r="E220" s="15">
        <x:v>43194.5291999653</x:v>
      </x:c>
      <x:c r="F220" t="s">
        <x:v>82</x:v>
      </x:c>
      <x:c r="G220" s="6">
        <x:v>172.672960110812</x:v>
      </x:c>
      <x:c r="H220" t="s">
        <x:v>83</x:v>
      </x:c>
      <x:c r="I220" s="6">
        <x:v>26.3827452175146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22.755</x:v>
      </x:c>
      <x:c r="R220" s="8">
        <x:v>154358.968902521</x:v>
      </x:c>
      <x:c r="S220" s="12">
        <x:v>230295.36037286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25178</x:v>
      </x:c>
      <x:c r="B221" s="1">
        <x:v>43199.4574253125</x:v>
      </x:c>
      <x:c r="C221" s="6">
        <x:v>3.646272645</x:v>
      </x:c>
      <x:c r="D221" s="14" t="s">
        <x:v>77</x:v>
      </x:c>
      <x:c r="E221" s="15">
        <x:v>43194.5291999653</x:v>
      </x:c>
      <x:c r="F221" t="s">
        <x:v>82</x:v>
      </x:c>
      <x:c r="G221" s="6">
        <x:v>172.688754570921</x:v>
      </x:c>
      <x:c r="H221" t="s">
        <x:v>83</x:v>
      </x:c>
      <x:c r="I221" s="6">
        <x:v>26.376698253122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22.756</x:v>
      </x:c>
      <x:c r="R221" s="8">
        <x:v>154359.63043057</x:v>
      </x:c>
      <x:c r="S221" s="12">
        <x:v>230301.019461807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25192</x:v>
      </x:c>
      <x:c r="B222" s="1">
        <x:v>43199.4574365741</x:v>
      </x:c>
      <x:c r="C222" s="6">
        <x:v>3.66245689166667</x:v>
      </x:c>
      <x:c r="D222" s="14" t="s">
        <x:v>77</x:v>
      </x:c>
      <x:c r="E222" s="15">
        <x:v>43194.5291999653</x:v>
      </x:c>
      <x:c r="F222" t="s">
        <x:v>82</x:v>
      </x:c>
      <x:c r="G222" s="6">
        <x:v>172.725895291368</x:v>
      </x:c>
      <x:c r="H222" t="s">
        <x:v>83</x:v>
      </x:c>
      <x:c r="I222" s="6">
        <x:v>26.3751639504562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22.754</x:v>
      </x:c>
      <x:c r="R222" s="8">
        <x:v>154360.656960687</x:v>
      </x:c>
      <x:c r="S222" s="12">
        <x:v>230296.226164673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25199</x:v>
      </x:c>
      <x:c r="B223" s="1">
        <x:v>43199.4574483796</x:v>
      </x:c>
      <x:c r="C223" s="6">
        <x:v>3.67949119333333</x:v>
      </x:c>
      <x:c r="D223" s="14" t="s">
        <x:v>77</x:v>
      </x:c>
      <x:c r="E223" s="15">
        <x:v>43194.5291999653</x:v>
      </x:c>
      <x:c r="F223" t="s">
        <x:v>82</x:v>
      </x:c>
      <x:c r="G223" s="6">
        <x:v>172.635696897181</x:v>
      </x:c>
      <x:c r="H223" t="s">
        <x:v>83</x:v>
      </x:c>
      <x:c r="I223" s="6">
        <x:v>26.3813914185698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22.758</x:v>
      </x:c>
      <x:c r="R223" s="8">
        <x:v>154365.838428269</x:v>
      </x:c>
      <x:c r="S223" s="12">
        <x:v>230295.792286632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25216</x:v>
      </x:c>
      <x:c r="B224" s="1">
        <x:v>43199.4574600694</x:v>
      </x:c>
      <x:c r="C224" s="6">
        <x:v>3.69629211166667</x:v>
      </x:c>
      <x:c r="D224" s="14" t="s">
        <x:v>77</x:v>
      </x:c>
      <x:c r="E224" s="15">
        <x:v>43194.5291999653</x:v>
      </x:c>
      <x:c r="F224" t="s">
        <x:v>82</x:v>
      </x:c>
      <x:c r="G224" s="6">
        <x:v>172.698480329071</x:v>
      </x:c>
      <x:c r="H224" t="s">
        <x:v>83</x:v>
      </x:c>
      <x:c r="I224" s="6">
        <x:v>26.3718546725841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22.757</x:v>
      </x:c>
      <x:c r="R224" s="8">
        <x:v>154382.429132272</x:v>
      </x:c>
      <x:c r="S224" s="12">
        <x:v>230303.921374702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25225</x:v>
      </x:c>
      <x:c r="B225" s="1">
        <x:v>43199.4574716435</x:v>
      </x:c>
      <x:c r="C225" s="6">
        <x:v>3.712976395</x:v>
      </x:c>
      <x:c r="D225" s="14" t="s">
        <x:v>77</x:v>
      </x:c>
      <x:c r="E225" s="15">
        <x:v>43194.5291999653</x:v>
      </x:c>
      <x:c r="F225" t="s">
        <x:v>82</x:v>
      </x:c>
      <x:c r="G225" s="6">
        <x:v>172.699526240953</x:v>
      </x:c>
      <x:c r="H225" t="s">
        <x:v>83</x:v>
      </x:c>
      <x:c r="I225" s="6">
        <x:v>26.3745622633282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22.756</x:v>
      </x:c>
      <x:c r="R225" s="8">
        <x:v>154372.424961743</x:v>
      </x:c>
      <x:c r="S225" s="12">
        <x:v>230286.622100535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25235</x:v>
      </x:c>
      <x:c r="B226" s="1">
        <x:v>43199.4574832986</x:v>
      </x:c>
      <x:c r="C226" s="6">
        <x:v>3.72974403166667</x:v>
      </x:c>
      <x:c r="D226" s="14" t="s">
        <x:v>77</x:v>
      </x:c>
      <x:c r="E226" s="15">
        <x:v>43194.5291999653</x:v>
      </x:c>
      <x:c r="F226" t="s">
        <x:v>82</x:v>
      </x:c>
      <x:c r="G226" s="6">
        <x:v>172.631316331236</x:v>
      </x:c>
      <x:c r="H226" t="s">
        <x:v>83</x:v>
      </x:c>
      <x:c r="I226" s="6">
        <x:v>26.3793456789781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22.759</x:v>
      </x:c>
      <x:c r="R226" s="8">
        <x:v>154376.486871778</x:v>
      </x:c>
      <x:c r="S226" s="12">
        <x:v>230293.941937204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25246</x:v>
      </x:c>
      <x:c r="B227" s="1">
        <x:v>43199.4574943287</x:v>
      </x:c>
      <x:c r="C227" s="6">
        <x:v>3.74562827</x:v>
      </x:c>
      <x:c r="D227" s="14" t="s">
        <x:v>77</x:v>
      </x:c>
      <x:c r="E227" s="15">
        <x:v>43194.5291999653</x:v>
      </x:c>
      <x:c r="F227" t="s">
        <x:v>82</x:v>
      </x:c>
      <x:c r="G227" s="6">
        <x:v>172.734438318165</x:v>
      </x:c>
      <x:c r="H227" t="s">
        <x:v>83</x:v>
      </x:c>
      <x:c r="I227" s="6">
        <x:v>26.3647246940704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22.757</x:v>
      </x:c>
      <x:c r="R227" s="8">
        <x:v>154395.739320087</x:v>
      </x:c>
      <x:c r="S227" s="12">
        <x:v>230294.649050436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25249</x:v>
      </x:c>
      <x:c r="B228" s="1">
        <x:v>43199.457506169</x:v>
      </x:c>
      <x:c r="C228" s="6">
        <x:v>3.76269586666667</x:v>
      </x:c>
      <x:c r="D228" s="14" t="s">
        <x:v>77</x:v>
      </x:c>
      <x:c r="E228" s="15">
        <x:v>43194.5291999653</x:v>
      </x:c>
      <x:c r="F228" t="s">
        <x:v>82</x:v>
      </x:c>
      <x:c r="G228" s="6">
        <x:v>172.680292087219</x:v>
      </x:c>
      <x:c r="H228" t="s">
        <x:v>83</x:v>
      </x:c>
      <x:c r="I228" s="6">
        <x:v>26.3725466122332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22.758</x:v>
      </x:c>
      <x:c r="R228" s="8">
        <x:v>154397.272698007</x:v>
      </x:c>
      <x:c r="S228" s="12">
        <x:v>230305.707809281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25261</x:v>
      </x:c>
      <x:c r="B229" s="1">
        <x:v>43199.4575181713</x:v>
      </x:c>
      <x:c r="C229" s="6">
        <x:v>3.77996355166667</x:v>
      </x:c>
      <x:c r="D229" s="14" t="s">
        <x:v>77</x:v>
      </x:c>
      <x:c r="E229" s="15">
        <x:v>43194.5291999653</x:v>
      </x:c>
      <x:c r="F229" t="s">
        <x:v>82</x:v>
      </x:c>
      <x:c r="G229" s="6">
        <x:v>172.653190997782</x:v>
      </x:c>
      <x:c r="H229" t="s">
        <x:v>83</x:v>
      </x:c>
      <x:c r="I229" s="6">
        <x:v>26.3691771683289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22.761</x:v>
      </x:c>
      <x:c r="R229" s="8">
        <x:v>154399.815069385</x:v>
      </x:c>
      <x:c r="S229" s="12">
        <x:v>230294.168499997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25270</x:v>
      </x:c>
      <x:c r="B230" s="1">
        <x:v>43199.4575292014</x:v>
      </x:c>
      <x:c r="C230" s="6">
        <x:v>3.79584773333333</x:v>
      </x:c>
      <x:c r="D230" s="14" t="s">
        <x:v>77</x:v>
      </x:c>
      <x:c r="E230" s="15">
        <x:v>43194.5291999653</x:v>
      </x:c>
      <x:c r="F230" t="s">
        <x:v>82</x:v>
      </x:c>
      <x:c r="G230" s="6">
        <x:v>172.659072413669</x:v>
      </x:c>
      <x:c r="H230" t="s">
        <x:v>83</x:v>
      </x:c>
      <x:c r="I230" s="6">
        <x:v>26.3738402389158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22.759</x:v>
      </x:c>
      <x:c r="R230" s="8">
        <x:v>154399.304778343</x:v>
      </x:c>
      <x:c r="S230" s="12">
        <x:v>230291.9378894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25281</x:v>
      </x:c>
      <x:c r="B231" s="1">
        <x:v>43199.4575407407</x:v>
      </x:c>
      <x:c r="C231" s="6">
        <x:v>3.81244872333333</x:v>
      </x:c>
      <x:c r="D231" s="14" t="s">
        <x:v>77</x:v>
      </x:c>
      <x:c r="E231" s="15">
        <x:v>43194.5291999653</x:v>
      </x:c>
      <x:c r="F231" t="s">
        <x:v>82</x:v>
      </x:c>
      <x:c r="G231" s="6">
        <x:v>172.697889475566</x:v>
      </x:c>
      <x:c r="H231" t="s">
        <x:v>83</x:v>
      </x:c>
      <x:c r="I231" s="6">
        <x:v>26.3690568311094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22.758</x:v>
      </x:c>
      <x:c r="R231" s="8">
        <x:v>154402.605582289</x:v>
      </x:c>
      <x:c r="S231" s="12">
        <x:v>230299.557635078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25288</x:v>
      </x:c>
      <x:c r="B232" s="1">
        <x:v>43199.4575523148</x:v>
      </x:c>
      <x:c r="C232" s="6">
        <x:v>3.82914963166667</x:v>
      </x:c>
      <x:c r="D232" s="14" t="s">
        <x:v>77</x:v>
      </x:c>
      <x:c r="E232" s="15">
        <x:v>43194.5291999653</x:v>
      </x:c>
      <x:c r="F232" t="s">
        <x:v>82</x:v>
      </x:c>
      <x:c r="G232" s="6">
        <x:v>172.673330735098</x:v>
      </x:c>
      <x:c r="H232" t="s">
        <x:v>83</x:v>
      </x:c>
      <x:c r="I232" s="6">
        <x:v>26.3710123114652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22.759</x:v>
      </x:c>
      <x:c r="R232" s="8">
        <x:v>154400.086495648</x:v>
      </x:c>
      <x:c r="S232" s="12">
        <x:v>230289.821447136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25304</x:v>
      </x:c>
      <x:c r="B233" s="1">
        <x:v>43199.4575642014</x:v>
      </x:c>
      <x:c r="C233" s="6">
        <x:v>3.84625065</x:v>
      </x:c>
      <x:c r="D233" s="14" t="s">
        <x:v>77</x:v>
      </x:c>
      <x:c r="E233" s="15">
        <x:v>43194.5291999653</x:v>
      </x:c>
      <x:c r="F233" t="s">
        <x:v>82</x:v>
      </x:c>
      <x:c r="G233" s="6">
        <x:v>172.626766423309</x:v>
      </x:c>
      <x:c r="H233" t="s">
        <x:v>83</x:v>
      </x:c>
      <x:c r="I233" s="6">
        <x:v>26.3802482109977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22.759</x:v>
      </x:c>
      <x:c r="R233" s="8">
        <x:v>154409.036146832</x:v>
      </x:c>
      <x:c r="S233" s="12">
        <x:v>230298.67476976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25309</x:v>
      </x:c>
      <x:c r="B234" s="1">
        <x:v>43199.4575755787</x:v>
      </x:c>
      <x:c r="C234" s="6">
        <x:v>3.86261817666667</x:v>
      </x:c>
      <x:c r="D234" s="14" t="s">
        <x:v>77</x:v>
      </x:c>
      <x:c r="E234" s="15">
        <x:v>43194.5291999653</x:v>
      </x:c>
      <x:c r="F234" t="s">
        <x:v>82</x:v>
      </x:c>
      <x:c r="G234" s="6">
        <x:v>172.731130086574</x:v>
      </x:c>
      <x:c r="H234" t="s">
        <x:v>83</x:v>
      </x:c>
      <x:c r="I234" s="6">
        <x:v>26.3595502043786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22.759</x:v>
      </x:c>
      <x:c r="R234" s="8">
        <x:v>154399.177391105</x:v>
      </x:c>
      <x:c r="S234" s="12">
        <x:v>230296.664644198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25320</x:v>
      </x:c>
      <x:c r="B235" s="1">
        <x:v>43199.457587419</x:v>
      </x:c>
      <x:c r="C235" s="6">
        <x:v>3.87968584166667</x:v>
      </x:c>
      <x:c r="D235" s="14" t="s">
        <x:v>77</x:v>
      </x:c>
      <x:c r="E235" s="15">
        <x:v>43194.5291999653</x:v>
      </x:c>
      <x:c r="F235" t="s">
        <x:v>82</x:v>
      </x:c>
      <x:c r="G235" s="6">
        <x:v>172.59177245796</x:v>
      </x:c>
      <x:c r="H235" t="s">
        <x:v>83</x:v>
      </x:c>
      <x:c r="I235" s="6">
        <x:v>26.3813613341549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22.761</x:v>
      </x:c>
      <x:c r="R235" s="8">
        <x:v>154392.002687171</x:v>
      </x:c>
      <x:c r="S235" s="12">
        <x:v>230299.131832957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25333</x:v>
      </x:c>
      <x:c r="B236" s="1">
        <x:v>43199.4575987268</x:v>
      </x:c>
      <x:c r="C236" s="6">
        <x:v>3.89595340333333</x:v>
      </x:c>
      <x:c r="D236" s="14" t="s">
        <x:v>77</x:v>
      </x:c>
      <x:c r="E236" s="15">
        <x:v>43194.5291999653</x:v>
      </x:c>
      <x:c r="F236" t="s">
        <x:v>82</x:v>
      </x:c>
      <x:c r="G236" s="6">
        <x:v>172.717005168081</x:v>
      </x:c>
      <x:c r="H236" t="s">
        <x:v>83</x:v>
      </x:c>
      <x:c r="I236" s="6">
        <x:v>26.3652662108952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22.758</x:v>
      </x:c>
      <x:c r="R236" s="8">
        <x:v>154401.737166029</x:v>
      </x:c>
      <x:c r="S236" s="12">
        <x:v>230295.205601498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25346</x:v>
      </x:c>
      <x:c r="B237" s="1">
        <x:v>43199.4576102662</x:v>
      </x:c>
      <x:c r="C237" s="6">
        <x:v>3.91257098333333</x:v>
      </x:c>
      <x:c r="D237" s="14" t="s">
        <x:v>77</x:v>
      </x:c>
      <x:c r="E237" s="15">
        <x:v>43194.5291999653</x:v>
      </x:c>
      <x:c r="F237" t="s">
        <x:v>82</x:v>
      </x:c>
      <x:c r="G237" s="6">
        <x:v>172.70715931272</x:v>
      </x:c>
      <x:c r="H237" t="s">
        <x:v>83</x:v>
      </x:c>
      <x:c r="I237" s="6">
        <x:v>26.3643035143791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22.759</x:v>
      </x:c>
      <x:c r="R237" s="8">
        <x:v>154391.698531951</x:v>
      </x:c>
      <x:c r="S237" s="12">
        <x:v>230288.899050307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25348</x:v>
      </x:c>
      <x:c r="B238" s="1">
        <x:v>43199.4576215625</x:v>
      </x:c>
      <x:c r="C238" s="6">
        <x:v>3.92883857</x:v>
      </x:c>
      <x:c r="D238" s="14" t="s">
        <x:v>77</x:v>
      </x:c>
      <x:c r="E238" s="15">
        <x:v>43194.5291999653</x:v>
      </x:c>
      <x:c r="F238" t="s">
        <x:v>82</x:v>
      </x:c>
      <x:c r="G238" s="6">
        <x:v>172.652786145317</x:v>
      </x:c>
      <x:c r="H238" t="s">
        <x:v>83</x:v>
      </x:c>
      <x:c r="I238" s="6">
        <x:v>26.3605128995318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22.764</x:v>
      </x:c>
      <x:c r="R238" s="8">
        <x:v>154403.536706769</x:v>
      </x:c>
      <x:c r="S238" s="12">
        <x:v>230296.563557811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25363</x:v>
      </x:c>
      <x:c r="B239" s="1">
        <x:v>43199.4576336806</x:v>
      </x:c>
      <x:c r="C239" s="6">
        <x:v>3.94628961666667</x:v>
      </x:c>
      <x:c r="D239" s="14" t="s">
        <x:v>77</x:v>
      </x:c>
      <x:c r="E239" s="15">
        <x:v>43194.5291999653</x:v>
      </x:c>
      <x:c r="F239" t="s">
        <x:v>82</x:v>
      </x:c>
      <x:c r="G239" s="6">
        <x:v>172.451335372938</x:v>
      </x:c>
      <x:c r="H239" t="s">
        <x:v>83</x:v>
      </x:c>
      <x:c r="I239" s="6">
        <x:v>26.3975768728114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22.765</x:v>
      </x:c>
      <x:c r="R239" s="8">
        <x:v>154392.148127046</x:v>
      </x:c>
      <x:c r="S239" s="12">
        <x:v>230294.877874458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25375</x:v>
      </x:c>
      <x:c r="B240" s="1">
        <x:v>43199.4576447917</x:v>
      </x:c>
      <x:c r="C240" s="6">
        <x:v>3.96229047833333</x:v>
      </x:c>
      <x:c r="D240" s="14" t="s">
        <x:v>77</x:v>
      </x:c>
      <x:c r="E240" s="15">
        <x:v>43194.5291999653</x:v>
      </x:c>
      <x:c r="F240" t="s">
        <x:v>82</x:v>
      </x:c>
      <x:c r="G240" s="6">
        <x:v>172.574164161485</x:v>
      </x:c>
      <x:c r="H240" t="s">
        <x:v>83</x:v>
      </x:c>
      <x:c r="I240" s="6">
        <x:v>26.3877693205914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22.76</x:v>
      </x:c>
      <x:c r="R240" s="8">
        <x:v>154391.306948418</x:v>
      </x:c>
      <x:c r="S240" s="12">
        <x:v>230286.193862681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25378</x:v>
      </x:c>
      <x:c r="B241" s="1">
        <x:v>43199.457656331</x:v>
      </x:c>
      <x:c r="C241" s="6">
        <x:v>3.97892478666667</x:v>
      </x:c>
      <x:c r="D241" s="14" t="s">
        <x:v>77</x:v>
      </x:c>
      <x:c r="E241" s="15">
        <x:v>43194.5291999653</x:v>
      </x:c>
      <x:c r="F241" t="s">
        <x:v>82</x:v>
      </x:c>
      <x:c r="G241" s="6">
        <x:v>172.526225147995</x:v>
      </x:c>
      <x:c r="H241" t="s">
        <x:v>83</x:v>
      </x:c>
      <x:c r="I241" s="6">
        <x:v>26.3797969449579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22.766</x:v>
      </x:c>
      <x:c r="R241" s="8">
        <x:v>154389.894262643</x:v>
      </x:c>
      <x:c r="S241" s="12">
        <x:v>230284.734600654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25388</x:v>
      </x:c>
      <x:c r="B242" s="1">
        <x:v>43199.4576678588</x:v>
      </x:c>
      <x:c r="C242" s="6">
        <x:v>3.99550906</x:v>
      </x:c>
      <x:c r="D242" s="14" t="s">
        <x:v>77</x:v>
      </x:c>
      <x:c r="E242" s="15">
        <x:v>43194.5291999653</x:v>
      </x:c>
      <x:c r="F242" t="s">
        <x:v>82</x:v>
      </x:c>
      <x:c r="G242" s="6">
        <x:v>172.536148977493</x:v>
      </x:c>
      <x:c r="H242" t="s">
        <x:v>83</x:v>
      </x:c>
      <x:c r="I242" s="6">
        <x:v>26.3894841359374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22.762</x:v>
      </x:c>
      <x:c r="R242" s="8">
        <x:v>154401.696334262</x:v>
      </x:c>
      <x:c r="S242" s="12">
        <x:v>230280.668705643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25400</x:v>
      </x:c>
      <x:c r="B243" s="1">
        <x:v>43199.4576798958</x:v>
      </x:c>
      <x:c r="C243" s="6">
        <x:v>4.01285999333333</x:v>
      </x:c>
      <x:c r="D243" s="14" t="s">
        <x:v>77</x:v>
      </x:c>
      <x:c r="E243" s="15">
        <x:v>43194.5291999653</x:v>
      </x:c>
      <x:c r="F243" t="s">
        <x:v>82</x:v>
      </x:c>
      <x:c r="G243" s="6">
        <x:v>172.51282483686</x:v>
      </x:c>
      <x:c r="H243" t="s">
        <x:v>83</x:v>
      </x:c>
      <x:c r="I243" s="6">
        <x:v>26.3911989521589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22.763</x:v>
      </x:c>
      <x:c r="R243" s="8">
        <x:v>154400.374689686</x:v>
      </x:c>
      <x:c r="S243" s="12">
        <x:v>230286.326549868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25409</x:v>
      </x:c>
      <x:c r="B244" s="1">
        <x:v>43199.457691088</x:v>
      </x:c>
      <x:c r="C244" s="6">
        <x:v>4.02897757</x:v>
      </x:c>
      <x:c r="D244" s="14" t="s">
        <x:v>77</x:v>
      </x:c>
      <x:c r="E244" s="15">
        <x:v>43194.5291999653</x:v>
      </x:c>
      <x:c r="F244" t="s">
        <x:v>82</x:v>
      </x:c>
      <x:c r="G244" s="6">
        <x:v>172.555916023888</x:v>
      </x:c>
      <x:c r="H244" t="s">
        <x:v>83</x:v>
      </x:c>
      <x:c r="I244" s="6">
        <x:v>26.3768185906156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22.765</x:v>
      </x:c>
      <x:c r="R244" s="8">
        <x:v>154394.377409559</x:v>
      </x:c>
      <x:c r="S244" s="12">
        <x:v>230282.342822899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25425</x:v>
      </x:c>
      <x:c r="B245" s="1">
        <x:v>43199.457703125</x:v>
      </x:c>
      <x:c r="C245" s="6">
        <x:v>4.04629524166667</x:v>
      </x:c>
      <x:c r="D245" s="14" t="s">
        <x:v>77</x:v>
      </x:c>
      <x:c r="E245" s="15">
        <x:v>43194.5291999653</x:v>
      </x:c>
      <x:c r="F245" t="s">
        <x:v>82</x:v>
      </x:c>
      <x:c r="G245" s="6">
        <x:v>172.532439756757</x:v>
      </x:c>
      <x:c r="H245" t="s">
        <x:v>83</x:v>
      </x:c>
      <x:c r="I245" s="6">
        <x:v>26.3785634847582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22.766</x:v>
      </x:c>
      <x:c r="R245" s="8">
        <x:v>154402.22161479</x:v>
      </x:c>
      <x:c r="S245" s="12">
        <x:v>230287.680551989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25428</x:v>
      </x:c>
      <x:c r="B246" s="1">
        <x:v>43199.4577142708</x:v>
      </x:c>
      <x:c r="C246" s="6">
        <x:v>4.06234616</x:v>
      </x:c>
      <x:c r="D246" s="14" t="s">
        <x:v>77</x:v>
      </x:c>
      <x:c r="E246" s="15">
        <x:v>43194.5291999653</x:v>
      </x:c>
      <x:c r="F246" t="s">
        <x:v>82</x:v>
      </x:c>
      <x:c r="G246" s="6">
        <x:v>172.484112124118</x:v>
      </x:c>
      <x:c r="H246" t="s">
        <x:v>83</x:v>
      </x:c>
      <x:c r="I246" s="6">
        <x:v>26.3852422258883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22.767</x:v>
      </x:c>
      <x:c r="R246" s="8">
        <x:v>154402.530790566</x:v>
      </x:c>
      <x:c r="S246" s="12">
        <x:v>230285.395380975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25444</x:v>
      </x:c>
      <x:c r="B247" s="1">
        <x:v>43199.4577258449</x:v>
      </x:c>
      <x:c r="C247" s="6">
        <x:v>4.07903042166667</x:v>
      </x:c>
      <x:c r="D247" s="14" t="s">
        <x:v>77</x:v>
      </x:c>
      <x:c r="E247" s="15">
        <x:v>43194.5291999653</x:v>
      </x:c>
      <x:c r="F247" t="s">
        <x:v>82</x:v>
      </x:c>
      <x:c r="G247" s="6">
        <x:v>172.506197324355</x:v>
      </x:c>
      <x:c r="H247" t="s">
        <x:v>83</x:v>
      </x:c>
      <x:c r="I247" s="6">
        <x:v>26.3866862797713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22.765</x:v>
      </x:c>
      <x:c r="R247" s="8">
        <x:v>154413.495990197</x:v>
      </x:c>
      <x:c r="S247" s="12">
        <x:v>230294.333975054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25448</x:v>
      </x:c>
      <x:c r="B248" s="1">
        <x:v>43199.4577374653</x:v>
      </x:c>
      <x:c r="C248" s="6">
        <x:v>4.095764705</x:v>
      </x:c>
      <x:c r="D248" s="14" t="s">
        <x:v>77</x:v>
      </x:c>
      <x:c r="E248" s="15">
        <x:v>43194.5291999653</x:v>
      </x:c>
      <x:c r="F248" t="s">
        <x:v>82</x:v>
      </x:c>
      <x:c r="G248" s="6">
        <x:v>172.558038365287</x:v>
      </x:c>
      <x:c r="H248" t="s">
        <x:v>83</x:v>
      </x:c>
      <x:c r="I248" s="6">
        <x:v>26.3763974094072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22.765</x:v>
      </x:c>
      <x:c r="R248" s="8">
        <x:v>154416.100206115</x:v>
      </x:c>
      <x:c r="S248" s="12">
        <x:v>230296.685704488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25461</x:v>
      </x:c>
      <x:c r="B249" s="1">
        <x:v>43199.4577494213</x:v>
      </x:c>
      <x:c r="C249" s="6">
        <x:v>4.112949005</x:v>
      </x:c>
      <x:c r="D249" s="14" t="s">
        <x:v>77</x:v>
      </x:c>
      <x:c r="E249" s="15">
        <x:v>43194.5291999653</x:v>
      </x:c>
      <x:c r="F249" t="s">
        <x:v>82</x:v>
      </x:c>
      <x:c r="G249" s="6">
        <x:v>172.556067619152</x:v>
      </x:c>
      <x:c r="H249" t="s">
        <x:v>83</x:v>
      </x:c>
      <x:c r="I249" s="6">
        <x:v>26.3767885062421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22.765</x:v>
      </x:c>
      <x:c r="R249" s="8">
        <x:v>154423.081822419</x:v>
      </x:c>
      <x:c r="S249" s="12">
        <x:v>230281.45853849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25475</x:v>
      </x:c>
      <x:c r="B250" s="1">
        <x:v>43199.4577607292</x:v>
      </x:c>
      <x:c r="C250" s="6">
        <x:v>4.12926659</x:v>
      </x:c>
      <x:c r="D250" s="14" t="s">
        <x:v>77</x:v>
      </x:c>
      <x:c r="E250" s="15">
        <x:v>43194.5291999653</x:v>
      </x:c>
      <x:c r="F250" t="s">
        <x:v>82</x:v>
      </x:c>
      <x:c r="G250" s="6">
        <x:v>172.469131120284</x:v>
      </x:c>
      <x:c r="H250" t="s">
        <x:v>83</x:v>
      </x:c>
      <x:c r="I250" s="6">
        <x:v>26.3853023947877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22.768</x:v>
      </x:c>
      <x:c r="R250" s="8">
        <x:v>154419.090529405</x:v>
      </x:c>
      <x:c r="S250" s="12">
        <x:v>230278.857845782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25477</x:v>
      </x:c>
      <x:c r="B251" s="1">
        <x:v>43199.4577724537</x:v>
      </x:c>
      <x:c r="C251" s="6">
        <x:v>4.14611753</x:v>
      </x:c>
      <x:c r="D251" s="14" t="s">
        <x:v>77</x:v>
      </x:c>
      <x:c r="E251" s="15">
        <x:v>43194.5291999653</x:v>
      </x:c>
      <x:c r="F251" t="s">
        <x:v>82</x:v>
      </x:c>
      <x:c r="G251" s="6">
        <x:v>172.531286407187</x:v>
      </x:c>
      <x:c r="H251" t="s">
        <x:v>83</x:v>
      </x:c>
      <x:c r="I251" s="6">
        <x:v>26.3700496133015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22.769</x:v>
      </x:c>
      <x:c r="R251" s="8">
        <x:v>154427.400322892</x:v>
      </x:c>
      <x:c r="S251" s="12">
        <x:v>230270.525186813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25489</x:v>
      </x:c>
      <x:c r="B252" s="1">
        <x:v>43199.457783912</x:v>
      </x:c>
      <x:c r="C252" s="6">
        <x:v>4.16263515833333</x:v>
      </x:c>
      <x:c r="D252" s="14" t="s">
        <x:v>77</x:v>
      </x:c>
      <x:c r="E252" s="15">
        <x:v>43194.5291999653</x:v>
      </x:c>
      <x:c r="F252" t="s">
        <x:v>82</x:v>
      </x:c>
      <x:c r="G252" s="6">
        <x:v>172.484436394994</x:v>
      </x:c>
      <x:c r="H252" t="s">
        <x:v>83</x:v>
      </x:c>
      <x:c r="I252" s="6">
        <x:v>26.3822638667157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22.768</x:v>
      </x:c>
      <x:c r="R252" s="8">
        <x:v>154439.817490309</x:v>
      </x:c>
      <x:c r="S252" s="12">
        <x:v>230279.151181959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25500</x:v>
      </x:c>
      <x:c r="B253" s="1">
        <x:v>43199.4577953704</x:v>
      </x:c>
      <x:c r="C253" s="6">
        <x:v>4.17913604666667</x:v>
      </x:c>
      <x:c r="D253" s="14" t="s">
        <x:v>77</x:v>
      </x:c>
      <x:c r="E253" s="15">
        <x:v>43194.5291999653</x:v>
      </x:c>
      <x:c r="F253" t="s">
        <x:v>82</x:v>
      </x:c>
      <x:c r="G253" s="6">
        <x:v>172.572250871176</x:v>
      </x:c>
      <x:c r="H253" t="s">
        <x:v>83</x:v>
      </x:c>
      <x:c r="I253" s="6">
        <x:v>26.3794058477715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22.763</x:v>
      </x:c>
      <x:c r="R253" s="8">
        <x:v>154446.000230622</x:v>
      </x:c>
      <x:c r="S253" s="12">
        <x:v>230277.423480454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25510</x:v>
      </x:c>
      <x:c r="B254" s="1">
        <x:v>43199.4578073264</x:v>
      </x:c>
      <x:c r="C254" s="6">
        <x:v>4.19635369833333</x:v>
      </x:c>
      <x:c r="D254" s="14" t="s">
        <x:v>77</x:v>
      </x:c>
      <x:c r="E254" s="15">
        <x:v>43194.5291999653</x:v>
      </x:c>
      <x:c r="F254" t="s">
        <x:v>82</x:v>
      </x:c>
      <x:c r="G254" s="6">
        <x:v>172.483072523762</x:v>
      </x:c>
      <x:c r="H254" t="s">
        <x:v>83</x:v>
      </x:c>
      <x:c r="I254" s="6">
        <x:v>26.3825346265317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22.768</x:v>
      </x:c>
      <x:c r="R254" s="8">
        <x:v>154451.847486514</x:v>
      </x:c>
      <x:c r="S254" s="12">
        <x:v>230281.836491717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25522</x:v>
      </x:c>
      <x:c r="B255" s="1">
        <x:v>43199.4578187153</x:v>
      </x:c>
      <x:c r="C255" s="6">
        <x:v>4.21275463333333</x:v>
      </x:c>
      <x:c r="D255" s="14" t="s">
        <x:v>77</x:v>
      </x:c>
      <x:c r="E255" s="15">
        <x:v>43194.5291999653</x:v>
      </x:c>
      <x:c r="F255" t="s">
        <x:v>82</x:v>
      </x:c>
      <x:c r="G255" s="6">
        <x:v>172.561108400009</x:v>
      </x:c>
      <x:c r="H255" t="s">
        <x:v>83</x:v>
      </x:c>
      <x:c r="I255" s="6">
        <x:v>26.3699593603628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22.767</x:v>
      </x:c>
      <x:c r="R255" s="8">
        <x:v>154454.074946377</x:v>
      </x:c>
      <x:c r="S255" s="12">
        <x:v>230279.750399571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25532</x:v>
      </x:c>
      <x:c r="B256" s="1">
        <x:v>43199.4578301273</x:v>
      </x:c>
      <x:c r="C256" s="6">
        <x:v>4.22920557</x:v>
      </x:c>
      <x:c r="D256" s="14" t="s">
        <x:v>77</x:v>
      </x:c>
      <x:c r="E256" s="15">
        <x:v>43194.5291999653</x:v>
      </x:c>
      <x:c r="F256" t="s">
        <x:v>82</x:v>
      </x:c>
      <x:c r="G256" s="6">
        <x:v>172.627478369854</x:v>
      </x:c>
      <x:c r="H256" t="s">
        <x:v>83</x:v>
      </x:c>
      <x:c r="I256" s="6">
        <x:v>26.3626187961409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22.765</x:v>
      </x:c>
      <x:c r="R256" s="8">
        <x:v>154465.817932967</x:v>
      </x:c>
      <x:c r="S256" s="12">
        <x:v>230279.665335769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25546</x:v>
      </x:c>
      <x:c r="B257" s="1">
        <x:v>43199.4578420139</x:v>
      </x:c>
      <x:c r="C257" s="6">
        <x:v>4.24632321</x:v>
      </x:c>
      <x:c r="D257" s="14" t="s">
        <x:v>77</x:v>
      </x:c>
      <x:c r="E257" s="15">
        <x:v>43194.5291999653</x:v>
      </x:c>
      <x:c r="F257" t="s">
        <x:v>82</x:v>
      </x:c>
      <x:c r="G257" s="6">
        <x:v>172.595369646179</x:v>
      </x:c>
      <x:c r="H257" t="s">
        <x:v>83</x:v>
      </x:c>
      <x:c r="I257" s="6">
        <x:v>26.3631603126255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22.767</x:v>
      </x:c>
      <x:c r="R257" s="8">
        <x:v>154472.586690081</x:v>
      </x:c>
      <x:c r="S257" s="12">
        <x:v>230275.136721263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25553</x:v>
      </x:c>
      <x:c r="B258" s="1">
        <x:v>43199.4578536227</x:v>
      </x:c>
      <x:c r="C258" s="6">
        <x:v>4.26300747166667</x:v>
      </x:c>
      <x:c r="D258" s="14" t="s">
        <x:v>77</x:v>
      </x:c>
      <x:c r="E258" s="15">
        <x:v>43194.5291999653</x:v>
      </x:c>
      <x:c r="F258" t="s">
        <x:v>82</x:v>
      </x:c>
      <x:c r="G258" s="6">
        <x:v>172.46252849795</x:v>
      </x:c>
      <x:c r="H258" t="s">
        <x:v>83</x:v>
      </x:c>
      <x:c r="I258" s="6">
        <x:v>26.3778715438689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22.771</x:v>
      </x:c>
      <x:c r="R258" s="8">
        <x:v>154481.747760172</x:v>
      </x:c>
      <x:c r="S258" s="12">
        <x:v>230277.511606998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25565</x:v>
      </x:c>
      <x:c r="B259" s="1">
        <x:v>43199.4578651273</x:v>
      </x:c>
      <x:c r="C259" s="6">
        <x:v>4.27960838166667</x:v>
      </x:c>
      <x:c r="D259" s="14" t="s">
        <x:v>77</x:v>
      </x:c>
      <x:c r="E259" s="15">
        <x:v>43194.5291999653</x:v>
      </x:c>
      <x:c r="F259" t="s">
        <x:v>82</x:v>
      </x:c>
      <x:c r="G259" s="6">
        <x:v>172.441143533375</x:v>
      </x:c>
      <x:c r="H259" t="s">
        <x:v>83</x:v>
      </x:c>
      <x:c r="I259" s="6">
        <x:v>26.3850316347489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22.77</x:v>
      </x:c>
      <x:c r="R259" s="8">
        <x:v>154477.556099981</x:v>
      </x:c>
      <x:c r="S259" s="12">
        <x:v>230270.205172341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25570</x:v>
      </x:c>
      <x:c r="B260" s="1">
        <x:v>43199.4578767361</x:v>
      </x:c>
      <x:c r="C260" s="6">
        <x:v>4.296309325</x:v>
      </x:c>
      <x:c r="D260" s="14" t="s">
        <x:v>77</x:v>
      </x:c>
      <x:c r="E260" s="15">
        <x:v>43194.5291999653</x:v>
      </x:c>
      <x:c r="F260" t="s">
        <x:v>82</x:v>
      </x:c>
      <x:c r="G260" s="6">
        <x:v>172.477032229645</x:v>
      </x:c>
      <x:c r="H260" t="s">
        <x:v>83</x:v>
      </x:c>
      <x:c r="I260" s="6">
        <x:v>26.3808198147349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22.769</x:v>
      </x:c>
      <x:c r="R260" s="8">
        <x:v>154485.083644389</x:v>
      </x:c>
      <x:c r="S260" s="12">
        <x:v>230283.115761667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25583</x:v>
      </x:c>
      <x:c r="B261" s="1">
        <x:v>43199.4578881944</x:v>
      </x:c>
      <x:c r="C261" s="6">
        <x:v>4.31282693</x:v>
      </x:c>
      <x:c r="D261" s="14" t="s">
        <x:v>77</x:v>
      </x:c>
      <x:c r="E261" s="15">
        <x:v>43194.5291999653</x:v>
      </x:c>
      <x:c r="F261" t="s">
        <x:v>82</x:v>
      </x:c>
      <x:c r="G261" s="6">
        <x:v>172.395159007654</x:v>
      </x:c>
      <x:c r="H261" t="s">
        <x:v>83</x:v>
      </x:c>
      <x:c r="I261" s="6">
        <x:v>26.3854227325901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22.773</x:v>
      </x:c>
      <x:c r="R261" s="8">
        <x:v>154479.23357202</x:v>
      </x:c>
      <x:c r="S261" s="12">
        <x:v>230280.945538659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25590</x:v>
      </x:c>
      <x:c r="B262" s="1">
        <x:v>43199.457899537</x:v>
      </x:c>
      <x:c r="C262" s="6">
        <x:v>4.32911119666667</x:v>
      </x:c>
      <x:c r="D262" s="14" t="s">
        <x:v>77</x:v>
      </x:c>
      <x:c r="E262" s="15">
        <x:v>43194.5291999653</x:v>
      </x:c>
      <x:c r="F262" t="s">
        <x:v>82</x:v>
      </x:c>
      <x:c r="G262" s="6">
        <x:v>172.485518203771</x:v>
      </x:c>
      <x:c r="H262" t="s">
        <x:v>83</x:v>
      </x:c>
      <x:c r="I262" s="6">
        <x:v>26.3791350882088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22.769</x:v>
      </x:c>
      <x:c r="R262" s="8">
        <x:v>154477.761196798</x:v>
      </x:c>
      <x:c r="S262" s="12">
        <x:v>230282.484390339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25606</x:v>
      </x:c>
      <x:c r="B263" s="1">
        <x:v>43199.4579112268</x:v>
      </x:c>
      <x:c r="C263" s="6">
        <x:v>4.34594551333333</x:v>
      </x:c>
      <x:c r="D263" s="14" t="s">
        <x:v>77</x:v>
      </x:c>
      <x:c r="E263" s="15">
        <x:v>43194.5291999653</x:v>
      </x:c>
      <x:c r="F263" t="s">
        <x:v>82</x:v>
      </x:c>
      <x:c r="G263" s="6">
        <x:v>172.452853289466</x:v>
      </x:c>
      <x:c r="H263" t="s">
        <x:v>83</x:v>
      </x:c>
      <x:c r="I263" s="6">
        <x:v>26.376878759364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22.772</x:v>
      </x:c>
      <x:c r="R263" s="8">
        <x:v>154494.384060472</x:v>
      </x:c>
      <x:c r="S263" s="12">
        <x:v>230277.199557059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25616</x:v>
      </x:c>
      <x:c r="B264" s="1">
        <x:v>43199.4579228356</x:v>
      </x:c>
      <x:c r="C264" s="6">
        <x:v>4.36266310333333</x:v>
      </x:c>
      <x:c r="D264" s="14" t="s">
        <x:v>77</x:v>
      </x:c>
      <x:c r="E264" s="15">
        <x:v>43194.5291999653</x:v>
      </x:c>
      <x:c r="F264" t="s">
        <x:v>82</x:v>
      </x:c>
      <x:c r="G264" s="6">
        <x:v>172.458004528771</x:v>
      </x:c>
      <x:c r="H264" t="s">
        <x:v>83</x:v>
      </x:c>
      <x:c r="I264" s="6">
        <x:v>26.3758558907871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22.772</x:v>
      </x:c>
      <x:c r="R264" s="8">
        <x:v>154477.535541228</x:v>
      </x:c>
      <x:c r="S264" s="12">
        <x:v>230277.654811903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25620</x:v>
      </x:c>
      <x:c r="B265" s="1">
        <x:v>43199.4579341435</x:v>
      </x:c>
      <x:c r="C265" s="6">
        <x:v>4.37896405333333</x:v>
      </x:c>
      <x:c r="D265" s="14" t="s">
        <x:v>77</x:v>
      </x:c>
      <x:c r="E265" s="15">
        <x:v>43194.5291999653</x:v>
      </x:c>
      <x:c r="F265" t="s">
        <x:v>82</x:v>
      </x:c>
      <x:c r="G265" s="6">
        <x:v>172.532479325248</x:v>
      </x:c>
      <x:c r="H265" t="s">
        <x:v>83</x:v>
      </x:c>
      <x:c r="I265" s="6">
        <x:v>26.3727271182524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22.768</x:v>
      </x:c>
      <x:c r="R265" s="8">
        <x:v>154477.909233216</x:v>
      </x:c>
      <x:c r="S265" s="12">
        <x:v>230279.544756974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25635</x:v>
      </x:c>
      <x:c r="B266" s="1">
        <x:v>43199.4579460301</x:v>
      </x:c>
      <x:c r="C266" s="6">
        <x:v>4.39608166</x:v>
      </x:c>
      <x:c r="D266" s="14" t="s">
        <x:v>77</x:v>
      </x:c>
      <x:c r="E266" s="15">
        <x:v>43194.5291999653</x:v>
      </x:c>
      <x:c r="F266" t="s">
        <x:v>82</x:v>
      </x:c>
      <x:c r="G266" s="6">
        <x:v>172.472789341665</x:v>
      </x:c>
      <x:c r="H266" t="s">
        <x:v>83</x:v>
      </x:c>
      <x:c r="I266" s="6">
        <x:v>26.3816621783149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22.769</x:v>
      </x:c>
      <x:c r="R266" s="8">
        <x:v>154472.562719982</x:v>
      </x:c>
      <x:c r="S266" s="12">
        <x:v>230278.053690517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25638</x:v>
      </x:c>
      <x:c r="B267" s="1">
        <x:v>43199.4579582986</x:v>
      </x:c>
      <x:c r="C267" s="6">
        <x:v>4.41371598666667</x:v>
      </x:c>
      <x:c r="D267" s="14" t="s">
        <x:v>77</x:v>
      </x:c>
      <x:c r="E267" s="15">
        <x:v>43194.5291999653</x:v>
      </x:c>
      <x:c r="F267" t="s">
        <x:v>82</x:v>
      </x:c>
      <x:c r="G267" s="6">
        <x:v>172.436210175265</x:v>
      </x:c>
      <x:c r="H267" t="s">
        <x:v>83</x:v>
      </x:c>
      <x:c r="I267" s="6">
        <x:v>26.3772698562552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22.773</x:v>
      </x:c>
      <x:c r="R267" s="8">
        <x:v>154475.324085144</x:v>
      </x:c>
      <x:c r="S267" s="12">
        <x:v>230280.382661434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25654</x:v>
      </x:c>
      <x:c r="B268" s="1">
        <x:v>43199.4579696759</x:v>
      </x:c>
      <x:c r="C268" s="6">
        <x:v>4.43013355833333</x:v>
      </x:c>
      <x:c r="D268" s="14" t="s">
        <x:v>77</x:v>
      </x:c>
      <x:c r="E268" s="15">
        <x:v>43194.5291999653</x:v>
      </x:c>
      <x:c r="F268" t="s">
        <x:v>82</x:v>
      </x:c>
      <x:c r="G268" s="6">
        <x:v>172.479974143409</x:v>
      </x:c>
      <x:c r="H268" t="s">
        <x:v>83</x:v>
      </x:c>
      <x:c r="I268" s="6">
        <x:v>26.3714936606498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22.772</x:v>
      </x:c>
      <x:c r="R268" s="8">
        <x:v>154471.377175409</x:v>
      </x:c>
      <x:c r="S268" s="12">
        <x:v>230277.165435135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25662</x:v>
      </x:c>
      <x:c r="B269" s="1">
        <x:v>43199.4579808218</x:v>
      </x:c>
      <x:c r="C269" s="6">
        <x:v>4.44620114666667</x:v>
      </x:c>
      <x:c r="D269" s="14" t="s">
        <x:v>77</x:v>
      </x:c>
      <x:c r="E269" s="15">
        <x:v>43194.5291999653</x:v>
      </x:c>
      <x:c r="F269" t="s">
        <x:v>82</x:v>
      </x:c>
      <x:c r="G269" s="6">
        <x:v>172.425325181662</x:v>
      </x:c>
      <x:c r="H269" t="s">
        <x:v>83</x:v>
      </x:c>
      <x:c r="I269" s="6">
        <x:v>26.3765177468895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22.774</x:v>
      </x:c>
      <x:c r="R269" s="8">
        <x:v>154481.263255469</x:v>
      </x:c>
      <x:c r="S269" s="12">
        <x:v>230275.530126547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25676</x:v>
      </x:c>
      <x:c r="B270" s="1">
        <x:v>43199.4579922107</x:v>
      </x:c>
      <x:c r="C270" s="6">
        <x:v>4.46256874333333</x:v>
      </x:c>
      <x:c r="D270" s="14" t="s">
        <x:v>77</x:v>
      </x:c>
      <x:c r="E270" s="15">
        <x:v>43194.5291999653</x:v>
      </x:c>
      <x:c r="F270" t="s">
        <x:v>82</x:v>
      </x:c>
      <x:c r="G270" s="6">
        <x:v>172.445191386069</x:v>
      </x:c>
      <x:c r="H270" t="s">
        <x:v>83</x:v>
      </x:c>
      <x:c r="I270" s="6">
        <x:v>26.3696585172515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22.775</x:v>
      </x:c>
      <x:c r="R270" s="8">
        <x:v>154477.137615959</x:v>
      </x:c>
      <x:c r="S270" s="12">
        <x:v>230276.456164294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25677</x:v>
      </x:c>
      <x:c r="B271" s="1">
        <x:v>43199.4580041667</x:v>
      </x:c>
      <x:c r="C271" s="6">
        <x:v>4.47978636</x:v>
      </x:c>
      <x:c r="D271" s="14" t="s">
        <x:v>77</x:v>
      </x:c>
      <x:c r="E271" s="15">
        <x:v>43194.5291999653</x:v>
      </x:c>
      <x:c r="F271" t="s">
        <x:v>82</x:v>
      </x:c>
      <x:c r="G271" s="6">
        <x:v>172.503763932703</x:v>
      </x:c>
      <x:c r="H271" t="s">
        <x:v>83</x:v>
      </x:c>
      <x:c r="I271" s="6">
        <x:v>26.3667704247537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22.772</x:v>
      </x:c>
      <x:c r="R271" s="8">
        <x:v>154476.067632108</x:v>
      </x:c>
      <x:c r="S271" s="12">
        <x:v>230272.605244903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25690</x:v>
      </x:c>
      <x:c r="B272" s="1">
        <x:v>43199.4580155093</x:v>
      </x:c>
      <x:c r="C272" s="6">
        <x:v>4.49615396666667</x:v>
      </x:c>
      <x:c r="D272" s="14" t="s">
        <x:v>77</x:v>
      </x:c>
      <x:c r="E272" s="15">
        <x:v>43194.5291999653</x:v>
      </x:c>
      <x:c r="F272" t="s">
        <x:v>82</x:v>
      </x:c>
      <x:c r="G272" s="6">
        <x:v>172.566996870732</x:v>
      </x:c>
      <x:c r="H272" t="s">
        <x:v>83</x:v>
      </x:c>
      <x:c r="I272" s="6">
        <x:v>26.3483889776016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22.774</x:v>
      </x:c>
      <x:c r="R272" s="8">
        <x:v>154474.554190077</x:v>
      </x:c>
      <x:c r="S272" s="12">
        <x:v>230271.140598115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25704</x:v>
      </x:c>
      <x:c r="B273" s="1">
        <x:v>43199.4580268171</x:v>
      </x:c>
      <x:c r="C273" s="6">
        <x:v>4.512438245</x:v>
      </x:c>
      <x:c r="D273" s="14" t="s">
        <x:v>77</x:v>
      </x:c>
      <x:c r="E273" s="15">
        <x:v>43194.5291999653</x:v>
      </x:c>
      <x:c r="F273" t="s">
        <x:v>82</x:v>
      </x:c>
      <x:c r="G273" s="6">
        <x:v>172.464107098439</x:v>
      </x:c>
      <x:c r="H273" t="s">
        <x:v>83</x:v>
      </x:c>
      <x:c r="I273" s="6">
        <x:v>26.3688161566829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22.774</x:v>
      </x:c>
      <x:c r="R273" s="8">
        <x:v>154477.010973605</x:v>
      </x:c>
      <x:c r="S273" s="12">
        <x:v>230269.846663784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25710</x:v>
      </x:c>
      <x:c r="B274" s="1">
        <x:v>43199.4580383912</x:v>
      </x:c>
      <x:c r="C274" s="6">
        <x:v>4.52905584833333</x:v>
      </x:c>
      <x:c r="D274" s="14" t="s">
        <x:v>77</x:v>
      </x:c>
      <x:c r="E274" s="15">
        <x:v>43194.5291999653</x:v>
      </x:c>
      <x:c r="F274" t="s">
        <x:v>82</x:v>
      </x:c>
      <x:c r="G274" s="6">
        <x:v>172.378137286316</x:v>
      </x:c>
      <x:c r="H274" t="s">
        <x:v>83</x:v>
      </x:c>
      <x:c r="I274" s="6">
        <x:v>26.3771495187457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22.777</x:v>
      </x:c>
      <x:c r="R274" s="8">
        <x:v>154480.805148186</x:v>
      </x:c>
      <x:c r="S274" s="12">
        <x:v>230254.721772104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25723</x:v>
      </x:c>
      <x:c r="B275" s="1">
        <x:v>43199.4580498495</x:v>
      </x:c>
      <x:c r="C275" s="6">
        <x:v>4.54559011166667</x:v>
      </x:c>
      <x:c r="D275" s="14" t="s">
        <x:v>77</x:v>
      </x:c>
      <x:c r="E275" s="15">
        <x:v>43194.5291999653</x:v>
      </x:c>
      <x:c r="F275" t="s">
        <x:v>82</x:v>
      </x:c>
      <x:c r="G275" s="6">
        <x:v>172.558321625277</x:v>
      </x:c>
      <x:c r="H275" t="s">
        <x:v>83</x:v>
      </x:c>
      <x:c r="I275" s="6">
        <x:v>26.3559401000143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22.772</x:v>
      </x:c>
      <x:c r="R275" s="8">
        <x:v>154479.448793733</x:v>
      </x:c>
      <x:c r="S275" s="12">
        <x:v>230267.769660288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25734</x:v>
      </x:c>
      <x:c r="B276" s="1">
        <x:v>43199.4580620023</x:v>
      </x:c>
      <x:c r="C276" s="6">
        <x:v>4.563074395</x:v>
      </x:c>
      <x:c r="D276" s="14" t="s">
        <x:v>77</x:v>
      </x:c>
      <x:c r="E276" s="15">
        <x:v>43194.5291999653</x:v>
      </x:c>
      <x:c r="F276" t="s">
        <x:v>82</x:v>
      </x:c>
      <x:c r="G276" s="6">
        <x:v>172.449584559707</x:v>
      </x:c>
      <x:c r="H276" t="s">
        <x:v>83</x:v>
      </x:c>
      <x:c r="I276" s="6">
        <x:v>26.3687860723808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22.775</x:v>
      </x:c>
      <x:c r="R276" s="8">
        <x:v>154485.871820105</x:v>
      </x:c>
      <x:c r="S276" s="12">
        <x:v>230262.422958428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25740</x:v>
      </x:c>
      <x:c r="B277" s="1">
        <x:v>43199.4580729514</x:v>
      </x:c>
      <x:c r="C277" s="6">
        <x:v>4.57884194333333</x:v>
      </x:c>
      <x:c r="D277" s="14" t="s">
        <x:v>77</x:v>
      </x:c>
      <x:c r="E277" s="15">
        <x:v>43194.5291999653</x:v>
      </x:c>
      <x:c r="F277" t="s">
        <x:v>82</x:v>
      </x:c>
      <x:c r="G277" s="6">
        <x:v>172.392395785008</x:v>
      </x:c>
      <x:c r="H277" t="s">
        <x:v>83</x:v>
      </x:c>
      <x:c r="I277" s="6">
        <x:v>26.3714034076725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22.778</x:v>
      </x:c>
      <x:c r="R277" s="8">
        <x:v>154493.178574256</x:v>
      </x:c>
      <x:c r="S277" s="12">
        <x:v>230272.973966441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25752</x:v>
      </x:c>
      <x:c r="B278" s="1">
        <x:v>43199.4580850347</x:v>
      </x:c>
      <x:c r="C278" s="6">
        <x:v>4.596226285</x:v>
      </x:c>
      <x:c r="D278" s="14" t="s">
        <x:v>77</x:v>
      </x:c>
      <x:c r="E278" s="15">
        <x:v>43194.5291999653</x:v>
      </x:c>
      <x:c r="F278" t="s">
        <x:v>82</x:v>
      </x:c>
      <x:c r="G278" s="6">
        <x:v>172.388820689719</x:v>
      </x:c>
      <x:c r="H278" t="s">
        <x:v>83</x:v>
      </x:c>
      <x:c r="I278" s="6">
        <x:v>26.3837680881898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22.774</x:v>
      </x:c>
      <x:c r="R278" s="8">
        <x:v>154492.211200477</x:v>
      </x:c>
      <x:c r="S278" s="12">
        <x:v>230277.264196635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25761</x:v>
      </x:c>
      <x:c r="B279" s="1">
        <x:v>43199.4580965625</x:v>
      </x:c>
      <x:c r="C279" s="6">
        <x:v>4.6128439</x:v>
      </x:c>
      <x:c r="D279" s="14" t="s">
        <x:v>77</x:v>
      </x:c>
      <x:c r="E279" s="15">
        <x:v>43194.5291999653</x:v>
      </x:c>
      <x:c r="F279" t="s">
        <x:v>82</x:v>
      </x:c>
      <x:c r="G279" s="6">
        <x:v>172.380991532439</x:v>
      </x:c>
      <x:c r="H279" t="s">
        <x:v>83</x:v>
      </x:c>
      <x:c r="I279" s="6">
        <x:v>26.3794961009648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22.776</x:v>
      </x:c>
      <x:c r="R279" s="8">
        <x:v>154489.55808654</x:v>
      </x:c>
      <x:c r="S279" s="12">
        <x:v>230262.338829441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25773</x:v>
      </x:c>
      <x:c r="B280" s="1">
        <x:v>43199.4581078704</x:v>
      </x:c>
      <x:c r="C280" s="6">
        <x:v>4.62914482666667</x:v>
      </x:c>
      <x:c r="D280" s="14" t="s">
        <x:v>77</x:v>
      </x:c>
      <x:c r="E280" s="15">
        <x:v>43194.5291999653</x:v>
      </x:c>
      <x:c r="F280" t="s">
        <x:v>82</x:v>
      </x:c>
      <x:c r="G280" s="6">
        <x:v>172.386466668466</x:v>
      </x:c>
      <x:c r="H280" t="s">
        <x:v>83</x:v>
      </x:c>
      <x:c r="I280" s="6">
        <x:v>26.3754948784235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22.777</x:v>
      </x:c>
      <x:c r="R280" s="8">
        <x:v>154500.11449543</x:v>
      </x:c>
      <x:c r="S280" s="12">
        <x:v>230282.569980708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25778</x:v>
      </x:c>
      <x:c r="B281" s="1">
        <x:v>43199.4581197569</x:v>
      </x:c>
      <x:c r="C281" s="6">
        <x:v>4.64624579666667</x:v>
      </x:c>
      <x:c r="D281" s="14" t="s">
        <x:v>77</x:v>
      </x:c>
      <x:c r="E281" s="15">
        <x:v>43194.5291999653</x:v>
      </x:c>
      <x:c r="F281" t="s">
        <x:v>82</x:v>
      </x:c>
      <x:c r="G281" s="6">
        <x:v>172.397370972175</x:v>
      </x:c>
      <x:c r="H281" t="s">
        <x:v>83</x:v>
      </x:c>
      <x:c r="I281" s="6">
        <x:v>26.3733288050516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22.777</x:v>
      </x:c>
      <x:c r="R281" s="8">
        <x:v>154492.208124314</x:v>
      </x:c>
      <x:c r="S281" s="12">
        <x:v>230261.15587634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25791</x:v>
      </x:c>
      <x:c r="B282" s="1">
        <x:v>43199.4581312847</x:v>
      </x:c>
      <x:c r="C282" s="6">
        <x:v>4.66284671833333</x:v>
      </x:c>
      <x:c r="D282" s="14" t="s">
        <x:v>77</x:v>
      </x:c>
      <x:c r="E282" s="15">
        <x:v>43194.5291999653</x:v>
      </x:c>
      <x:c r="F282" t="s">
        <x:v>82</x:v>
      </x:c>
      <x:c r="G282" s="6">
        <x:v>172.393455897343</x:v>
      </x:c>
      <x:c r="H282" t="s">
        <x:v>83</x:v>
      </x:c>
      <x:c r="I282" s="6">
        <x:v>26.3711928174012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22.778</x:v>
      </x:c>
      <x:c r="R282" s="8">
        <x:v>154494.800383842</x:v>
      </x:c>
      <x:c r="S282" s="12">
        <x:v>230275.772676991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25801</x:v>
      </x:c>
      <x:c r="B283" s="1">
        <x:v>43199.4581428241</x:v>
      </x:c>
      <x:c r="C283" s="6">
        <x:v>4.67948096833333</x:v>
      </x:c>
      <x:c r="D283" s="14" t="s">
        <x:v>77</x:v>
      </x:c>
      <x:c r="E283" s="15">
        <x:v>43194.5291999653</x:v>
      </x:c>
      <x:c r="F283" t="s">
        <x:v>82</x:v>
      </x:c>
      <x:c r="G283" s="6">
        <x:v>172.328391214322</x:v>
      </x:c>
      <x:c r="H283" t="s">
        <x:v>83</x:v>
      </x:c>
      <x:c r="I283" s="6">
        <x:v>26.3782927252628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22.78</x:v>
      </x:c>
      <x:c r="R283" s="8">
        <x:v>154491.120716469</x:v>
      </x:c>
      <x:c r="S283" s="12">
        <x:v>230262.687465101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25810</x:v>
      </x:c>
      <x:c r="B284" s="1">
        <x:v>43199.4581542477</x:v>
      </x:c>
      <x:c r="C284" s="6">
        <x:v>4.695881905</x:v>
      </x:c>
      <x:c r="D284" s="14" t="s">
        <x:v>77</x:v>
      </x:c>
      <x:c r="E284" s="15">
        <x:v>43194.5291999653</x:v>
      </x:c>
      <x:c r="F284" t="s">
        <x:v>82</x:v>
      </x:c>
      <x:c r="G284" s="6">
        <x:v>172.429026218274</x:v>
      </x:c>
      <x:c r="H284" t="s">
        <x:v>83</x:v>
      </x:c>
      <x:c r="I284" s="6">
        <x:v>26.3670411833191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22.777</x:v>
      </x:c>
      <x:c r="R284" s="8">
        <x:v>154498.245127109</x:v>
      </x:c>
      <x:c r="S284" s="12">
        <x:v>230267.46316079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25825</x:v>
      </x:c>
      <x:c r="B285" s="1">
        <x:v>43199.4581664005</x:v>
      </x:c>
      <x:c r="C285" s="6">
        <x:v>4.71343290333333</x:v>
      </x:c>
      <x:c r="D285" s="14" t="s">
        <x:v>77</x:v>
      </x:c>
      <x:c r="E285" s="15">
        <x:v>43194.5291999653</x:v>
      </x:c>
      <x:c r="F285" t="s">
        <x:v>82</x:v>
      </x:c>
      <x:c r="G285" s="6">
        <x:v>172.38558087577</x:v>
      </x:c>
      <x:c r="H285" t="s">
        <x:v>83</x:v>
      </x:c>
      <x:c r="I285" s="6">
        <x:v>26.3727572025896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22.778</x:v>
      </x:c>
      <x:c r="R285" s="8">
        <x:v>154497.378212472</x:v>
      </x:c>
      <x:c r="S285" s="12">
        <x:v>230270.248051079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25833</x:v>
      </x:c>
      <x:c r="B286" s="1">
        <x:v>43199.458177662</x:v>
      </x:c>
      <x:c r="C286" s="6">
        <x:v>4.72963379666667</x:v>
      </x:c>
      <x:c r="D286" s="14" t="s">
        <x:v>77</x:v>
      </x:c>
      <x:c r="E286" s="15">
        <x:v>43194.5291999653</x:v>
      </x:c>
      <x:c r="F286" t="s">
        <x:v>82</x:v>
      </x:c>
      <x:c r="G286" s="6">
        <x:v>172.30449609404</x:v>
      </x:c>
      <x:c r="H286" t="s">
        <x:v>83</x:v>
      </x:c>
      <x:c r="I286" s="6">
        <x:v>26.3801278733808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22.781</x:v>
      </x:c>
      <x:c r="R286" s="8">
        <x:v>154491.568888684</x:v>
      </x:c>
      <x:c r="S286" s="12">
        <x:v>230264.923226785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25846</x:v>
      </x:c>
      <x:c r="B287" s="1">
        <x:v>43199.4581891551</x:v>
      </x:c>
      <x:c r="C287" s="6">
        <x:v>4.746201425</x:v>
      </x:c>
      <x:c r="D287" s="14" t="s">
        <x:v>77</x:v>
      </x:c>
      <x:c r="E287" s="15">
        <x:v>43194.5291999653</x:v>
      </x:c>
      <x:c r="F287" t="s">
        <x:v>82</x:v>
      </x:c>
      <x:c r="G287" s="6">
        <x:v>172.346408351138</x:v>
      </x:c>
      <x:c r="H287" t="s">
        <x:v>83</x:v>
      </x:c>
      <x:c r="I287" s="6">
        <x:v>26.3747126850999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22.78</x:v>
      </x:c>
      <x:c r="R287" s="8">
        <x:v>154495.220046797</x:v>
      </x:c>
      <x:c r="S287" s="12">
        <x:v>230266.765030581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25850</x:v>
      </x:c>
      <x:c r="B288" s="1">
        <x:v>43199.4582057523</x:v>
      </x:c>
      <x:c r="C288" s="6">
        <x:v>4.77010278166667</x:v>
      </x:c>
      <x:c r="D288" s="14" t="s">
        <x:v>77</x:v>
      </x:c>
      <x:c r="E288" s="15">
        <x:v>43194.5291999653</x:v>
      </x:c>
      <x:c r="F288" t="s">
        <x:v>82</x:v>
      </x:c>
      <x:c r="G288" s="6">
        <x:v>172.384392140267</x:v>
      </x:c>
      <x:c r="H288" t="s">
        <x:v>83</x:v>
      </x:c>
      <x:c r="I288" s="6">
        <x:v>26.3700796976145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22.779</x:v>
      </x:c>
      <x:c r="R288" s="8">
        <x:v>154519.017554653</x:v>
      </x:c>
      <x:c r="S288" s="12">
        <x:v>230257.708605646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25862</x:v>
      </x:c>
      <x:c r="B289" s="1">
        <x:v>43199.458213044</x:v>
      </x:c>
      <x:c r="C289" s="6">
        <x:v>4.78058669333333</x:v>
      </x:c>
      <x:c r="D289" s="14" t="s">
        <x:v>77</x:v>
      </x:c>
      <x:c r="E289" s="15">
        <x:v>43194.5291999653</x:v>
      </x:c>
      <x:c r="F289" t="s">
        <x:v>82</x:v>
      </x:c>
      <x:c r="G289" s="6">
        <x:v>172.367606510201</x:v>
      </x:c>
      <x:c r="H289" t="s">
        <x:v>83</x:v>
      </x:c>
      <x:c r="I289" s="6">
        <x:v>26.3705008780307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22.78</x:v>
      </x:c>
      <x:c r="R289" s="8">
        <x:v>154499.696005855</x:v>
      </x:c>
      <x:c r="S289" s="12">
        <x:v>230243.952888532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25873</x:v>
      </x:c>
      <x:c r="B290" s="1">
        <x:v>43199.4582235764</x:v>
      </x:c>
      <x:c r="C290" s="6">
        <x:v>4.79577090833333</x:v>
      </x:c>
      <x:c r="D290" s="14" t="s">
        <x:v>77</x:v>
      </x:c>
      <x:c r="E290" s="15">
        <x:v>43194.5291999653</x:v>
      </x:c>
      <x:c r="F290" t="s">
        <x:v>82</x:v>
      </x:c>
      <x:c r="G290" s="6">
        <x:v>172.419094634875</x:v>
      </x:c>
      <x:c r="H290" t="s">
        <x:v>83</x:v>
      </x:c>
      <x:c r="I290" s="6">
        <x:v>26.3602722257174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22.78</x:v>
      </x:c>
      <x:c r="R290" s="8">
        <x:v>154497.743101877</x:v>
      </x:c>
      <x:c r="S290" s="12">
        <x:v>230258.954034427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25879</x:v>
      </x:c>
      <x:c r="B291" s="1">
        <x:v>43199.4582355671</x:v>
      </x:c>
      <x:c r="C291" s="6">
        <x:v>4.81302186666667</x:v>
      </x:c>
      <x:c r="D291" s="14" t="s">
        <x:v>77</x:v>
      </x:c>
      <x:c r="E291" s="15">
        <x:v>43194.5291999653</x:v>
      </x:c>
      <x:c r="F291" t="s">
        <x:v>82</x:v>
      </x:c>
      <x:c r="G291" s="6">
        <x:v>172.384111935173</x:v>
      </x:c>
      <x:c r="H291" t="s">
        <x:v>83</x:v>
      </x:c>
      <x:c r="I291" s="6">
        <x:v>26.3672216890427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22.78</x:v>
      </x:c>
      <x:c r="R291" s="8">
        <x:v>154502.069631481</x:v>
      </x:c>
      <x:c r="S291" s="12">
        <x:v>230254.630674853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25891</x:v>
      </x:c>
      <x:c r="B292" s="1">
        <x:v>43199.458246956</x:v>
      </x:c>
      <x:c r="C292" s="6">
        <x:v>4.82940614333333</x:v>
      </x:c>
      <x:c r="D292" s="14" t="s">
        <x:v>77</x:v>
      </x:c>
      <x:c r="E292" s="15">
        <x:v>43194.5291999653</x:v>
      </x:c>
      <x:c r="F292" t="s">
        <x:v>82</x:v>
      </x:c>
      <x:c r="G292" s="6">
        <x:v>172.336009152574</x:v>
      </x:c>
      <x:c r="H292" t="s">
        <x:v>83</x:v>
      </x:c>
      <x:c r="I292" s="6">
        <x:v>26.3709521428218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22.782</x:v>
      </x:c>
      <x:c r="R292" s="8">
        <x:v>154504.877489026</x:v>
      </x:c>
      <x:c r="S292" s="12">
        <x:v>230253.130894523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25898</x:v>
      </x:c>
      <x:c r="B293" s="1">
        <x:v>43199.4582581366</x:v>
      </x:c>
      <x:c r="C293" s="6">
        <x:v>4.84554040166667</x:v>
      </x:c>
      <x:c r="D293" s="14" t="s">
        <x:v>77</x:v>
      </x:c>
      <x:c r="E293" s="15">
        <x:v>43194.5291999653</x:v>
      </x:c>
      <x:c r="F293" t="s">
        <x:v>82</x:v>
      </x:c>
      <x:c r="G293" s="6">
        <x:v>172.339419582887</x:v>
      </x:c>
      <x:c r="H293" t="s">
        <x:v>83</x:v>
      </x:c>
      <x:c r="I293" s="6">
        <x:v>26.3790147506325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22.779</x:v>
      </x:c>
      <x:c r="R293" s="8">
        <x:v>154507.741821089</x:v>
      </x:c>
      <x:c r="S293" s="12">
        <x:v>230254.891639444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25910</x:v>
      </x:c>
      <x:c r="B294" s="1">
        <x:v>43199.4582697569</x:v>
      </x:c>
      <x:c r="C294" s="6">
        <x:v>4.86227467333333</x:v>
      </x:c>
      <x:c r="D294" s="14" t="s">
        <x:v>77</x:v>
      </x:c>
      <x:c r="E294" s="15">
        <x:v>43194.5291999653</x:v>
      </x:c>
      <x:c r="F294" t="s">
        <x:v>82</x:v>
      </x:c>
      <x:c r="G294" s="6">
        <x:v>172.339060701995</x:v>
      </x:c>
      <x:c r="H294" t="s">
        <x:v>83</x:v>
      </x:c>
      <x:c r="I294" s="6">
        <x:v>26.3674322790648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22.783</x:v>
      </x:c>
      <x:c r="R294" s="8">
        <x:v>154515.346756436</x:v>
      </x:c>
      <x:c r="S294" s="12">
        <x:v>230255.75973048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25923</x:v>
      </x:c>
      <x:c r="B295" s="1">
        <x:v>43199.4582816782</x:v>
      </x:c>
      <x:c r="C295" s="6">
        <x:v>4.879392315</x:v>
      </x:c>
      <x:c r="D295" s="14" t="s">
        <x:v>77</x:v>
      </x:c>
      <x:c r="E295" s="15">
        <x:v>43194.5291999653</x:v>
      </x:c>
      <x:c r="F295" t="s">
        <x:v>82</x:v>
      </x:c>
      <x:c r="G295" s="6">
        <x:v>172.414702620172</x:v>
      </x:c>
      <x:c r="H295" t="s">
        <x:v>83</x:v>
      </x:c>
      <x:c r="I295" s="6">
        <x:v>26.3611446683758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22.78</x:v>
      </x:c>
      <x:c r="R295" s="8">
        <x:v>154505.218132279</x:v>
      </x:c>
      <x:c r="S295" s="12">
        <x:v>230251.746682251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25936</x:v>
      </x:c>
      <x:c r="B296" s="1">
        <x:v>43199.4582931713</x:v>
      </x:c>
      <x:c r="C296" s="6">
        <x:v>4.89597660166667</x:v>
      </x:c>
      <x:c r="D296" s="14" t="s">
        <x:v>77</x:v>
      </x:c>
      <x:c r="E296" s="15">
        <x:v>43194.5291999653</x:v>
      </x:c>
      <x:c r="F296" t="s">
        <x:v>82</x:v>
      </x:c>
      <x:c r="G296" s="6">
        <x:v>172.292562391814</x:v>
      </x:c>
      <x:c r="H296" t="s">
        <x:v>83</x:v>
      </x:c>
      <x:c r="I296" s="6">
        <x:v>26.37958635416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22.782</x:v>
      </x:c>
      <x:c r="R296" s="8">
        <x:v>154510.239153759</x:v>
      </x:c>
      <x:c r="S296" s="12">
        <x:v>230255.434352369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25942</x:v>
      </x:c>
      <x:c r="B297" s="1">
        <x:v>43199.4583046644</x:v>
      </x:c>
      <x:c r="C297" s="6">
        <x:v>4.91254414666667</x:v>
      </x:c>
      <x:c r="D297" s="14" t="s">
        <x:v>77</x:v>
      </x:c>
      <x:c r="E297" s="15">
        <x:v>43194.5291999653</x:v>
      </x:c>
      <x:c r="F297" t="s">
        <x:v>82</x:v>
      </x:c>
      <x:c r="G297" s="6">
        <x:v>172.307977893161</x:v>
      </x:c>
      <x:c r="H297" t="s">
        <x:v>83</x:v>
      </x:c>
      <x:c r="I297" s="6">
        <x:v>26.3794359321696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22.781</x:v>
      </x:c>
      <x:c r="R297" s="8">
        <x:v>154512.392857655</x:v>
      </x:c>
      <x:c r="S297" s="12">
        <x:v>230255.504879671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25952</x:v>
      </x:c>
      <x:c r="B298" s="1">
        <x:v>43199.4583165162</x:v>
      </x:c>
      <x:c r="C298" s="6">
        <x:v>4.929545085</x:v>
      </x:c>
      <x:c r="D298" s="14" t="s">
        <x:v>77</x:v>
      </x:c>
      <x:c r="E298" s="15">
        <x:v>43194.5291999653</x:v>
      </x:c>
      <x:c r="F298" t="s">
        <x:v>82</x:v>
      </x:c>
      <x:c r="G298" s="6">
        <x:v>172.290165600923</x:v>
      </x:c>
      <x:c r="H298" t="s">
        <x:v>83</x:v>
      </x:c>
      <x:c r="I298" s="6">
        <x:v>26.3771495187457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22.783</x:v>
      </x:c>
      <x:c r="R298" s="8">
        <x:v>154518.41506557</x:v>
      </x:c>
      <x:c r="S298" s="12">
        <x:v>230252.842698023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25965</x:v>
      </x:c>
      <x:c r="B299" s="1">
        <x:v>43199.4583282755</x:v>
      </x:c>
      <x:c r="C299" s="6">
        <x:v>4.94652943333333</x:v>
      </x:c>
      <x:c r="D299" s="14" t="s">
        <x:v>77</x:v>
      </x:c>
      <x:c r="E299" s="15">
        <x:v>43194.5291999653</x:v>
      </x:c>
      <x:c r="F299" t="s">
        <x:v>82</x:v>
      </x:c>
      <x:c r="G299" s="6">
        <x:v>172.270363179268</x:v>
      </x:c>
      <x:c r="H299" t="s">
        <x:v>83</x:v>
      </x:c>
      <x:c r="I299" s="6">
        <x:v>26.3781723877159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22.784</x:v>
      </x:c>
      <x:c r="R299" s="8">
        <x:v>154513.939190846</x:v>
      </x:c>
      <x:c r="S299" s="12">
        <x:v>230247.064030222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25970</x:v>
      </x:c>
      <x:c r="B300" s="1">
        <x:v>43199.4583396991</x:v>
      </x:c>
      <x:c r="C300" s="6">
        <x:v>4.96298032333333</x:v>
      </x:c>
      <x:c r="D300" s="14" t="s">
        <x:v>77</x:v>
      </x:c>
      <x:c r="E300" s="15">
        <x:v>43194.5291999653</x:v>
      </x:c>
      <x:c r="F300" t="s">
        <x:v>82</x:v>
      </x:c>
      <x:c r="G300" s="6">
        <x:v>172.277375687323</x:v>
      </x:c>
      <x:c r="H300" t="s">
        <x:v>83</x:v>
      </x:c>
      <x:c r="I300" s="6">
        <x:v>26.3709521428218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22.786</x:v>
      </x:c>
      <x:c r="R300" s="8">
        <x:v>154511.703057169</x:v>
      </x:c>
      <x:c r="S300" s="12">
        <x:v>230244.440897079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25977</x:v>
      </x:c>
      <x:c r="B301" s="1">
        <x:v>43199.4583512731</x:v>
      </x:c>
      <x:c r="C301" s="6">
        <x:v>4.979614585</x:v>
      </x:c>
      <x:c r="D301" s="14" t="s">
        <x:v>77</x:v>
      </x:c>
      <x:c r="E301" s="15">
        <x:v>43194.5291999653</x:v>
      </x:c>
      <x:c r="F301" t="s">
        <x:v>82</x:v>
      </x:c>
      <x:c r="G301" s="6">
        <x:v>172.298842842221</x:v>
      </x:c>
      <x:c r="H301" t="s">
        <x:v>83</x:v>
      </x:c>
      <x:c r="I301" s="6">
        <x:v>26.3695983486318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22.785</x:v>
      </x:c>
      <x:c r="R301" s="8">
        <x:v>154522.176592869</x:v>
      </x:c>
      <x:c r="S301" s="12">
        <x:v>230253.755103313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25988</x:v>
      </x:c>
      <x:c r="B302" s="1">
        <x:v>43199.4583625</x:v>
      </x:c>
      <x:c r="C302" s="6">
        <x:v>4.995815525</x:v>
      </x:c>
      <x:c r="D302" s="14" t="s">
        <x:v>77</x:v>
      </x:c>
      <x:c r="E302" s="15">
        <x:v>43194.5291999653</x:v>
      </x:c>
      <x:c r="F302" t="s">
        <x:v>82</x:v>
      </x:c>
      <x:c r="G302" s="6">
        <x:v>172.257550412276</x:v>
      </x:c>
      <x:c r="H302" t="s">
        <x:v>83</x:v>
      </x:c>
      <x:c r="I302" s="6">
        <x:v>26.3748931912355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22.786</x:v>
      </x:c>
      <x:c r="R302" s="8">
        <x:v>154519.827115498</x:v>
      </x:c>
      <x:c r="S302" s="12">
        <x:v>230261.52109801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26002</x:v>
      </x:c>
      <x:c r="B303" s="1">
        <x:v>43199.458374456</x:v>
      </x:c>
      <x:c r="C303" s="6">
        <x:v>5.01301651666667</x:v>
      </x:c>
      <x:c r="D303" s="14" t="s">
        <x:v>77</x:v>
      </x:c>
      <x:c r="E303" s="15">
        <x:v>43194.5291999653</x:v>
      </x:c>
      <x:c r="F303" t="s">
        <x:v>82</x:v>
      </x:c>
      <x:c r="G303" s="6">
        <x:v>172.222950640528</x:v>
      </x:c>
      <x:c r="H303" t="s">
        <x:v>83</x:v>
      </x:c>
      <x:c r="I303" s="6">
        <x:v>26.3759461438849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22.788</x:v>
      </x:c>
      <x:c r="R303" s="8">
        <x:v>154519.935462319</x:v>
      </x:c>
      <x:c r="S303" s="12">
        <x:v>230252.305675693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26010</x:v>
      </x:c>
      <x:c r="B304" s="1">
        <x:v>43199.4583859606</x:v>
      </x:c>
      <x:c r="C304" s="6">
        <x:v>5.02960080333333</x:v>
      </x:c>
      <x:c r="D304" s="14" t="s">
        <x:v>77</x:v>
      </x:c>
      <x:c r="E304" s="15">
        <x:v>43194.5291999653</x:v>
      </x:c>
      <x:c r="F304" t="s">
        <x:v>82</x:v>
      </x:c>
      <x:c r="G304" s="6">
        <x:v>172.312089868426</x:v>
      </x:c>
      <x:c r="H304" t="s">
        <x:v>83</x:v>
      </x:c>
      <x:c r="I304" s="6">
        <x:v>26.375705468964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22.782</x:v>
      </x:c>
      <x:c r="R304" s="8">
        <x:v>154526.008957694</x:v>
      </x:c>
      <x:c r="S304" s="12">
        <x:v>230250.725079436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26022</x:v>
      </x:c>
      <x:c r="B305" s="1">
        <x:v>43199.4583975694</x:v>
      </x:c>
      <x:c r="C305" s="6">
        <x:v>5.04628504166667</x:v>
      </x:c>
      <x:c r="D305" s="14" t="s">
        <x:v>77</x:v>
      </x:c>
      <x:c r="E305" s="15">
        <x:v>43194.5291999653</x:v>
      </x:c>
      <x:c r="F305" t="s">
        <x:v>82</x:v>
      </x:c>
      <x:c r="G305" s="6">
        <x:v>172.337314321687</x:v>
      </x:c>
      <x:c r="H305" t="s">
        <x:v>83</x:v>
      </x:c>
      <x:c r="I305" s="6">
        <x:v>26.3590387726908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22.786</x:v>
      </x:c>
      <x:c r="R305" s="8">
        <x:v>154516.624928053</x:v>
      </x:c>
      <x:c r="S305" s="12">
        <x:v>230244.505538105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26034</x:v>
      </x:c>
      <x:c r="B306" s="1">
        <x:v>43199.4584090625</x:v>
      </x:c>
      <x:c r="C306" s="6">
        <x:v>5.06286930333333</x:v>
      </x:c>
      <x:c r="D306" s="14" t="s">
        <x:v>77</x:v>
      </x:c>
      <x:c r="E306" s="15">
        <x:v>43194.5291999653</x:v>
      </x:c>
      <x:c r="F306" t="s">
        <x:v>82</x:v>
      </x:c>
      <x:c r="G306" s="6">
        <x:v>172.295942328316</x:v>
      </x:c>
      <x:c r="H306" t="s">
        <x:v>83</x:v>
      </x:c>
      <x:c r="I306" s="6">
        <x:v>26.3730881303186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22.784</x:v>
      </x:c>
      <x:c r="R306" s="8">
        <x:v>154535.141474786</x:v>
      </x:c>
      <x:c r="S306" s="12">
        <x:v>230248.265952028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26045</x:v>
      </x:c>
      <x:c r="B307" s="1">
        <x:v>43199.4584209491</x:v>
      </x:c>
      <x:c r="C307" s="6">
        <x:v>5.07995359333333</x:v>
      </x:c>
      <x:c r="D307" s="14" t="s">
        <x:v>77</x:v>
      </x:c>
      <x:c r="E307" s="15">
        <x:v>43194.5291999653</x:v>
      </x:c>
      <x:c r="F307" t="s">
        <x:v>82</x:v>
      </x:c>
      <x:c r="G307" s="6">
        <x:v>172.192210217394</x:v>
      </x:c>
      <x:c r="H307" t="s">
        <x:v>83</x:v>
      </x:c>
      <x:c r="I307" s="6">
        <x:v>26.3849714658545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22.787</x:v>
      </x:c>
      <x:c r="R307" s="8">
        <x:v>154536.252981215</x:v>
      </x:c>
      <x:c r="S307" s="12">
        <x:v>230248.924292419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26049</x:v>
      </x:c>
      <x:c r="B308" s="1">
        <x:v>43199.4584317477</x:v>
      </x:c>
      <x:c r="C308" s="6">
        <x:v>5.09552116666667</x:v>
      </x:c>
      <x:c r="D308" s="14" t="s">
        <x:v>77</x:v>
      </x:c>
      <x:c r="E308" s="15">
        <x:v>43194.5291999653</x:v>
      </x:c>
      <x:c r="F308" t="s">
        <x:v>82</x:v>
      </x:c>
      <x:c r="G308" s="6">
        <x:v>172.330303906959</x:v>
      </x:c>
      <x:c r="H308" t="s">
        <x:v>83</x:v>
      </x:c>
      <x:c r="I308" s="6">
        <x:v>26.3662589919659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22.784</x:v>
      </x:c>
      <x:c r="R308" s="8">
        <x:v>154532.913446623</x:v>
      </x:c>
      <x:c r="S308" s="12">
        <x:v>230251.026503947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26066</x:v>
      </x:c>
      <x:c r="B309" s="1">
        <x:v>43199.4584434838</x:v>
      </x:c>
      <x:c r="C309" s="6">
        <x:v>5.112405425</x:v>
      </x:c>
      <x:c r="D309" s="14" t="s">
        <x:v>77</x:v>
      </x:c>
      <x:c r="E309" s="15">
        <x:v>43194.5291999653</x:v>
      </x:c>
      <x:c r="F309" t="s">
        <x:v>82</x:v>
      </x:c>
      <x:c r="G309" s="6">
        <x:v>172.189115340056</x:v>
      </x:c>
      <x:c r="H309" t="s">
        <x:v>83</x:v>
      </x:c>
      <x:c r="I309" s="6">
        <x:v>26.37684867499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22.79</x:v>
      </x:c>
      <x:c r="R309" s="8">
        <x:v>154537.656255757</x:v>
      </x:c>
      <x:c r="S309" s="12">
        <x:v>230247.501085028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26075</x:v>
      </x:c>
      <x:c r="B310" s="1">
        <x:v>43199.4584556713</x:v>
      </x:c>
      <x:c r="C310" s="6">
        <x:v>5.129956435</x:v>
      </x:c>
      <x:c r="D310" s="14" t="s">
        <x:v>77</x:v>
      </x:c>
      <x:c r="E310" s="15">
        <x:v>43194.5291999653</x:v>
      </x:c>
      <x:c r="F310" t="s">
        <x:v>82</x:v>
      </x:c>
      <x:c r="G310" s="6">
        <x:v>172.23435062124</x:v>
      </x:c>
      <x:c r="H310" t="s">
        <x:v>83</x:v>
      </x:c>
      <x:c r="I310" s="6">
        <x:v>26.3678534591495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22.79</x:v>
      </x:c>
      <x:c r="R310" s="8">
        <x:v>154540.295087504</x:v>
      </x:c>
      <x:c r="S310" s="12">
        <x:v>230234.087490733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26084</x:v>
      </x:c>
      <x:c r="B311" s="1">
        <x:v>43199.4584666319</x:v>
      </x:c>
      <x:c r="C311" s="6">
        <x:v>5.14577402833333</x:v>
      </x:c>
      <x:c r="D311" s="14" t="s">
        <x:v>77</x:v>
      </x:c>
      <x:c r="E311" s="15">
        <x:v>43194.5291999653</x:v>
      </x:c>
      <x:c r="F311" t="s">
        <x:v>82</x:v>
      </x:c>
      <x:c r="G311" s="6">
        <x:v>172.257550412276</x:v>
      </x:c>
      <x:c r="H311" t="s">
        <x:v>83</x:v>
      </x:c>
      <x:c r="I311" s="6">
        <x:v>26.3748931912355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22.786</x:v>
      </x:c>
      <x:c r="R311" s="8">
        <x:v>154543.109537128</x:v>
      </x:c>
      <x:c r="S311" s="12">
        <x:v>230239.907821122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26093</x:v>
      </x:c>
      <x:c r="B312" s="1">
        <x:v>43199.4584783912</x:v>
      </x:c>
      <x:c r="C312" s="6">
        <x:v>5.16269167333333</x:v>
      </x:c>
      <x:c r="D312" s="14" t="s">
        <x:v>77</x:v>
      </x:c>
      <x:c r="E312" s="15">
        <x:v>43194.5291999653</x:v>
      </x:c>
      <x:c r="F312" t="s">
        <x:v>82</x:v>
      </x:c>
      <x:c r="G312" s="6">
        <x:v>172.212893132765</x:v>
      </x:c>
      <x:c r="H312" t="s">
        <x:v>83</x:v>
      </x:c>
      <x:c r="I312" s="6">
        <x:v>26.3692072526346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22.791</x:v>
      </x:c>
      <x:c r="R312" s="8">
        <x:v>154542.315240345</x:v>
      </x:c>
      <x:c r="S312" s="12">
        <x:v>230238.031301677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26098</x:v>
      </x:c>
      <x:c r="B313" s="1">
        <x:v>43199.4584898148</x:v>
      </x:c>
      <x:c r="C313" s="6">
        <x:v>5.17912589166667</x:v>
      </x:c>
      <x:c r="D313" s="14" t="s">
        <x:v>77</x:v>
      </x:c>
      <x:c r="E313" s="15">
        <x:v>43194.5291999653</x:v>
      </x:c>
      <x:c r="F313" t="s">
        <x:v>82</x:v>
      </x:c>
      <x:c r="G313" s="6">
        <x:v>172.29169981574</x:v>
      </x:c>
      <x:c r="H313" t="s">
        <x:v>83</x:v>
      </x:c>
      <x:c r="I313" s="6">
        <x:v>26.3564515312296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22.79</x:v>
      </x:c>
      <x:c r="R313" s="8">
        <x:v>154537.157642064</x:v>
      </x:c>
      <x:c r="S313" s="12">
        <x:v>230240.493604539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26112</x:v>
      </x:c>
      <x:c r="B314" s="1">
        <x:v>43199.4585015856</x:v>
      </x:c>
      <x:c r="C314" s="6">
        <x:v>5.196076865</x:v>
      </x:c>
      <x:c r="D314" s="14" t="s">
        <x:v>77</x:v>
      </x:c>
      <x:c r="E314" s="15">
        <x:v>43194.5291999653</x:v>
      </x:c>
      <x:c r="F314" t="s">
        <x:v>82</x:v>
      </x:c>
      <x:c r="G314" s="6">
        <x:v>172.184123278565</x:v>
      </x:c>
      <x:c r="H314" t="s">
        <x:v>83</x:v>
      </x:c>
      <x:c r="I314" s="6">
        <x:v>26.3778414594858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22.79</x:v>
      </x:c>
      <x:c r="R314" s="8">
        <x:v>154541.540951738</x:v>
      </x:c>
      <x:c r="S314" s="12">
        <x:v>230239.984438123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26117</x:v>
      </x:c>
      <x:c r="B315" s="1">
        <x:v>43199.458513044</x:v>
      </x:c>
      <x:c r="C315" s="6">
        <x:v>5.212544425</x:v>
      </x:c>
      <x:c r="D315" s="14" t="s">
        <x:v>77</x:v>
      </x:c>
      <x:c r="E315" s="15">
        <x:v>43194.5291999653</x:v>
      </x:c>
      <x:c r="F315" t="s">
        <x:v>82</x:v>
      </x:c>
      <x:c r="G315" s="6">
        <x:v>172.185209458291</x:v>
      </x:c>
      <x:c r="H315" t="s">
        <x:v>83</x:v>
      </x:c>
      <x:c r="I315" s="6">
        <x:v>26.3747126850999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22.791</x:v>
      </x:c>
      <x:c r="R315" s="8">
        <x:v>154540.022623814</x:v>
      </x:c>
      <x:c r="S315" s="12">
        <x:v>230244.518921313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26131</x:v>
      </x:c>
      <x:c r="B316" s="1">
        <x:v>43199.4585245023</x:v>
      </x:c>
      <x:c r="C316" s="6">
        <x:v>5.22909539333333</x:v>
      </x:c>
      <x:c r="D316" s="14" t="s">
        <x:v>77</x:v>
      </x:c>
      <x:c r="E316" s="15">
        <x:v>43194.5291999653</x:v>
      </x:c>
      <x:c r="F316" t="s">
        <x:v>82</x:v>
      </x:c>
      <x:c r="G316" s="6">
        <x:v>172.206912888716</x:v>
      </x:c>
      <x:c r="H316" t="s">
        <x:v>83</x:v>
      </x:c>
      <x:c r="I316" s="6">
        <x:v>26.3791350882088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22.788</x:v>
      </x:c>
      <x:c r="R316" s="8">
        <x:v>154545.61465517</x:v>
      </x:c>
      <x:c r="S316" s="12">
        <x:v>230250.232196527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26138</x:v>
      </x:c>
      <x:c r="B317" s="1">
        <x:v>43199.4585363773</x:v>
      </x:c>
      <x:c r="C317" s="6">
        <x:v>5.24619634166667</x:v>
      </x:c>
      <x:c r="D317" s="14" t="s">
        <x:v>77</x:v>
      </x:c>
      <x:c r="E317" s="15">
        <x:v>43194.5291999653</x:v>
      </x:c>
      <x:c r="F317" t="s">
        <x:v>82</x:v>
      </x:c>
      <x:c r="G317" s="6">
        <x:v>172.137837616209</x:v>
      </x:c>
      <x:c r="H317" t="s">
        <x:v>83</x:v>
      </x:c>
      <x:c r="I317" s="6">
        <x:v>26.3870472933395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22.79</x:v>
      </x:c>
      <x:c r="R317" s="8">
        <x:v>154547.523736451</x:v>
      </x:c>
      <x:c r="S317" s="12">
        <x:v>230233.532017858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26154</x:v>
      </x:c>
      <x:c r="B318" s="1">
        <x:v>43199.4585481134</x:v>
      </x:c>
      <x:c r="C318" s="6">
        <x:v>5.26304728166667</x:v>
      </x:c>
      <x:c r="D318" s="14" t="s">
        <x:v>77</x:v>
      </x:c>
      <x:c r="E318" s="15">
        <x:v>43194.5291999653</x:v>
      </x:c>
      <x:c r="F318" t="s">
        <x:v>82</x:v>
      </x:c>
      <x:c r="G318" s="6">
        <x:v>172.138377027964</x:v>
      </x:c>
      <x:c r="H318" t="s">
        <x:v>83</x:v>
      </x:c>
      <x:c r="I318" s="6">
        <x:v>26.3782024721022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22.793</x:v>
      </x:c>
      <x:c r="R318" s="8">
        <x:v>154554.175538135</x:v>
      </x:c>
      <x:c r="S318" s="12">
        <x:v>230233.389064932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26163</x:v>
      </x:c>
      <x:c r="B319" s="1">
        <x:v>43199.4585595718</x:v>
      </x:c>
      <x:c r="C319" s="6">
        <x:v>5.27959825</x:v>
      </x:c>
      <x:c r="D319" s="14" t="s">
        <x:v>77</x:v>
      </x:c>
      <x:c r="E319" s="15">
        <x:v>43194.5291999653</x:v>
      </x:c>
      <x:c r="F319" t="s">
        <x:v>82</x:v>
      </x:c>
      <x:c r="G319" s="6">
        <x:v>172.23967182975</x:v>
      </x:c>
      <x:c r="H319" t="s">
        <x:v>83</x:v>
      </x:c>
      <x:c r="I319" s="6">
        <x:v>26.3638823347401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22.791</x:v>
      </x:c>
      <x:c r="R319" s="8">
        <x:v>154549.44695916</x:v>
      </x:c>
      <x:c r="S319" s="12">
        <x:v>230233.732405212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26175</x:v>
      </x:c>
      <x:c r="B320" s="1">
        <x:v>43199.4585708681</x:v>
      </x:c>
      <x:c r="C320" s="6">
        <x:v>5.29586580166667</x:v>
      </x:c>
      <x:c r="D320" s="14" t="s">
        <x:v>77</x:v>
      </x:c>
      <x:c r="E320" s="15">
        <x:v>43194.5291999653</x:v>
      </x:c>
      <x:c r="F320" t="s">
        <x:v>82</x:v>
      </x:c>
      <x:c r="G320" s="6">
        <x:v>172.208479354913</x:v>
      </x:c>
      <x:c r="H320" t="s">
        <x:v>83</x:v>
      </x:c>
      <x:c r="I320" s="6">
        <x:v>26.3729978772981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22.79</x:v>
      </x:c>
      <x:c r="R320" s="8">
        <x:v>154561.901799058</x:v>
      </x:c>
      <x:c r="S320" s="12">
        <x:v>230236.658767554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26178</x:v>
      </x:c>
      <x:c r="B321" s="1">
        <x:v>43199.4585827894</x:v>
      </x:c>
      <x:c r="C321" s="6">
        <x:v>5.31300009</x:v>
      </x:c>
      <x:c r="D321" s="14" t="s">
        <x:v>77</x:v>
      </x:c>
      <x:c r="E321" s="15">
        <x:v>43194.5291999653</x:v>
      </x:c>
      <x:c r="F321" t="s">
        <x:v>82</x:v>
      </x:c>
      <x:c r="G321" s="6">
        <x:v>172.179240318479</x:v>
      </x:c>
      <x:c r="H321" t="s">
        <x:v>83</x:v>
      </x:c>
      <x:c r="I321" s="6">
        <x:v>26.3671615204671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22.794</x:v>
      </x:c>
      <x:c r="R321" s="8">
        <x:v>154557.548382379</x:v>
      </x:c>
      <x:c r="S321" s="12">
        <x:v>230237.621943404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26194</x:v>
      </x:c>
      <x:c r="B322" s="1">
        <x:v>43199.4585941782</x:v>
      </x:c>
      <x:c r="C322" s="6">
        <x:v>5.32940102666667</x:v>
      </x:c>
      <x:c r="D322" s="14" t="s">
        <x:v>77</x:v>
      </x:c>
      <x:c r="E322" s="15">
        <x:v>43194.5291999653</x:v>
      </x:c>
      <x:c r="F322" t="s">
        <x:v>82</x:v>
      </x:c>
      <x:c r="G322" s="6">
        <x:v>172.188083588389</x:v>
      </x:c>
      <x:c r="H322" t="s">
        <x:v>83</x:v>
      </x:c>
      <x:c r="I322" s="6">
        <x:v>26.3741410824027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22.791</x:v>
      </x:c>
      <x:c r="R322" s="8">
        <x:v>154569.242643939</x:v>
      </x:c>
      <x:c r="S322" s="12">
        <x:v>230234.660178829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26200</x:v>
      </x:c>
      <x:c r="B323" s="1">
        <x:v>43199.458605706</x:v>
      </x:c>
      <x:c r="C323" s="6">
        <x:v>5.34601866333333</x:v>
      </x:c>
      <x:c r="D323" s="14" t="s">
        <x:v>77</x:v>
      </x:c>
      <x:c r="E323" s="15">
        <x:v>43194.5291999653</x:v>
      </x:c>
      <x:c r="F323" t="s">
        <x:v>82</x:v>
      </x:c>
      <x:c r="G323" s="6">
        <x:v>172.217937731774</x:v>
      </x:c>
      <x:c r="H323" t="s">
        <x:v>83</x:v>
      </x:c>
      <x:c r="I323" s="6">
        <x:v>26.3623781221759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22.793</x:v>
      </x:c>
      <x:c r="R323" s="8">
        <x:v>154572.537937837</x:v>
      </x:c>
      <x:c r="S323" s="12">
        <x:v>230236.21153382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26210</x:v>
      </x:c>
      <x:c r="B324" s="1">
        <x:v>43199.4586173264</x:v>
      </x:c>
      <x:c r="C324" s="6">
        <x:v>5.36275297</x:v>
      </x:c>
      <x:c r="D324" s="14" t="s">
        <x:v>77</x:v>
      </x:c>
      <x:c r="E324" s="15">
        <x:v>43194.5291999653</x:v>
      </x:c>
      <x:c r="F324" t="s">
        <x:v>82</x:v>
      </x:c>
      <x:c r="G324" s="6">
        <x:v>172.196127863817</x:v>
      </x:c>
      <x:c r="H324" t="s">
        <x:v>83</x:v>
      </x:c>
      <x:c r="I324" s="6">
        <x:v>26.3696284329417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22.792</x:v>
      </x:c>
      <x:c r="R324" s="8">
        <x:v>154583.743845223</x:v>
      </x:c>
      <x:c r="S324" s="12">
        <x:v>230240.980863279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26217</x:v>
      </x:c>
      <x:c r="B325" s="1">
        <x:v>43199.4586289352</x:v>
      </x:c>
      <x:c r="C325" s="6">
        <x:v>5.37945389</x:v>
      </x:c>
      <x:c r="D325" s="14" t="s">
        <x:v>77</x:v>
      </x:c>
      <x:c r="E325" s="15">
        <x:v>43194.5291999653</x:v>
      </x:c>
      <x:c r="F325" t="s">
        <x:v>82</x:v>
      </x:c>
      <x:c r="G325" s="6">
        <x:v>172.072265041701</x:v>
      </x:c>
      <x:c r="H325" t="s">
        <x:v>83</x:v>
      </x:c>
      <x:c r="I325" s="6">
        <x:v>26.3797066917568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22.797</x:v>
      </x:c>
      <x:c r="R325" s="8">
        <x:v>154590.651935755</x:v>
      </x:c>
      <x:c r="S325" s="12">
        <x:v>230236.032071435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26230</x:v>
      </x:c>
      <x:c r="B326" s="1">
        <x:v>43199.4586401968</x:v>
      </x:c>
      <x:c r="C326" s="6">
        <x:v>5.39570481666667</x:v>
      </x:c>
      <x:c r="D326" s="14" t="s">
        <x:v>77</x:v>
      </x:c>
      <x:c r="E326" s="15">
        <x:v>43194.5291999653</x:v>
      </x:c>
      <x:c r="F326" t="s">
        <x:v>82</x:v>
      </x:c>
      <x:c r="G326" s="6">
        <x:v>172.116053136524</x:v>
      </x:c>
      <x:c r="H326" t="s">
        <x:v>83</x:v>
      </x:c>
      <x:c r="I326" s="6">
        <x:v>26.3768185906156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22.795</x:v>
      </x:c>
      <x:c r="R326" s="8">
        <x:v>154594.397295942</x:v>
      </x:c>
      <x:c r="S326" s="12">
        <x:v>230237.403023606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26242</x:v>
      </x:c>
      <x:c r="B327" s="1">
        <x:v>43199.4586519329</x:v>
      </x:c>
      <x:c r="C327" s="6">
        <x:v>5.41260573333333</x:v>
      </x:c>
      <x:c r="D327" s="14" t="s">
        <x:v>77</x:v>
      </x:c>
      <x:c r="E327" s="15">
        <x:v>43194.5291999653</x:v>
      </x:c>
      <x:c r="F327" t="s">
        <x:v>82</x:v>
      </x:c>
      <x:c r="G327" s="6">
        <x:v>172.137554194751</x:v>
      </x:c>
      <x:c r="H327" t="s">
        <x:v>83</x:v>
      </x:c>
      <x:c r="I327" s="6">
        <x:v>26.3696284329417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22.796</x:v>
      </x:c>
      <x:c r="R327" s="8">
        <x:v>154600.528292899</x:v>
      </x:c>
      <x:c r="S327" s="12">
        <x:v>230240.06328328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26254</x:v>
      </x:c>
      <x:c r="B328" s="1">
        <x:v>43199.4586636227</x:v>
      </x:c>
      <x:c r="C328" s="6">
        <x:v>5.42940669833333</x:v>
      </x:c>
      <x:c r="D328" s="14" t="s">
        <x:v>77</x:v>
      </x:c>
      <x:c r="E328" s="15">
        <x:v>43194.5291999653</x:v>
      </x:c>
      <x:c r="F328" t="s">
        <x:v>82</x:v>
      </x:c>
      <x:c r="G328" s="6">
        <x:v>172.198956338583</x:v>
      </x:c>
      <x:c r="H328" t="s">
        <x:v>83</x:v>
      </x:c>
      <x:c r="I328" s="6">
        <x:v>26.3574142254938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22.796</x:v>
      </x:c>
      <x:c r="R328" s="8">
        <x:v>154596.249575114</x:v>
      </x:c>
      <x:c r="S328" s="12">
        <x:v>230236.803013118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26257</x:v>
      </x:c>
      <x:c r="B329" s="1">
        <x:v>43199.4586753472</x:v>
      </x:c>
      <x:c r="C329" s="6">
        <x:v>5.44629095666667</x:v>
      </x:c>
      <x:c r="D329" s="14" t="s">
        <x:v>77</x:v>
      </x:c>
      <x:c r="E329" s="15">
        <x:v>43194.5291999653</x:v>
      </x:c>
      <x:c r="F329" t="s">
        <x:v>82</x:v>
      </x:c>
      <x:c r="G329" s="6">
        <x:v>172.260450249777</x:v>
      </x:c>
      <x:c r="H329" t="s">
        <x:v>83</x:v>
      </x:c>
      <x:c r="I329" s="6">
        <x:v>26.3539244600988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22.793</x:v>
      </x:c>
      <x:c r="R329" s="8">
        <x:v>154591.403193642</x:v>
      </x:c>
      <x:c r="S329" s="12">
        <x:v>230235.06886464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26276</x:v>
      </x:c>
      <x:c r="B330" s="1">
        <x:v>43199.4586868056</x:v>
      </x:c>
      <x:c r="C330" s="6">
        <x:v>5.46279189</x:v>
      </x:c>
      <x:c r="D330" s="14" t="s">
        <x:v>77</x:v>
      </x:c>
      <x:c r="E330" s="15">
        <x:v>43194.5291999653</x:v>
      </x:c>
      <x:c r="F330" t="s">
        <x:v>82</x:v>
      </x:c>
      <x:c r="G330" s="6">
        <x:v>172.175459042306</x:v>
      </x:c>
      <x:c r="H330" t="s">
        <x:v>83</x:v>
      </x:c>
      <x:c r="I330" s="6">
        <x:v>26.3679136277369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22.794</x:v>
      </x:c>
      <x:c r="R330" s="8">
        <x:v>154592.524697946</x:v>
      </x:c>
      <x:c r="S330" s="12">
        <x:v>230237.473891774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26277</x:v>
      </x:c>
      <x:c r="B331" s="1">
        <x:v>43199.4586982292</x:v>
      </x:c>
      <x:c r="C331" s="6">
        <x:v>5.47925950833333</x:v>
      </x:c>
      <x:c r="D331" s="14" t="s">
        <x:v>77</x:v>
      </x:c>
      <x:c r="E331" s="15">
        <x:v>43194.5291999653</x:v>
      </x:c>
      <x:c r="F331" t="s">
        <x:v>82</x:v>
      </x:c>
      <x:c r="G331" s="6">
        <x:v>172.138791846795</x:v>
      </x:c>
      <x:c r="H331" t="s">
        <x:v>83</x:v>
      </x:c>
      <x:c r="I331" s="6">
        <x:v>26.366469581928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22.797</x:v>
      </x:c>
      <x:c r="R331" s="8">
        <x:v>154588.423145606</x:v>
      </x:c>
      <x:c r="S331" s="12">
        <x:v>230231.674718582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26291</x:v>
      </x:c>
      <x:c r="B332" s="1">
        <x:v>43199.458709838</x:v>
      </x:c>
      <x:c r="C332" s="6">
        <x:v>5.49596047333333</x:v>
      </x:c>
      <x:c r="D332" s="14" t="s">
        <x:v>77</x:v>
      </x:c>
      <x:c r="E332" s="15">
        <x:v>43194.5291999653</x:v>
      </x:c>
      <x:c r="F332" t="s">
        <x:v>82</x:v>
      </x:c>
      <x:c r="G332" s="6">
        <x:v>172.202409103212</x:v>
      </x:c>
      <x:c r="H332" t="s">
        <x:v>83</x:v>
      </x:c>
      <x:c r="I332" s="6">
        <x:v>26.3596404570371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22.795</x:v>
      </x:c>
      <x:c r="R332" s="8">
        <x:v>154584.533687949</x:v>
      </x:c>
      <x:c r="S332" s="12">
        <x:v>230233.910257874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26305</x:v>
      </x:c>
      <x:c r="B333" s="1">
        <x:v>43199.458721412</x:v>
      </x:c>
      <x:c r="C333" s="6">
        <x:v>5.512611395</x:v>
      </x:c>
      <x:c r="D333" s="14" t="s">
        <x:v>77</x:v>
      </x:c>
      <x:c r="E333" s="15">
        <x:v>43194.5291999653</x:v>
      </x:c>
      <x:c r="F333" t="s">
        <x:v>82</x:v>
      </x:c>
      <x:c r="G333" s="6">
        <x:v>172.161928850974</x:v>
      </x:c>
      <x:c r="H333" t="s">
        <x:v>83</x:v>
      </x:c>
      <x:c r="I333" s="6">
        <x:v>26.3618666900575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22.797</x:v>
      </x:c>
      <x:c r="R333" s="8">
        <x:v>154590.877446636</x:v>
      </x:c>
      <x:c r="S333" s="12">
        <x:v>230225.90787498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26309</x:v>
      </x:c>
      <x:c r="B334" s="1">
        <x:v>43199.4587327546</x:v>
      </x:c>
      <x:c r="C334" s="6">
        <x:v>5.52897897833333</x:v>
      </x:c>
      <x:c r="D334" s="14" t="s">
        <x:v>77</x:v>
      </x:c>
      <x:c r="E334" s="15">
        <x:v>43194.5291999653</x:v>
      </x:c>
      <x:c r="F334" t="s">
        <x:v>82</x:v>
      </x:c>
      <x:c r="G334" s="6">
        <x:v>172.149528381219</x:v>
      </x:c>
      <x:c r="H334" t="s">
        <x:v>83</x:v>
      </x:c>
      <x:c r="I334" s="6">
        <x:v>26.3643335986412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22.797</x:v>
      </x:c>
      <x:c r="R334" s="8">
        <x:v>154586.592809814</x:v>
      </x:c>
      <x:c r="S334" s="12">
        <x:v>230241.949552612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26317</x:v>
      </x:c>
      <x:c r="B335" s="1">
        <x:v>43199.4587447569</x:v>
      </x:c>
      <x:c r="C335" s="6">
        <x:v>5.54624664</x:v>
      </x:c>
      <x:c r="D335" s="14" t="s">
        <x:v>77</x:v>
      </x:c>
      <x:c r="E335" s="15">
        <x:v>43194.5291999653</x:v>
      </x:c>
      <x:c r="F335" t="s">
        <x:v>82</x:v>
      </x:c>
      <x:c r="G335" s="6">
        <x:v>172.109277581976</x:v>
      </x:c>
      <x:c r="H335" t="s">
        <x:v>83</x:v>
      </x:c>
      <x:c r="I335" s="6">
        <x:v>26.375254203535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22.796</x:v>
      </x:c>
      <x:c r="R335" s="8">
        <x:v>154589.024093487</x:v>
      </x:c>
      <x:c r="S335" s="12">
        <x:v>230230.84449621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26333</x:v>
      </x:c>
      <x:c r="B336" s="1">
        <x:v>43199.4587560995</x:v>
      </x:c>
      <x:c r="C336" s="6">
        <x:v>5.56256423666667</x:v>
      </x:c>
      <x:c r="D336" s="14" t="s">
        <x:v>77</x:v>
      </x:c>
      <x:c r="E336" s="15">
        <x:v>43194.5291999653</x:v>
      </x:c>
      <x:c r="F336" t="s">
        <x:v>82</x:v>
      </x:c>
      <x:c r="G336" s="6">
        <x:v>172.077737142394</x:v>
      </x:c>
      <x:c r="H336" t="s">
        <x:v>83</x:v>
      </x:c>
      <x:c r="I336" s="6">
        <x:v>26.375705468964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22.798</x:v>
      </x:c>
      <x:c r="R336" s="8">
        <x:v>154589.549217987</x:v>
      </x:c>
      <x:c r="S336" s="12">
        <x:v>230225.461601788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26339</x:v>
      </x:c>
      <x:c r="B337" s="1">
        <x:v>43199.4587675926</x:v>
      </x:c>
      <x:c r="C337" s="6">
        <x:v>5.57913183</x:v>
      </x:c>
      <x:c r="D337" s="14" t="s">
        <x:v>77</x:v>
      </x:c>
      <x:c r="E337" s="15">
        <x:v>43194.5291999653</x:v>
      </x:c>
      <x:c r="F337" t="s">
        <x:v>82</x:v>
      </x:c>
      <x:c r="G337" s="6">
        <x:v>172.041003560019</x:v>
      </x:c>
      <x:c r="H337" t="s">
        <x:v>83</x:v>
      </x:c>
      <x:c r="I337" s="6">
        <x:v>26.3830159773688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22.798</x:v>
      </x:c>
      <x:c r="R337" s="8">
        <x:v>154586.390146224</x:v>
      </x:c>
      <x:c r="S337" s="12">
        <x:v>230228.080923062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26348</x:v>
      </x:c>
      <x:c r="B338" s="1">
        <x:v>43199.4587794329</x:v>
      </x:c>
      <x:c r="C338" s="6">
        <x:v>5.59618279</x:v>
      </x:c>
      <x:c r="D338" s="14" t="s">
        <x:v>77</x:v>
      </x:c>
      <x:c r="E338" s="15">
        <x:v>43194.5291999653</x:v>
      </x:c>
      <x:c r="F338" t="s">
        <x:v>82</x:v>
      </x:c>
      <x:c r="G338" s="6">
        <x:v>171.999804443119</x:v>
      </x:c>
      <x:c r="H338" t="s">
        <x:v>83</x:v>
      </x:c>
      <x:c r="I338" s="6">
        <x:v>26.3853926481388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</x:v>
      </x:c>
      <x:c r="R338" s="8">
        <x:v>154591.848763511</x:v>
      </x:c>
      <x:c r="S338" s="12">
        <x:v>230222.106162757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26361</x:v>
      </x:c>
      <x:c r="B339" s="1">
        <x:v>43199.4587908565</x:v>
      </x:c>
      <x:c r="C339" s="6">
        <x:v>5.61261703166667</x:v>
      </x:c>
      <x:c r="D339" s="14" t="s">
        <x:v>77</x:v>
      </x:c>
      <x:c r="E339" s="15">
        <x:v>43194.5291999653</x:v>
      </x:c>
      <x:c r="F339" t="s">
        <x:v>82</x:v>
      </x:c>
      <x:c r="G339" s="6">
        <x:v>172.031603583237</x:v>
      </x:c>
      <x:c r="H339" t="s">
        <x:v>83</x:v>
      </x:c>
      <x:c r="I339" s="6">
        <x:v>26.3732385520252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22.802</x:v>
      </x:c>
      <x:c r="R339" s="8">
        <x:v>154587.902049834</x:v>
      </x:c>
      <x:c r="S339" s="12">
        <x:v>230218.93499334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26373</x:v>
      </x:c>
      <x:c r="B340" s="1">
        <x:v>43199.4588023958</x:v>
      </x:c>
      <x:c r="C340" s="6">
        <x:v>5.62925129333333</x:v>
      </x:c>
      <x:c r="D340" s="14" t="s">
        <x:v>77</x:v>
      </x:c>
      <x:c r="E340" s="15">
        <x:v>43194.5291999653</x:v>
      </x:c>
      <x:c r="F340" t="s">
        <x:v>82</x:v>
      </x:c>
      <x:c r="G340" s="6">
        <x:v>172.112084980046</x:v>
      </x:c>
      <x:c r="H340" t="s">
        <x:v>83</x:v>
      </x:c>
      <x:c r="I340" s="6">
        <x:v>26.3659581491866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22.799</x:v>
      </x:c>
      <x:c r="R340" s="8">
        <x:v>154595.138254999</x:v>
      </x:c>
      <x:c r="S340" s="12">
        <x:v>230220.093120585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26383</x:v>
      </x:c>
      <x:c r="B341" s="1">
        <x:v>43199.4588144329</x:v>
      </x:c>
      <x:c r="C341" s="6">
        <x:v>5.64660230666667</x:v>
      </x:c>
      <x:c r="D341" s="14" t="s">
        <x:v>77</x:v>
      </x:c>
      <x:c r="E341" s="15">
        <x:v>43194.5291999653</x:v>
      </x:c>
      <x:c r="F341" t="s">
        <x:v>82</x:v>
      </x:c>
      <x:c r="G341" s="6">
        <x:v>172.100414672123</x:v>
      </x:c>
      <x:c r="H341" t="s">
        <x:v>83</x:v>
      </x:c>
      <x:c r="I341" s="6">
        <x:v>26.3711928174012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22.798</x:v>
      </x:c>
      <x:c r="R341" s="8">
        <x:v>154600.755387962</x:v>
      </x:c>
      <x:c r="S341" s="12">
        <x:v>230236.901682162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26395</x:v>
      </x:c>
      <x:c r="B342" s="1">
        <x:v>43199.4588253819</x:v>
      </x:c>
      <x:c r="C342" s="6">
        <x:v>5.66235320833333</x:v>
      </x:c>
      <x:c r="D342" s="14" t="s">
        <x:v>77</x:v>
      </x:c>
      <x:c r="E342" s="15">
        <x:v>43194.5291999653</x:v>
      </x:c>
      <x:c r="F342" t="s">
        <x:v>82</x:v>
      </x:c>
      <x:c r="G342" s="6">
        <x:v>172.108333637077</x:v>
      </x:c>
      <x:c r="H342" t="s">
        <x:v>83</x:v>
      </x:c>
      <x:c r="I342" s="6">
        <x:v>26.3637920819679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</x:v>
      </x:c>
      <x:c r="R342" s="8">
        <x:v>154593.036342612</x:v>
      </x:c>
      <x:c r="S342" s="12">
        <x:v>230236.472714611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26406</x:v>
      </x:c>
      <x:c r="B343" s="1">
        <x:v>43199.4588368403</x:v>
      </x:c>
      <x:c r="C343" s="6">
        <x:v>5.67885413</x:v>
      </x:c>
      <x:c r="D343" s="14" t="s">
        <x:v>77</x:v>
      </x:c>
      <x:c r="E343" s="15">
        <x:v>43194.5291999653</x:v>
      </x:c>
      <x:c r="F343" t="s">
        <x:v>82</x:v>
      </x:c>
      <x:c r="G343" s="6">
        <x:v>172.137967531299</x:v>
      </x:c>
      <x:c r="H343" t="s">
        <x:v>83</x:v>
      </x:c>
      <x:c r="I343" s="6">
        <x:v>26.3578955727294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</x:v>
      </x:c>
      <x:c r="R343" s="8">
        <x:v>154595.124914538</x:v>
      </x:c>
      <x:c r="S343" s="12">
        <x:v>230225.315592328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26413</x:v>
      </x:c>
      <x:c r="B344" s="1">
        <x:v>43199.4588487616</x:v>
      </x:c>
      <x:c r="C344" s="6">
        <x:v>5.69603845333333</x:v>
      </x:c>
      <x:c r="D344" s="14" t="s">
        <x:v>77</x:v>
      </x:c>
      <x:c r="E344" s="15">
        <x:v>43194.5291999653</x:v>
      </x:c>
      <x:c r="F344" t="s">
        <x:v>82</x:v>
      </x:c>
      <x:c r="G344" s="6">
        <x:v>172.046959434377</x:v>
      </x:c>
      <x:c r="H344" t="s">
        <x:v>83</x:v>
      </x:c>
      <x:c r="I344" s="6">
        <x:v>26.3760063126178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</x:v>
      </x:c>
      <x:c r="R344" s="8">
        <x:v>154587.973408057</x:v>
      </x:c>
      <x:c r="S344" s="12">
        <x:v>230227.754880561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26421</x:v>
      </x:c>
      <x:c r="B345" s="1">
        <x:v>43199.4588603819</x:v>
      </x:c>
      <x:c r="C345" s="6">
        <x:v>5.71273937333333</x:v>
      </x:c>
      <x:c r="D345" s="14" t="s">
        <x:v>77</x:v>
      </x:c>
      <x:c r="E345" s="15">
        <x:v>43194.5291999653</x:v>
      </x:c>
      <x:c r="F345" t="s">
        <x:v>82</x:v>
      </x:c>
      <x:c r="G345" s="6">
        <x:v>172.054547006506</x:v>
      </x:c>
      <x:c r="H345" t="s">
        <x:v>83</x:v>
      </x:c>
      <x:c r="I345" s="6">
        <x:v>26.3715839136294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22.801</x:v>
      </x:c>
      <x:c r="R345" s="8">
        <x:v>154598.931194446</x:v>
      </x:c>
      <x:c r="S345" s="12">
        <x:v>230226.899951096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26428</x:v>
      </x:c>
      <x:c r="B346" s="1">
        <x:v>43199.4588719907</x:v>
      </x:c>
      <x:c r="C346" s="6">
        <x:v>5.729456975</x:v>
      </x:c>
      <x:c r="D346" s="14" t="s">
        <x:v>77</x:v>
      </x:c>
      <x:c r="E346" s="15">
        <x:v>43194.5291999653</x:v>
      </x:c>
      <x:c r="F346" t="s">
        <x:v>82</x:v>
      </x:c>
      <x:c r="G346" s="6">
        <x:v>172.00763650572</x:v>
      </x:c>
      <x:c r="H346" t="s">
        <x:v>83</x:v>
      </x:c>
      <x:c r="I346" s="6">
        <x:v>26.3721856002244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22.804</x:v>
      </x:c>
      <x:c r="R346" s="8">
        <x:v>154611.974624368</x:v>
      </x:c>
      <x:c r="S346" s="12">
        <x:v>230226.028344768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26444</x:v>
      </x:c>
      <x:c r="B347" s="1">
        <x:v>43199.4588835995</x:v>
      </x:c>
      <x:c r="C347" s="6">
        <x:v>5.7461746</x:v>
      </x:c>
      <x:c r="D347" s="14" t="s">
        <x:v>77</x:v>
      </x:c>
      <x:c r="E347" s="15">
        <x:v>43194.5291999653</x:v>
      </x:c>
      <x:c r="F347" t="s">
        <x:v>82</x:v>
      </x:c>
      <x:c r="G347" s="6">
        <x:v>172.110270685069</x:v>
      </x:c>
      <x:c r="H347" t="s">
        <x:v>83</x:v>
      </x:c>
      <x:c r="I347" s="6">
        <x:v>26.3663191605256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22.799</x:v>
      </x:c>
      <x:c r="R347" s="8">
        <x:v>154611.068999524</x:v>
      </x:c>
      <x:c r="S347" s="12">
        <x:v>230228.123511427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26450</x:v>
      </x:c>
      <x:c r="B348" s="1">
        <x:v>43199.4588948727</x:v>
      </x:c>
      <x:c r="C348" s="6">
        <x:v>5.76239216333333</x:v>
      </x:c>
      <x:c r="D348" s="14" t="s">
        <x:v>77</x:v>
      </x:c>
      <x:c r="E348" s="15">
        <x:v>43194.5291999653</x:v>
      </x:c>
      <x:c r="F348" t="s">
        <x:v>82</x:v>
      </x:c>
      <x:c r="G348" s="6">
        <x:v>172.136207899491</x:v>
      </x:c>
      <x:c r="H348" t="s">
        <x:v>83</x:v>
      </x:c>
      <x:c r="I348" s="6">
        <x:v>26.3524202519957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22.802</x:v>
      </x:c>
      <x:c r="R348" s="8">
        <x:v>154616.038854757</x:v>
      </x:c>
      <x:c r="S348" s="12">
        <x:v>230218.447954587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26466</x:v>
      </x:c>
      <x:c r="B349" s="1">
        <x:v>43199.458906794</x:v>
      </x:c>
      <x:c r="C349" s="6">
        <x:v>5.77959312</x:v>
      </x:c>
      <x:c r="D349" s="14" t="s">
        <x:v>77</x:v>
      </x:c>
      <x:c r="E349" s="15">
        <x:v>43194.5291999653</x:v>
      </x:c>
      <x:c r="F349" t="s">
        <x:v>82</x:v>
      </x:c>
      <x:c r="G349" s="6">
        <x:v>172.105545891204</x:v>
      </x:c>
      <x:c r="H349" t="s">
        <x:v>83</x:v>
      </x:c>
      <x:c r="I349" s="6">
        <x:v>26.3556091739742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22.803</x:v>
      </x:c>
      <x:c r="R349" s="8">
        <x:v>154621.900556516</x:v>
      </x:c>
      <x:c r="S349" s="12">
        <x:v>230230.765636488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26470</x:v>
      </x:c>
      <x:c r="B350" s="1">
        <x:v>43199.4589180903</x:v>
      </x:c>
      <x:c r="C350" s="6">
        <x:v>5.79584408166667</x:v>
      </x:c>
      <x:c r="D350" s="14" t="s">
        <x:v>77</x:v>
      </x:c>
      <x:c r="E350" s="15">
        <x:v>43194.5291999653</x:v>
      </x:c>
      <x:c r="F350" t="s">
        <x:v>82</x:v>
      </x:c>
      <x:c r="G350" s="6">
        <x:v>172.114286022991</x:v>
      </x:c>
      <x:c r="H350" t="s">
        <x:v>83</x:v>
      </x:c>
      <x:c r="I350" s="6">
        <x:v>26.3567824573515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22.802</x:v>
      </x:c>
      <x:c r="R350" s="8">
        <x:v>154616.286052474</x:v>
      </x:c>
      <x:c r="S350" s="12">
        <x:v>230207.05244222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26484</x:v>
      </x:c>
      <x:c r="B351" s="1">
        <x:v>43199.4589300116</x:v>
      </x:c>
      <x:c r="C351" s="6">
        <x:v>5.813011665</x:v>
      </x:c>
      <x:c r="D351" s="14" t="s">
        <x:v>77</x:v>
      </x:c>
      <x:c r="E351" s="15">
        <x:v>43194.5291999653</x:v>
      </x:c>
      <x:c r="F351" t="s">
        <x:v>82</x:v>
      </x:c>
      <x:c r="G351" s="6">
        <x:v>172.020873339994</x:v>
      </x:c>
      <x:c r="H351" t="s">
        <x:v>83</x:v>
      </x:c>
      <x:c r="I351" s="6">
        <x:v>26.3753745409767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22.802</x:v>
      </x:c>
      <x:c r="R351" s="8">
        <x:v>154639.629553616</x:v>
      </x:c>
      <x:c r="S351" s="12">
        <x:v>230225.132436983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26489</x:v>
      </x:c>
      <x:c r="B352" s="1">
        <x:v>43199.4589410532</x:v>
      </x:c>
      <x:c r="C352" s="6">
        <x:v>5.82891261</x:v>
      </x:c>
      <x:c r="D352" s="14" t="s">
        <x:v>77</x:v>
      </x:c>
      <x:c r="E352" s="15">
        <x:v>43194.5291999653</x:v>
      </x:c>
      <x:c r="F352" t="s">
        <x:v>82</x:v>
      </x:c>
      <x:c r="G352" s="6">
        <x:v>172.043813681771</x:v>
      </x:c>
      <x:c r="H352" t="s">
        <x:v>83</x:v>
      </x:c>
      <x:c r="I352" s="6">
        <x:v>26.3591591095515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22.806</x:v>
      </x:c>
      <x:c r="R352" s="8">
        <x:v>154625.32801993</x:v>
      </x:c>
      <x:c r="S352" s="12">
        <x:v>230213.775944871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26497</x:v>
      </x:c>
      <x:c r="B353" s="1">
        <x:v>43199.4589529745</x:v>
      </x:c>
      <x:c r="C353" s="6">
        <x:v>5.84609690833333</x:v>
      </x:c>
      <x:c r="D353" s="14" t="s">
        <x:v>77</x:v>
      </x:c>
      <x:c r="E353" s="15">
        <x:v>43194.5291999653</x:v>
      </x:c>
      <x:c r="F353" t="s">
        <x:v>82</x:v>
      </x:c>
      <x:c r="G353" s="6">
        <x:v>171.946627332578</x:v>
      </x:c>
      <x:c r="H353" t="s">
        <x:v>83</x:v>
      </x:c>
      <x:c r="I353" s="6">
        <x:v>26.3814215029856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22.805</x:v>
      </x:c>
      <x:c r="R353" s="8">
        <x:v>154628.850520617</x:v>
      </x:c>
      <x:c r="S353" s="12">
        <x:v>230223.477450417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26508</x:v>
      </x:c>
      <x:c r="B354" s="1">
        <x:v>43199.4589642014</x:v>
      </x:c>
      <x:c r="C354" s="6">
        <x:v>5.86223113333333</x:v>
      </x:c>
      <x:c r="D354" s="14" t="s">
        <x:v>77</x:v>
      </x:c>
      <x:c r="E354" s="15">
        <x:v>43194.5291999653</x:v>
      </x:c>
      <x:c r="F354" t="s">
        <x:v>82</x:v>
      </x:c>
      <x:c r="G354" s="6">
        <x:v>171.918864864914</x:v>
      </x:c>
      <x:c r="H354" t="s">
        <x:v>83</x:v>
      </x:c>
      <x:c r="I354" s="6">
        <x:v>26.3840388481267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22.806</x:v>
      </x:c>
      <x:c r="R354" s="8">
        <x:v>154623.627561951</x:v>
      </x:c>
      <x:c r="S354" s="12">
        <x:v>230221.084437697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26526</x:v>
      </x:c>
      <x:c r="B355" s="1">
        <x:v>43199.4589763542</x:v>
      </x:c>
      <x:c r="C355" s="6">
        <x:v>5.87974879</x:v>
      </x:c>
      <x:c r="D355" s="14" t="s">
        <x:v>77</x:v>
      </x:c>
      <x:c r="E355" s="15">
        <x:v>43194.5291999653</x:v>
      </x:c>
      <x:c r="F355" t="s">
        <x:v>82</x:v>
      </x:c>
      <x:c r="G355" s="6">
        <x:v>171.997272211433</x:v>
      </x:c>
      <x:c r="H355" t="s">
        <x:v>83</x:v>
      </x:c>
      <x:c r="I355" s="6">
        <x:v>26.3684250607762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22.806</x:v>
      </x:c>
      <x:c r="R355" s="8">
        <x:v>154635.835540123</x:v>
      </x:c>
      <x:c r="S355" s="12">
        <x:v>230222.187811295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26528</x:v>
      </x:c>
      <x:c r="B356" s="1">
        <x:v>43199.4589873843</x:v>
      </x:c>
      <x:c r="C356" s="6">
        <x:v>5.89561640666667</x:v>
      </x:c>
      <x:c r="D356" s="14" t="s">
        <x:v>77</x:v>
      </x:c>
      <x:c r="E356" s="15">
        <x:v>43194.5291999653</x:v>
      </x:c>
      <x:c r="F356" t="s">
        <x:v>82</x:v>
      </x:c>
      <x:c r="G356" s="6">
        <x:v>171.923698574544</x:v>
      </x:c>
      <x:c r="H356" t="s">
        <x:v>83</x:v>
      </x:c>
      <x:c r="I356" s="6">
        <x:v>26.3830761462286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22.806</x:v>
      </x:c>
      <x:c r="R356" s="8">
        <x:v>154628.269864717</x:v>
      </x:c>
      <x:c r="S356" s="12">
        <x:v>230218.007883987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26546</x:v>
      </x:c>
      <x:c r="B357" s="1">
        <x:v>43199.4589989236</x:v>
      </x:c>
      <x:c r="C357" s="6">
        <x:v>5.91225062166667</x:v>
      </x:c>
      <x:c r="D357" s="14" t="s">
        <x:v>77</x:v>
      </x:c>
      <x:c r="E357" s="15">
        <x:v>43194.5291999653</x:v>
      </x:c>
      <x:c r="F357" t="s">
        <x:v>82</x:v>
      </x:c>
      <x:c r="G357" s="6">
        <x:v>172.101190128103</x:v>
      </x:c>
      <x:c r="H357" t="s">
        <x:v>83</x:v>
      </x:c>
      <x:c r="I357" s="6">
        <x:v>26.3535634500927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22.804</x:v>
      </x:c>
      <x:c r="R357" s="8">
        <x:v>154633.589589662</x:v>
      </x:c>
      <x:c r="S357" s="12">
        <x:v>230215.183339488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26547</x:v>
      </x:c>
      <x:c r="B358" s="1">
        <x:v>43199.4590106481</x:v>
      </x:c>
      <x:c r="C358" s="6">
        <x:v>5.92915159666667</x:v>
      </x:c>
      <x:c r="D358" s="14" t="s">
        <x:v>77</x:v>
      </x:c>
      <x:c r="E358" s="15">
        <x:v>43194.5291999653</x:v>
      </x:c>
      <x:c r="F358" t="s">
        <x:v>82</x:v>
      </x:c>
      <x:c r="G358" s="6">
        <x:v>171.983251973491</x:v>
      </x:c>
      <x:c r="H358" t="s">
        <x:v>83</x:v>
      </x:c>
      <x:c r="I358" s="6">
        <x:v>26.3683047235836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22.807</x:v>
      </x:c>
      <x:c r="R358" s="8">
        <x:v>154636.463189665</x:v>
      </x:c>
      <x:c r="S358" s="12">
        <x:v>230209.233202677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26566</x:v>
      </x:c>
      <x:c r="B359" s="1">
        <x:v>43199.4590226042</x:v>
      </x:c>
      <x:c r="C359" s="6">
        <x:v>5.94633594166667</x:v>
      </x:c>
      <x:c r="D359" s="14" t="s">
        <x:v>77</x:v>
      </x:c>
      <x:c r="E359" s="15">
        <x:v>43194.5291999653</x:v>
      </x:c>
      <x:c r="F359" t="s">
        <x:v>82</x:v>
      </x:c>
      <x:c r="G359" s="6">
        <x:v>171.991259507229</x:v>
      </x:c>
      <x:c r="H359" t="s">
        <x:v>83</x:v>
      </x:c>
      <x:c r="I359" s="6">
        <x:v>26.3667102561867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22.807</x:v>
      </x:c>
      <x:c r="R359" s="8">
        <x:v>154645.46257416</x:v>
      </x:c>
      <x:c r="S359" s="12">
        <x:v>230220.856805122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26568</x:v>
      </x:c>
      <x:c r="B360" s="1">
        <x:v>43199.4590337153</x:v>
      </x:c>
      <x:c r="C360" s="6">
        <x:v>5.96235343833333</x:v>
      </x:c>
      <x:c r="D360" s="14" t="s">
        <x:v>77</x:v>
      </x:c>
      <x:c r="E360" s="15">
        <x:v>43194.5291999653</x:v>
      </x:c>
      <x:c r="F360" t="s">
        <x:v>82</x:v>
      </x:c>
      <x:c r="G360" s="6">
        <x:v>171.944220877417</x:v>
      </x:c>
      <x:c r="H360" t="s">
        <x:v>83</x:v>
      </x:c>
      <x:c r="I360" s="6">
        <x:v>26.3673420261966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22.81</x:v>
      </x:c>
      <x:c r="R360" s="8">
        <x:v>154631.889793867</x:v>
      </x:c>
      <x:c r="S360" s="12">
        <x:v>230227.940647021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26581</x:v>
      </x:c>
      <x:c r="B361" s="1">
        <x:v>43199.4590456829</x:v>
      </x:c>
      <x:c r="C361" s="6">
        <x:v>5.97957107833333</x:v>
      </x:c>
      <x:c r="D361" s="14" t="s">
        <x:v>77</x:v>
      </x:c>
      <x:c r="E361" s="15">
        <x:v>43194.5291999653</x:v>
      </x:c>
      <x:c r="F361" t="s">
        <x:v>82</x:v>
      </x:c>
      <x:c r="G361" s="6">
        <x:v>172.079509131077</x:v>
      </x:c>
      <x:c r="H361" t="s">
        <x:v>83</x:v>
      </x:c>
      <x:c r="I361" s="6">
        <x:v>26.3491410806664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22.807</x:v>
      </x:c>
      <x:c r="R361" s="8">
        <x:v>154643.976117436</x:v>
      </x:c>
      <x:c r="S361" s="12">
        <x:v>230219.52451651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26595</x:v>
      </x:c>
      <x:c r="B362" s="1">
        <x:v>43199.4590572917</x:v>
      </x:c>
      <x:c r="C362" s="6">
        <x:v>5.996305385</x:v>
      </x:c>
      <x:c r="D362" s="14" t="s">
        <x:v>77</x:v>
      </x:c>
      <x:c r="E362" s="15">
        <x:v>43194.5291999653</x:v>
      </x:c>
      <x:c r="F362" t="s">
        <x:v>82</x:v>
      </x:c>
      <x:c r="G362" s="6">
        <x:v>172.025860814675</x:v>
      </x:c>
      <x:c r="H362" t="s">
        <x:v>83</x:v>
      </x:c>
      <x:c r="I362" s="6">
        <x:v>26.3598209623624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22.807</x:v>
      </x:c>
      <x:c r="R362" s="8">
        <x:v>154641.504247003</x:v>
      </x:c>
      <x:c r="S362" s="12">
        <x:v>230222.15486811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26599</x:v>
      </x:c>
      <x:c r="B363" s="1">
        <x:v>43199.459068669</x:v>
      </x:c>
      <x:c r="C363" s="6">
        <x:v>6.01268966333333</x:v>
      </x:c>
      <x:c r="D363" s="14" t="s">
        <x:v>77</x:v>
      </x:c>
      <x:c r="E363" s="15">
        <x:v>43194.5291999653</x:v>
      </x:c>
      <x:c r="F363" t="s">
        <x:v>82</x:v>
      </x:c>
      <x:c r="G363" s="6">
        <x:v>172.027493035918</x:v>
      </x:c>
      <x:c r="H363" t="s">
        <x:v>83</x:v>
      </x:c>
      <x:c r="I363" s="6">
        <x:v>26.3624082064207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22.806</x:v>
      </x:c>
      <x:c r="R363" s="8">
        <x:v>154640.905674679</x:v>
      </x:c>
      <x:c r="S363" s="12">
        <x:v>230219.353027719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26613</x:v>
      </x:c>
      <x:c r="B364" s="1">
        <x:v>43199.4590802083</x:v>
      </x:c>
      <x:c r="C364" s="6">
        <x:v>6.029307255</x:v>
      </x:c>
      <x:c r="D364" s="14" t="s">
        <x:v>77</x:v>
      </x:c>
      <x:c r="E364" s="15">
        <x:v>43194.5291999653</x:v>
      </x:c>
      <x:c r="F364" t="s">
        <x:v>82</x:v>
      </x:c>
      <x:c r="G364" s="6">
        <x:v>171.962435075787</x:v>
      </x:c>
      <x:c r="H364" t="s">
        <x:v>83</x:v>
      </x:c>
      <x:c r="I364" s="6">
        <x:v>26.3695381800144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22.808</x:v>
      </x:c>
      <x:c r="R364" s="8">
        <x:v>154648.961060239</x:v>
      </x:c>
      <x:c r="S364" s="12">
        <x:v>230208.568997084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26620</x:v>
      </x:c>
      <x:c r="B365" s="1">
        <x:v>43199.4590915162</x:v>
      </x:c>
      <x:c r="C365" s="6">
        <x:v>6.04560815666667</x:v>
      </x:c>
      <x:c r="D365" s="14" t="s">
        <x:v>77</x:v>
      </x:c>
      <x:c r="E365" s="15">
        <x:v>43194.5291999653</x:v>
      </x:c>
      <x:c r="F365" t="s">
        <x:v>82</x:v>
      </x:c>
      <x:c r="G365" s="6">
        <x:v>172.047260007926</x:v>
      </x:c>
      <x:c r="H365" t="s">
        <x:v>83</x:v>
      </x:c>
      <x:c r="I365" s="6">
        <x:v>26.3613853422521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22.805</x:v>
      </x:c>
      <x:c r="R365" s="8">
        <x:v>154649.729211593</x:v>
      </x:c>
      <x:c r="S365" s="12">
        <x:v>230220.708903913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26636</x:v>
      </x:c>
      <x:c r="B366" s="1">
        <x:v>43199.459103669</x:v>
      </x:c>
      <x:c r="C366" s="6">
        <x:v>6.06307579333333</x:v>
      </x:c>
      <x:c r="D366" s="14" t="s">
        <x:v>77</x:v>
      </x:c>
      <x:c r="E366" s="15">
        <x:v>43194.5291999653</x:v>
      </x:c>
      <x:c r="F366" t="s">
        <x:v>82</x:v>
      </x:c>
      <x:c r="G366" s="6">
        <x:v>171.956575367049</x:v>
      </x:c>
      <x:c r="H366" t="s">
        <x:v>83</x:v>
      </x:c>
      <x:c r="I366" s="6">
        <x:v>26.3677932905625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22.809</x:v>
      </x:c>
      <x:c r="R366" s="8">
        <x:v>154665.414134229</x:v>
      </x:c>
      <x:c r="S366" s="12">
        <x:v>230224.473708834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26637</x:v>
      </x:c>
      <x:c r="B367" s="1">
        <x:v>43199.4591148495</x:v>
      </x:c>
      <x:c r="C367" s="6">
        <x:v>6.07919337</x:v>
      </x:c>
      <x:c r="D367" s="14" t="s">
        <x:v>77</x:v>
      </x:c>
      <x:c r="E367" s="15">
        <x:v>43194.5291999653</x:v>
      </x:c>
      <x:c r="F367" t="s">
        <x:v>82</x:v>
      </x:c>
      <x:c r="G367" s="6">
        <x:v>171.969535324049</x:v>
      </x:c>
      <x:c r="H367" t="s">
        <x:v>83</x:v>
      </x:c>
      <x:c r="I367" s="6">
        <x:v>26.3681242178027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22.808</x:v>
      </x:c>
      <x:c r="R367" s="8">
        <x:v>154670.248074675</x:v>
      </x:c>
      <x:c r="S367" s="12">
        <x:v>230211.259942768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26653</x:v>
      </x:c>
      <x:c r="B368" s="1">
        <x:v>43199.4591262731</x:v>
      </x:c>
      <x:c r="C368" s="6">
        <x:v>6.09561097666667</x:v>
      </x:c>
      <x:c r="D368" s="14" t="s">
        <x:v>77</x:v>
      </x:c>
      <x:c r="E368" s="15">
        <x:v>43194.5291999653</x:v>
      </x:c>
      <x:c r="F368" t="s">
        <x:v>82</x:v>
      </x:c>
      <x:c r="G368" s="6">
        <x:v>171.911294450256</x:v>
      </x:c>
      <x:c r="H368" t="s">
        <x:v>83</x:v>
      </x:c>
      <x:c r="I368" s="6">
        <x:v>26.373900407611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22.81</x:v>
      </x:c>
      <x:c r="R368" s="8">
        <x:v>154671.264549153</x:v>
      </x:c>
      <x:c r="S368" s="12">
        <x:v>230212.176840346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26658</x:v>
      </x:c>
      <x:c r="B369" s="1">
        <x:v>43199.4591381597</x:v>
      </x:c>
      <x:c r="C369" s="6">
        <x:v>6.11276197</x:v>
      </x:c>
      <x:c r="D369" s="14" t="s">
        <x:v>77</x:v>
      </x:c>
      <x:c r="E369" s="15">
        <x:v>43194.5291999653</x:v>
      </x:c>
      <x:c r="F369" t="s">
        <x:v>82</x:v>
      </x:c>
      <x:c r="G369" s="6">
        <x:v>171.937304934857</x:v>
      </x:c>
      <x:c r="H369" t="s">
        <x:v>83</x:v>
      </x:c>
      <x:c r="I369" s="6">
        <x:v>26.3658077278064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22.811</x:v>
      </x:c>
      <x:c r="R369" s="8">
        <x:v>154685.919190573</x:v>
      </x:c>
      <x:c r="S369" s="12">
        <x:v>230221.960097778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26674</x:v>
      </x:c>
      <x:c r="B370" s="1">
        <x:v>43199.4591498843</x:v>
      </x:c>
      <x:c r="C370" s="6">
        <x:v>6.129612945</x:v>
      </x:c>
      <x:c r="D370" s="14" t="s">
        <x:v>77</x:v>
      </x:c>
      <x:c r="E370" s="15">
        <x:v>43194.5291999653</x:v>
      </x:c>
      <x:c r="F370" t="s">
        <x:v>82</x:v>
      </x:c>
      <x:c r="G370" s="6">
        <x:v>171.988512126044</x:v>
      </x:c>
      <x:c r="H370" t="s">
        <x:v>83</x:v>
      </x:c>
      <x:c r="I370" s="6">
        <x:v>26.3556091739742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22.811</x:v>
      </x:c>
      <x:c r="R370" s="8">
        <x:v>154684.060667663</x:v>
      </x:c>
      <x:c r="S370" s="12">
        <x:v>230200.101598508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26678</x:v>
      </x:c>
      <x:c r="B371" s="1">
        <x:v>43199.4591609606</x:v>
      </x:c>
      <x:c r="C371" s="6">
        <x:v>6.14558049</x:v>
      </x:c>
      <x:c r="D371" s="14" t="s">
        <x:v>77</x:v>
      </x:c>
      <x:c r="E371" s="15">
        <x:v>43194.5291999653</x:v>
      </x:c>
      <x:c r="F371" t="s">
        <x:v>82</x:v>
      </x:c>
      <x:c r="G371" s="6">
        <x:v>172.005190444997</x:v>
      </x:c>
      <x:c r="H371" t="s">
        <x:v>83</x:v>
      </x:c>
      <x:c r="I371" s="6">
        <x:v>26.3610243314438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22.808</x:v>
      </x:c>
      <x:c r="R371" s="8">
        <x:v>154699.498171886</x:v>
      </x:c>
      <x:c r="S371" s="12">
        <x:v>230204.657349819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26695</x:v>
      </x:c>
      <x:c r="B372" s="1">
        <x:v>43199.4591728819</x:v>
      </x:c>
      <x:c r="C372" s="6">
        <x:v>6.16274811833333</x:v>
      </x:c>
      <x:c r="D372" s="14" t="s">
        <x:v>77</x:v>
      </x:c>
      <x:c r="E372" s="15">
        <x:v>43194.5291999653</x:v>
      </x:c>
      <x:c r="F372" t="s">
        <x:v>82</x:v>
      </x:c>
      <x:c r="G372" s="6">
        <x:v>172.020964036515</x:v>
      </x:c>
      <x:c r="H372" t="s">
        <x:v>83</x:v>
      </x:c>
      <x:c r="I372" s="6">
        <x:v>26.352059242151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22.81</x:v>
      </x:c>
      <x:c r="R372" s="8">
        <x:v>154710.521084045</x:v>
      </x:c>
      <x:c r="S372" s="12">
        <x:v>230214.186035823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26701</x:v>
      </x:c>
      <x:c r="B373" s="1">
        <x:v>43199.4591846412</x:v>
      </x:c>
      <x:c r="C373" s="6">
        <x:v>6.17968239833333</x:v>
      </x:c>
      <x:c r="D373" s="14" t="s">
        <x:v>77</x:v>
      </x:c>
      <x:c r="E373" s="15">
        <x:v>43194.5291999653</x:v>
      </x:c>
      <x:c r="F373" t="s">
        <x:v>82</x:v>
      </x:c>
      <x:c r="G373" s="6">
        <x:v>171.80736298528</x:v>
      </x:c>
      <x:c r="H373" t="s">
        <x:v>83</x:v>
      </x:c>
      <x:c r="I373" s="6">
        <x:v>26.3858739993857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22.813</x:v>
      </x:c>
      <x:c r="R373" s="8">
        <x:v>154708.126145729</x:v>
      </x:c>
      <x:c r="S373" s="12">
        <x:v>230218.239991635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26715</x:v>
      </x:c>
      <x:c r="B374" s="1">
        <x:v>43199.4591957176</x:v>
      </x:c>
      <x:c r="C374" s="6">
        <x:v>6.19561667166667</x:v>
      </x:c>
      <x:c r="D374" s="14" t="s">
        <x:v>77</x:v>
      </x:c>
      <x:c r="E374" s="15">
        <x:v>43194.5291999653</x:v>
      </x:c>
      <x:c r="F374" t="s">
        <x:v>82</x:v>
      </x:c>
      <x:c r="G374" s="6">
        <x:v>171.865035031833</x:v>
      </x:c>
      <x:c r="H374" t="s">
        <x:v>83</x:v>
      </x:c>
      <x:c r="I374" s="6">
        <x:v>26.3743817572108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22.813</x:v>
      </x:c>
      <x:c r="R374" s="8">
        <x:v>154697.592992183</x:v>
      </x:c>
      <x:c r="S374" s="12">
        <x:v>230206.852191778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26721</x:v>
      </x:c>
      <x:c r="B375" s="1">
        <x:v>43199.4592075231</x:v>
      </x:c>
      <x:c r="C375" s="6">
        <x:v>6.21261761</x:v>
      </x:c>
      <x:c r="D375" s="14" t="s">
        <x:v>77</x:v>
      </x:c>
      <x:c r="E375" s="15">
        <x:v>43194.5291999653</x:v>
      </x:c>
      <x:c r="F375" t="s">
        <x:v>82</x:v>
      </x:c>
      <x:c r="G375" s="6">
        <x:v>171.901964020286</x:v>
      </x:c>
      <x:c r="H375" t="s">
        <x:v>83</x:v>
      </x:c>
      <x:c r="I375" s="6">
        <x:v>26.3728474556037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22.811</x:v>
      </x:c>
      <x:c r="R375" s="8">
        <x:v>154698.726256801</x:v>
      </x:c>
      <x:c r="S375" s="12">
        <x:v>230212.122508419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26734</x:v>
      </x:c>
      <x:c r="B376" s="1">
        <x:v>43199.4592194444</x:v>
      </x:c>
      <x:c r="C376" s="6">
        <x:v>6.22978523833333</x:v>
      </x:c>
      <x:c r="D376" s="14" t="s">
        <x:v>77</x:v>
      </x:c>
      <x:c r="E376" s="15">
        <x:v>43194.5291999653</x:v>
      </x:c>
      <x:c r="F376" t="s">
        <x:v>82</x:v>
      </x:c>
      <x:c r="G376" s="6">
        <x:v>171.906645671724</x:v>
      </x:c>
      <x:c r="H376" t="s">
        <x:v>83</x:v>
      </x:c>
      <x:c r="I376" s="6">
        <x:v>26.3719148412438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22.811</x:v>
      </x:c>
      <x:c r="R376" s="8">
        <x:v>154694.911599138</x:v>
      </x:c>
      <x:c r="S376" s="12">
        <x:v>230206.091758945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26738</x:v>
      </x:c>
      <x:c r="B377" s="1">
        <x:v>43199.4592304051</x:v>
      </x:c>
      <x:c r="C377" s="6">
        <x:v>6.24555278666667</x:v>
      </x:c>
      <x:c r="D377" s="14" t="s">
        <x:v>77</x:v>
      </x:c>
      <x:c r="E377" s="15">
        <x:v>43194.5291999653</x:v>
      </x:c>
      <x:c r="F377" t="s">
        <x:v>82</x:v>
      </x:c>
      <x:c r="G377" s="6">
        <x:v>171.858844513127</x:v>
      </x:c>
      <x:c r="H377" t="s">
        <x:v>83</x:v>
      </x:c>
      <x:c r="I377" s="6">
        <x:v>26.375615215874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22.813</x:v>
      </x:c>
      <x:c r="R377" s="8">
        <x:v>154679.64815284</x:v>
      </x:c>
      <x:c r="S377" s="12">
        <x:v>230196.375390487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26748</x:v>
      </x:c>
      <x:c r="B378" s="1">
        <x:v>43199.4592423958</x:v>
      </x:c>
      <x:c r="C378" s="6">
        <x:v>6.262853765</x:v>
      </x:c>
      <x:c r="D378" s="14" t="s">
        <x:v>77</x:v>
      </x:c>
      <x:c r="E378" s="15">
        <x:v>43194.5291999653</x:v>
      </x:c>
      <x:c r="F378" t="s">
        <x:v>82</x:v>
      </x:c>
      <x:c r="G378" s="6">
        <x:v>171.898924645619</x:v>
      </x:c>
      <x:c r="H378" t="s">
        <x:v>83</x:v>
      </x:c>
      <x:c r="I378" s="6">
        <x:v>26.3618065215783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22.815</x:v>
      </x:c>
      <x:c r="R378" s="8">
        <x:v>154685.876481328</x:v>
      </x:c>
      <x:c r="S378" s="12">
        <x:v>230210.71145111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26763</x:v>
      </x:c>
      <x:c r="B379" s="1">
        <x:v>43199.4592537037</x:v>
      </x:c>
      <x:c r="C379" s="6">
        <x:v>6.27915469166667</x:v>
      </x:c>
      <x:c r="D379" s="14" t="s">
        <x:v>77</x:v>
      </x:c>
      <x:c r="E379" s="15">
        <x:v>43194.5291999653</x:v>
      </x:c>
      <x:c r="F379" t="s">
        <x:v>82</x:v>
      </x:c>
      <x:c r="G379" s="6">
        <x:v>171.882248436043</x:v>
      </x:c>
      <x:c r="H379" t="s">
        <x:v>83</x:v>
      </x:c>
      <x:c r="I379" s="6">
        <x:v>26.3709521428218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22.813</x:v>
      </x:c>
      <x:c r="R379" s="8">
        <x:v>154680.450255556</x:v>
      </x:c>
      <x:c r="S379" s="12">
        <x:v>230198.274934437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26767</x:v>
      </x:c>
      <x:c r="B380" s="1">
        <x:v>43199.4592653588</x:v>
      </x:c>
      <x:c r="C380" s="6">
        <x:v>6.29592231666667</x:v>
      </x:c>
      <x:c r="D380" s="14" t="s">
        <x:v>77</x:v>
      </x:c>
      <x:c r="E380" s="15">
        <x:v>43194.5291999653</x:v>
      </x:c>
      <x:c r="F380" t="s">
        <x:v>82</x:v>
      </x:c>
      <x:c r="G380" s="6">
        <x:v>171.920550491261</x:v>
      </x:c>
      <x:c r="H380" t="s">
        <x:v>83</x:v>
      </x:c>
      <x:c r="I380" s="6">
        <x:v>26.3545863118779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22.816</x:v>
      </x:c>
      <x:c r="R380" s="8">
        <x:v>154678.550770989</x:v>
      </x:c>
      <x:c r="S380" s="12">
        <x:v>230203.743841894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26778</x:v>
      </x:c>
      <x:c r="B381" s="1">
        <x:v>43199.4592770486</x:v>
      </x:c>
      <x:c r="C381" s="6">
        <x:v>6.31273991666667</x:v>
      </x:c>
      <x:c r="D381" s="14" t="s">
        <x:v>77</x:v>
      </x:c>
      <x:c r="E381" s="15">
        <x:v>43194.5291999653</x:v>
      </x:c>
      <x:c r="F381" t="s">
        <x:v>82</x:v>
      </x:c>
      <x:c r="G381" s="6">
        <x:v>171.856346076247</x:v>
      </x:c>
      <x:c r="H381" t="s">
        <x:v>83</x:v>
      </x:c>
      <x:c r="I381" s="6">
        <x:v>26.3702902878158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22.815</x:v>
      </x:c>
      <x:c r="R381" s="8">
        <x:v>154684.077154004</x:v>
      </x:c>
      <x:c r="S381" s="12">
        <x:v>230203.845637162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26791</x:v>
      </x:c>
      <x:c r="B382" s="1">
        <x:v>43199.4592883449</x:v>
      </x:c>
      <x:c r="C382" s="6">
        <x:v>6.329024195</x:v>
      </x:c>
      <x:c r="D382" s="14" t="s">
        <x:v>77</x:v>
      </x:c>
      <x:c r="E382" s="15">
        <x:v>43194.5291999653</x:v>
      </x:c>
      <x:c r="F382" t="s">
        <x:v>82</x:v>
      </x:c>
      <x:c r="G382" s="6">
        <x:v>171.852839450689</x:v>
      </x:c>
      <x:c r="H382" t="s">
        <x:v>83</x:v>
      </x:c>
      <x:c r="I382" s="6">
        <x:v>26.373900407611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22.814</x:v>
      </x:c>
      <x:c r="R382" s="8">
        <x:v>154688.505535386</x:v>
      </x:c>
      <x:c r="S382" s="12">
        <x:v>230201.38582975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26805</x:v>
      </x:c>
      <x:c r="B383" s="1">
        <x:v>43199.4593002315</x:v>
      </x:c>
      <x:c r="C383" s="6">
        <x:v>6.34614181333333</x:v>
      </x:c>
      <x:c r="D383" s="14" t="s">
        <x:v>77</x:v>
      </x:c>
      <x:c r="E383" s="15">
        <x:v>43194.5291999653</x:v>
      </x:c>
      <x:c r="F383" t="s">
        <x:v>82</x:v>
      </x:c>
      <x:c r="G383" s="6">
        <x:v>171.848865635901</x:v>
      </x:c>
      <x:c r="H383" t="s">
        <x:v>83</x:v>
      </x:c>
      <x:c r="I383" s="6">
        <x:v>26.3659581491866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22.817</x:v>
      </x:c>
      <x:c r="R383" s="8">
        <x:v>154681.347468092</x:v>
      </x:c>
      <x:c r="S383" s="12">
        <x:v>230205.713834627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26807</x:v>
      </x:c>
      <x:c r="B384" s="1">
        <x:v>43199.4593117708</x:v>
      </x:c>
      <x:c r="C384" s="6">
        <x:v>6.36272605333333</x:v>
      </x:c>
      <x:c r="D384" s="14" t="s">
        <x:v>77</x:v>
      </x:c>
      <x:c r="E384" s="15">
        <x:v>43194.5291999653</x:v>
      </x:c>
      <x:c r="F384" t="s">
        <x:v>82</x:v>
      </x:c>
      <x:c r="G384" s="6">
        <x:v>171.793086313169</x:v>
      </x:c>
      <x:c r="H384" t="s">
        <x:v>83</x:v>
      </x:c>
      <x:c r="I384" s="6">
        <x:v>26.3712529860486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22.819</x:v>
      </x:c>
      <x:c r="R384" s="8">
        <x:v>154688.545316383</x:v>
      </x:c>
      <x:c r="S384" s="12">
        <x:v>230189.549031228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26817</x:v>
      </x:c>
      <x:c r="B385" s="1">
        <x:v>43199.4593232986</x:v>
      </x:c>
      <x:c r="C385" s="6">
        <x:v>6.37934370166667</x:v>
      </x:c>
      <x:c r="D385" s="14" t="s">
        <x:v>77</x:v>
      </x:c>
      <x:c r="E385" s="15">
        <x:v>43194.5291999653</x:v>
      </x:c>
      <x:c r="F385" t="s">
        <x:v>82</x:v>
      </x:c>
      <x:c r="G385" s="6">
        <x:v>171.857319676269</x:v>
      </x:c>
      <x:c r="H385" t="s">
        <x:v>83</x:v>
      </x:c>
      <x:c r="I385" s="6">
        <x:v>26.3642734301179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22.817</x:v>
      </x:c>
      <x:c r="R385" s="8">
        <x:v>154684.884898205</x:v>
      </x:c>
      <x:c r="S385" s="12">
        <x:v>230197.904314996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26830</x:v>
      </x:c>
      <x:c r="B386" s="1">
        <x:v>43199.4593349884</x:v>
      </x:c>
      <x:c r="C386" s="6">
        <x:v>6.39619462</x:v>
      </x:c>
      <x:c r="D386" s="14" t="s">
        <x:v>77</x:v>
      </x:c>
      <x:c r="E386" s="15">
        <x:v>43194.5291999653</x:v>
      </x:c>
      <x:c r="F386" t="s">
        <x:v>82</x:v>
      </x:c>
      <x:c r="G386" s="6">
        <x:v>171.892464611181</x:v>
      </x:c>
      <x:c r="H386" t="s">
        <x:v>83</x:v>
      </x:c>
      <x:c r="I386" s="6">
        <x:v>26.360181973042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22.816</x:v>
      </x:c>
      <x:c r="R386" s="8">
        <x:v>154694.49528389</x:v>
      </x:c>
      <x:c r="S386" s="12">
        <x:v>230195.865720495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26841</x:v>
      </x:c>
      <x:c r="B387" s="1">
        <x:v>43199.4593462616</x:v>
      </x:c>
      <x:c r="C387" s="6">
        <x:v>6.41239554833333</x:v>
      </x:c>
      <x:c r="D387" s="14" t="s">
        <x:v>77</x:v>
      </x:c>
      <x:c r="E387" s="15">
        <x:v>43194.5291999653</x:v>
      </x:c>
      <x:c r="F387" t="s">
        <x:v>82</x:v>
      </x:c>
      <x:c r="G387" s="6">
        <x:v>171.834778202669</x:v>
      </x:c>
      <x:c r="H387" t="s">
        <x:v>83</x:v>
      </x:c>
      <x:c r="I387" s="6">
        <x:v>26.3600315519207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22.82</x:v>
      </x:c>
      <x:c r="R387" s="8">
        <x:v>154695.514630385</x:v>
      </x:c>
      <x:c r="S387" s="12">
        <x:v>230194.531244285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26847</x:v>
      </x:c>
      <x:c r="B388" s="1">
        <x:v>43199.4593628472</x:v>
      </x:c>
      <x:c r="C388" s="6">
        <x:v>6.43629689333333</x:v>
      </x:c>
      <x:c r="D388" s="14" t="s">
        <x:v>77</x:v>
      </x:c>
      <x:c r="E388" s="15">
        <x:v>43194.5291999653</x:v>
      </x:c>
      <x:c r="F388" t="s">
        <x:v>82</x:v>
      </x:c>
      <x:c r="G388" s="6">
        <x:v>171.890048757573</x:v>
      </x:c>
      <x:c r="H388" t="s">
        <x:v>83</x:v>
      </x:c>
      <x:c r="I388" s="6">
        <x:v>26.3606633206741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22.816</x:v>
      </x:c>
      <x:c r="R388" s="8">
        <x:v>154706.901667841</x:v>
      </x:c>
      <x:c r="S388" s="12">
        <x:v>230209.482860377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26863</x:v>
      </x:c>
      <x:c r="B389" s="1">
        <x:v>43199.4593693287</x:v>
      </x:c>
      <x:c r="C389" s="6">
        <x:v>6.44561414166667</x:v>
      </x:c>
      <x:c r="D389" s="14" t="s">
        <x:v>77</x:v>
      </x:c>
      <x:c r="E389" s="15">
        <x:v>43194.5291999653</x:v>
      </x:c>
      <x:c r="F389" t="s">
        <x:v>82</x:v>
      </x:c>
      <x:c r="G389" s="6">
        <x:v>171.856632106493</x:v>
      </x:c>
      <x:c r="H389" t="s">
        <x:v>83</x:v>
      </x:c>
      <x:c r="I389" s="6">
        <x:v>26.3585875095014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22.819</x:v>
      </x:c>
      <x:c r="R389" s="8">
        <x:v>154677.423498978</x:v>
      </x:c>
      <x:c r="S389" s="12">
        <x:v>230184.843504296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26868</x:v>
      </x:c>
      <x:c r="B390" s="1">
        <x:v>43199.4593810532</x:v>
      </x:c>
      <x:c r="C390" s="6">
        <x:v>6.46249835333333</x:v>
      </x:c>
      <x:c r="D390" s="14" t="s">
        <x:v>77</x:v>
      </x:c>
      <x:c r="E390" s="15">
        <x:v>43194.5291999653</x:v>
      </x:c>
      <x:c r="F390" t="s">
        <x:v>82</x:v>
      </x:c>
      <x:c r="G390" s="6">
        <x:v>171.822703185404</x:v>
      </x:c>
      <x:c r="H390" t="s">
        <x:v>83</x:v>
      </x:c>
      <x:c r="I390" s="6">
        <x:v>26.3624382906655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22.82</x:v>
      </x:c>
      <x:c r="R390" s="8">
        <x:v>154686.034774331</x:v>
      </x:c>
      <x:c r="S390" s="12">
        <x:v>230185.392612728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26877</x:v>
      </x:c>
      <x:c r="B391" s="1">
        <x:v>43199.4593925579</x:v>
      </x:c>
      <x:c r="C391" s="6">
        <x:v>6.47908266166667</x:v>
      </x:c>
      <x:c r="D391" s="14" t="s">
        <x:v>77</x:v>
      </x:c>
      <x:c r="E391" s="15">
        <x:v>43194.5291999653</x:v>
      </x:c>
      <x:c r="F391" t="s">
        <x:v>82</x:v>
      </x:c>
      <x:c r="G391" s="6">
        <x:v>171.749093787841</x:v>
      </x:c>
      <x:c r="H391" t="s">
        <x:v>83</x:v>
      </x:c>
      <x:c r="I391" s="6">
        <x:v>26.3742012511029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22.821</x:v>
      </x:c>
      <x:c r="R391" s="8">
        <x:v>154698.994945967</x:v>
      </x:c>
      <x:c r="S391" s="12">
        <x:v>230187.047628007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26896</x:v>
      </x:c>
      <x:c r="B392" s="1">
        <x:v>43199.4594044792</x:v>
      </x:c>
      <x:c r="C392" s="6">
        <x:v>6.49621695</x:v>
      </x:c>
      <x:c r="D392" s="14" t="s">
        <x:v>77</x:v>
      </x:c>
      <x:c r="E392" s="15">
        <x:v>43194.5291999653</x:v>
      </x:c>
      <x:c r="F392" t="s">
        <x:v>82</x:v>
      </x:c>
      <x:c r="G392" s="6">
        <x:v>171.761961647975</x:v>
      </x:c>
      <x:c r="H392" t="s">
        <x:v>83</x:v>
      </x:c>
      <x:c r="I392" s="6">
        <x:v>26.3803685486182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22.818</x:v>
      </x:c>
      <x:c r="R392" s="8">
        <x:v>154694.157173329</x:v>
      </x:c>
      <x:c r="S392" s="12">
        <x:v>230186.430151656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26897</x:v>
      </x:c>
      <x:c r="B393" s="1">
        <x:v>43199.4594159722</x:v>
      </x:c>
      <x:c r="C393" s="6">
        <x:v>6.51280121333333</x:v>
      </x:c>
      <x:c r="D393" s="14" t="s">
        <x:v>77</x:v>
      </x:c>
      <x:c r="E393" s="15">
        <x:v>43194.5291999653</x:v>
      </x:c>
      <x:c r="F393" t="s">
        <x:v>82</x:v>
      </x:c>
      <x:c r="G393" s="6">
        <x:v>171.808375380204</x:v>
      </x:c>
      <x:c r="H393" t="s">
        <x:v>83</x:v>
      </x:c>
      <x:c r="I393" s="6">
        <x:v>26.3769389281133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22.816</x:v>
      </x:c>
      <x:c r="R393" s="8">
        <x:v>154702.465508205</x:v>
      </x:c>
      <x:c r="S393" s="12">
        <x:v>230197.713103709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26912</x:v>
      </x:c>
      <x:c r="B394" s="1">
        <x:v>43199.459427581</x:v>
      </x:c>
      <x:c r="C394" s="6">
        <x:v>6.52953554333333</x:v>
      </x:c>
      <x:c r="D394" s="14" t="s">
        <x:v>77</x:v>
      </x:c>
      <x:c r="E394" s="15">
        <x:v>43194.5291999653</x:v>
      </x:c>
      <x:c r="F394" t="s">
        <x:v>82</x:v>
      </x:c>
      <x:c r="G394" s="6">
        <x:v>171.751091713471</x:v>
      </x:c>
      <x:c r="H394" t="s">
        <x:v>83</x:v>
      </x:c>
      <x:c r="I394" s="6">
        <x:v>26.3708919741789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22.822</x:v>
      </x:c>
      <x:c r="R394" s="8">
        <x:v>154714.646557804</x:v>
      </x:c>
      <x:c r="S394" s="12">
        <x:v>230189.271156592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26922</x:v>
      </x:c>
      <x:c r="B395" s="1">
        <x:v>43199.4594392361</x:v>
      </x:c>
      <x:c r="C395" s="6">
        <x:v>6.54631976833333</x:v>
      </x:c>
      <x:c r="D395" s="14" t="s">
        <x:v>77</x:v>
      </x:c>
      <x:c r="E395" s="15">
        <x:v>43194.5291999653</x:v>
      </x:c>
      <x:c r="F395" t="s">
        <x:v>82</x:v>
      </x:c>
      <x:c r="G395" s="6">
        <x:v>171.787688679357</x:v>
      </x:c>
      <x:c r="H395" t="s">
        <x:v>83</x:v>
      </x:c>
      <x:c r="I395" s="6">
        <x:v>26.3694178427813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22.82</x:v>
      </x:c>
      <x:c r="R395" s="8">
        <x:v>154718.470814509</x:v>
      </x:c>
      <x:c r="S395" s="12">
        <x:v>230198.608550667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26935</x:v>
      </x:c>
      <x:c r="B396" s="1">
        <x:v>43199.4594507755</x:v>
      </x:c>
      <x:c r="C396" s="6">
        <x:v>6.56292069</x:v>
      </x:c>
      <x:c r="D396" s="14" t="s">
        <x:v>77</x:v>
      </x:c>
      <x:c r="E396" s="15">
        <x:v>43194.5291999653</x:v>
      </x:c>
      <x:c r="F396" t="s">
        <x:v>82</x:v>
      </x:c>
      <x:c r="G396" s="6">
        <x:v>171.825118145779</x:v>
      </x:c>
      <x:c r="H396" t="s">
        <x:v>83</x:v>
      </x:c>
      <x:c r="I396" s="6">
        <x:v>26.3619569427783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22.82</x:v>
      </x:c>
      <x:c r="R396" s="8">
        <x:v>154719.647107445</x:v>
      </x:c>
      <x:c r="S396" s="12">
        <x:v>230187.702222426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26942</x:v>
      </x:c>
      <x:c r="B397" s="1">
        <x:v>43199.459462419</x:v>
      </x:c>
      <x:c r="C397" s="6">
        <x:v>6.57967167833333</x:v>
      </x:c>
      <x:c r="D397" s="14" t="s">
        <x:v>77</x:v>
      </x:c>
      <x:c r="E397" s="15">
        <x:v>43194.5291999653</x:v>
      </x:c>
      <x:c r="F397" t="s">
        <x:v>82</x:v>
      </x:c>
      <x:c r="G397" s="6">
        <x:v>171.747886680319</x:v>
      </x:c>
      <x:c r="H397" t="s">
        <x:v>83</x:v>
      </x:c>
      <x:c r="I397" s="6">
        <x:v>26.3744419259151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22.821</x:v>
      </x:c>
      <x:c r="R397" s="8">
        <x:v>154721.859490194</x:v>
      </x:c>
      <x:c r="S397" s="12">
        <x:v>230189.549403177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26949</x:v>
      </x:c>
      <x:c r="B398" s="1">
        <x:v>43199.4594736921</x:v>
      </x:c>
      <x:c r="C398" s="6">
        <x:v>6.59592264</x:v>
      </x:c>
      <x:c r="D398" s="14" t="s">
        <x:v>77</x:v>
      </x:c>
      <x:c r="E398" s="15">
        <x:v>43194.5291999653</x:v>
      </x:c>
      <x:c r="F398" t="s">
        <x:v>82</x:v>
      </x:c>
      <x:c r="G398" s="6">
        <x:v>171.767991394838</x:v>
      </x:c>
      <x:c r="H398" t="s">
        <x:v>83</x:v>
      </x:c>
      <x:c r="I398" s="6">
        <x:v>26.3675225319357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22.822</x:v>
      </x:c>
      <x:c r="R398" s="8">
        <x:v>154722.124843879</x:v>
      </x:c>
      <x:c r="S398" s="12">
        <x:v>230184.870404323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26960</x:v>
      </x:c>
      <x:c r="B399" s="1">
        <x:v>43199.4594851505</x:v>
      </x:c>
      <x:c r="C399" s="6">
        <x:v>6.61242352833333</x:v>
      </x:c>
      <x:c r="D399" s="14" t="s">
        <x:v>77</x:v>
      </x:c>
      <x:c r="E399" s="15">
        <x:v>43194.5291999653</x:v>
      </x:c>
      <x:c r="F399" t="s">
        <x:v>82</x:v>
      </x:c>
      <x:c r="G399" s="6">
        <x:v>171.82538563748</x:v>
      </x:c>
      <x:c r="H399" t="s">
        <x:v>83</x:v>
      </x:c>
      <x:c r="I399" s="6">
        <x:v>26.3648149468686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22.819</x:v>
      </x:c>
      <x:c r="R399" s="8">
        <x:v>154710.892131367</x:v>
      </x:c>
      <x:c r="S399" s="12">
        <x:v>230185.674699046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26976</x:v>
      </x:c>
      <x:c r="B400" s="1">
        <x:v>43199.4594968403</x:v>
      </x:c>
      <x:c r="C400" s="6">
        <x:v>6.62924112833333</x:v>
      </x:c>
      <x:c r="D400" s="14" t="s">
        <x:v>77</x:v>
      </x:c>
      <x:c r="E400" s="15">
        <x:v>43194.5291999653</x:v>
      </x:c>
      <x:c r="F400" t="s">
        <x:v>82</x:v>
      </x:c>
      <x:c r="G400" s="6">
        <x:v>171.719632758764</x:v>
      </x:c>
      <x:c r="H400" t="s">
        <x:v>83</x:v>
      </x:c>
      <x:c r="I400" s="6">
        <x:v>26.3713432390218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22.824</x:v>
      </x:c>
      <x:c r="R400" s="8">
        <x:v>154721.637281853</x:v>
      </x:c>
      <x:c r="S400" s="12">
        <x:v>230179.517596665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26977</x:v>
      </x:c>
      <x:c r="B401" s="1">
        <x:v>43199.4595085995</x:v>
      </x:c>
      <x:c r="C401" s="6">
        <x:v>6.64619206666667</x:v>
      </x:c>
      <x:c r="D401" s="14" t="s">
        <x:v>77</x:v>
      </x:c>
      <x:c r="E401" s="15">
        <x:v>43194.5291999653</x:v>
      </x:c>
      <x:c r="F401" t="s">
        <x:v>82</x:v>
      </x:c>
      <x:c r="G401" s="6">
        <x:v>171.812521107715</x:v>
      </x:c>
      <x:c r="H401" t="s">
        <x:v>83</x:v>
      </x:c>
      <x:c r="I401" s="6">
        <x:v>26.3702902878158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22.818</x:v>
      </x:c>
      <x:c r="R401" s="8">
        <x:v>154721.877768148</x:v>
      </x:c>
      <x:c r="S401" s="12">
        <x:v>230193.83034602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26995</x:v>
      </x:c>
      <x:c r="B402" s="1">
        <x:v>43199.4595198727</x:v>
      </x:c>
      <x:c r="C402" s="6">
        <x:v>6.6624097</x:v>
      </x:c>
      <x:c r="D402" s="14" t="s">
        <x:v>77</x:v>
      </x:c>
      <x:c r="E402" s="15">
        <x:v>43194.5291999653</x:v>
      </x:c>
      <x:c r="F402" t="s">
        <x:v>82</x:v>
      </x:c>
      <x:c r="G402" s="6">
        <x:v>171.760446763983</x:v>
      </x:c>
      <x:c r="H402" t="s">
        <x:v>83</x:v>
      </x:c>
      <x:c r="I402" s="6">
        <x:v>26.369026746805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22.822</x:v>
      </x:c>
      <x:c r="R402" s="8">
        <x:v>154722.310973054</x:v>
      </x:c>
      <x:c r="S402" s="12">
        <x:v>230184.114882704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27004</x:v>
      </x:c>
      <x:c r="B403" s="1">
        <x:v>43199.459531713</x:v>
      </x:c>
      <x:c r="C403" s="6">
        <x:v>6.67947730666667</x:v>
      </x:c>
      <x:c r="D403" s="14" t="s">
        <x:v>77</x:v>
      </x:c>
      <x:c r="E403" s="15">
        <x:v>43194.5291999653</x:v>
      </x:c>
      <x:c r="F403" t="s">
        <x:v>82</x:v>
      </x:c>
      <x:c r="G403" s="6">
        <x:v>171.824733753469</x:v>
      </x:c>
      <x:c r="H403" t="s">
        <x:v>83</x:v>
      </x:c>
      <x:c r="I403" s="6">
        <x:v>26.3562108577066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22.822</x:v>
      </x:c>
      <x:c r="R403" s="8">
        <x:v>154725.504159619</x:v>
      </x:c>
      <x:c r="S403" s="12">
        <x:v>230191.025050524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27009</x:v>
      </x:c>
      <x:c r="B404" s="1">
        <x:v>43199.4595432523</x:v>
      </x:c>
      <x:c r="C404" s="6">
        <x:v>6.696094875</x:v>
      </x:c>
      <x:c r="D404" s="14" t="s">
        <x:v>77</x:v>
      </x:c>
      <x:c r="E404" s="15">
        <x:v>43194.5291999653</x:v>
      </x:c>
      <x:c r="F404" t="s">
        <x:v>82</x:v>
      </x:c>
      <x:c r="G404" s="6">
        <x:v>171.723852384625</x:v>
      </x:c>
      <x:c r="H404" t="s">
        <x:v>83</x:v>
      </x:c>
      <x:c r="I404" s="6">
        <x:v>26.3588582674083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22.828</x:v>
      </x:c>
      <x:c r="R404" s="8">
        <x:v>154711.518045508</x:v>
      </x:c>
      <x:c r="S404" s="12">
        <x:v>230181.919380027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27019</x:v>
      </x:c>
      <x:c r="B405" s="1">
        <x:v>43199.4595545139</x:v>
      </x:c>
      <x:c r="C405" s="6">
        <x:v>6.71227915666667</x:v>
      </x:c>
      <x:c r="D405" s="14" t="s">
        <x:v>77</x:v>
      </x:c>
      <x:c r="E405" s="15">
        <x:v>43194.5291999653</x:v>
      </x:c>
      <x:c r="F405" t="s">
        <x:v>82</x:v>
      </x:c>
      <x:c r="G405" s="6">
        <x:v>171.720085335042</x:v>
      </x:c>
      <x:c r="H405" t="s">
        <x:v>83</x:v>
      </x:c>
      <x:c r="I405" s="6">
        <x:v>26.3712529860486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22.824</x:v>
      </x:c>
      <x:c r="R405" s="8">
        <x:v>154721.688299303</x:v>
      </x:c>
      <x:c r="S405" s="12">
        <x:v>230183.281191424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27031</x:v>
      </x:c>
      <x:c r="B406" s="1">
        <x:v>43199.4595663542</x:v>
      </x:c>
      <x:c r="C406" s="6">
        <x:v>6.72936345666667</x:v>
      </x:c>
      <x:c r="D406" s="14" t="s">
        <x:v>77</x:v>
      </x:c>
      <x:c r="E406" s="15">
        <x:v>43194.5291999653</x:v>
      </x:c>
      <x:c r="F406" t="s">
        <x:v>82</x:v>
      </x:c>
      <x:c r="G406" s="6">
        <x:v>171.793795620798</x:v>
      </x:c>
      <x:c r="H406" t="s">
        <x:v>83</x:v>
      </x:c>
      <x:c r="I406" s="6">
        <x:v>26.3623781221759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22.822</x:v>
      </x:c>
      <x:c r="R406" s="8">
        <x:v>154730.582308392</x:v>
      </x:c>
      <x:c r="S406" s="12">
        <x:v>230181.886048108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27045</x:v>
      </x:c>
      <x:c r="B407" s="1">
        <x:v>43199.4595781597</x:v>
      </x:c>
      <x:c r="C407" s="6">
        <x:v>6.746347725</x:v>
      </x:c>
      <x:c r="D407" s="14" t="s">
        <x:v>77</x:v>
      </x:c>
      <x:c r="E407" s="15">
        <x:v>43194.5291999653</x:v>
      </x:c>
      <x:c r="F407" t="s">
        <x:v>82</x:v>
      </x:c>
      <x:c r="G407" s="6">
        <x:v>171.780063241283</x:v>
      </x:c>
      <x:c r="H407" t="s">
        <x:v>83</x:v>
      </x:c>
      <x:c r="I407" s="6">
        <x:v>26.3651157895461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22.822</x:v>
      </x:c>
      <x:c r="R407" s="8">
        <x:v>154728.383062877</x:v>
      </x:c>
      <x:c r="S407" s="12">
        <x:v>230180.126935295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27053</x:v>
      </x:c>
      <x:c r="B408" s="1">
        <x:v>43199.4595893171</x:v>
      </x:c>
      <x:c r="C408" s="6">
        <x:v>6.76241531333333</x:v>
      </x:c>
      <x:c r="D408" s="14" t="s">
        <x:v>77</x:v>
      </x:c>
      <x:c r="E408" s="15">
        <x:v>43194.5291999653</x:v>
      </x:c>
      <x:c r="F408" t="s">
        <x:v>82</x:v>
      </x:c>
      <x:c r="G408" s="6">
        <x:v>171.811823075549</x:v>
      </x:c>
      <x:c r="H408" t="s">
        <x:v>83</x:v>
      </x:c>
      <x:c r="I408" s="6">
        <x:v>26.3529617668351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22.824</x:v>
      </x:c>
      <x:c r="R408" s="8">
        <x:v>154730.995859879</x:v>
      </x:c>
      <x:c r="S408" s="12">
        <x:v>230183.503198424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27065</x:v>
      </x:c>
      <x:c r="B409" s="1">
        <x:v>43199.4596011921</x:v>
      </x:c>
      <x:c r="C409" s="6">
        <x:v>6.77951625</x:v>
      </x:c>
      <x:c r="D409" s="14" t="s">
        <x:v>77</x:v>
      </x:c>
      <x:c r="E409" s="15">
        <x:v>43194.5291999653</x:v>
      </x:c>
      <x:c r="F409" t="s">
        <x:v>82</x:v>
      </x:c>
      <x:c r="G409" s="6">
        <x:v>171.806006161532</x:v>
      </x:c>
      <x:c r="H409" t="s">
        <x:v>83</x:v>
      </x:c>
      <x:c r="I409" s="6">
        <x:v>26.3482987252455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22.826</x:v>
      </x:c>
      <x:c r="R409" s="8">
        <x:v>154732.604608706</x:v>
      </x:c>
      <x:c r="S409" s="12">
        <x:v>230180.263864259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27071</x:v>
      </x:c>
      <x:c r="B410" s="1">
        <x:v>43199.4596128125</x:v>
      </x:c>
      <x:c r="C410" s="6">
        <x:v>6.79623391</x:v>
      </x:c>
      <x:c r="D410" s="14" t="s">
        <x:v>77</x:v>
      </x:c>
      <x:c r="E410" s="15">
        <x:v>43194.5291999653</x:v>
      </x:c>
      <x:c r="F410" t="s">
        <x:v>82</x:v>
      </x:c>
      <x:c r="G410" s="6">
        <x:v>171.809140934505</x:v>
      </x:c>
      <x:c r="H410" t="s">
        <x:v>83</x:v>
      </x:c>
      <x:c r="I410" s="6">
        <x:v>26.3505851190225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22.825</x:v>
      </x:c>
      <x:c r="R410" s="8">
        <x:v>154725.46047983</x:v>
      </x:c>
      <x:c r="S410" s="12">
        <x:v>230175.831898776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27084</x:v>
      </x:c>
      <x:c r="B411" s="1">
        <x:v>43199.4596241551</x:v>
      </x:c>
      <x:c r="C411" s="6">
        <x:v>6.81256813</x:v>
      </x:c>
      <x:c r="D411" s="14" t="s">
        <x:v>77</x:v>
      </x:c>
      <x:c r="E411" s="15">
        <x:v>43194.5291999653</x:v>
      </x:c>
      <x:c r="F411" t="s">
        <x:v>82</x:v>
      </x:c>
      <x:c r="G411" s="6">
        <x:v>171.727175795453</x:v>
      </x:c>
      <x:c r="H411" t="s">
        <x:v>83</x:v>
      </x:c>
      <x:c r="I411" s="6">
        <x:v>26.3698390231148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22.824</x:v>
      </x:c>
      <x:c r="R411" s="8">
        <x:v>154727.384199312</x:v>
      </x:c>
      <x:c r="S411" s="12">
        <x:v>230181.542150464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27089</x:v>
      </x:c>
      <x:c r="B412" s="1">
        <x:v>43199.4596358796</x:v>
      </x:c>
      <x:c r="C412" s="6">
        <x:v>6.82946911666667</x:v>
      </x:c>
      <x:c r="D412" s="14" t="s">
        <x:v>77</x:v>
      </x:c>
      <x:c r="E412" s="15">
        <x:v>43194.5291999653</x:v>
      </x:c>
      <x:c r="F412" t="s">
        <x:v>82</x:v>
      </x:c>
      <x:c r="G412" s="6">
        <x:v>171.633925940957</x:v>
      </x:c>
      <x:c r="H412" t="s">
        <x:v>83</x:v>
      </x:c>
      <x:c r="I412" s="6">
        <x:v>26.3797066917568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22.827</x:v>
      </x:c>
      <x:c r="R412" s="8">
        <x:v>154733.972324429</x:v>
      </x:c>
      <x:c r="S412" s="12">
        <x:v>230178.566701453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27099</x:v>
      </x:c>
      <x:c r="B413" s="1">
        <x:v>43199.4596475347</x:v>
      </x:c>
      <x:c r="C413" s="6">
        <x:v>6.84627004666667</x:v>
      </x:c>
      <x:c r="D413" s="14" t="s">
        <x:v>77</x:v>
      </x:c>
      <x:c r="E413" s="15">
        <x:v>43194.5291999653</x:v>
      </x:c>
      <x:c r="F413" t="s">
        <x:v>82</x:v>
      </x:c>
      <x:c r="G413" s="6">
        <x:v>171.744525576924</x:v>
      </x:c>
      <x:c r="H413" t="s">
        <x:v>83</x:v>
      </x:c>
      <x:c r="I413" s="6">
        <x:v>26.3663793290857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22.824</x:v>
      </x:c>
      <x:c r="R413" s="8">
        <x:v>154738.993395757</x:v>
      </x:c>
      <x:c r="S413" s="12">
        <x:v>230179.184367404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27115</x:v>
      </x:c>
      <x:c r="B414" s="1">
        <x:v>43199.459658912</x:v>
      </x:c>
      <x:c r="C414" s="6">
        <x:v>6.86265434666667</x:v>
      </x:c>
      <x:c r="D414" s="14" t="s">
        <x:v>77</x:v>
      </x:c>
      <x:c r="E414" s="15">
        <x:v>43194.5291999653</x:v>
      </x:c>
      <x:c r="F414" t="s">
        <x:v>82</x:v>
      </x:c>
      <x:c r="G414" s="6">
        <x:v>171.670421319011</x:v>
      </x:c>
      <x:c r="H414" t="s">
        <x:v>83</x:v>
      </x:c>
      <x:c r="I414" s="6">
        <x:v>26.3724262748924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22.827</x:v>
      </x:c>
      <x:c r="R414" s="8">
        <x:v>154746.392410482</x:v>
      </x:c>
      <x:c r="S414" s="12">
        <x:v>230177.356900157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27124</x:v>
      </x:c>
      <x:c r="B415" s="1">
        <x:v>43199.4596704861</x:v>
      </x:c>
      <x:c r="C415" s="6">
        <x:v>6.87930529</x:v>
      </x:c>
      <x:c r="D415" s="14" t="s">
        <x:v>77</x:v>
      </x:c>
      <x:c r="E415" s="15">
        <x:v>43194.5291999653</x:v>
      </x:c>
      <x:c r="F415" t="s">
        <x:v>82</x:v>
      </x:c>
      <x:c r="G415" s="6">
        <x:v>171.678000089004</x:v>
      </x:c>
      <x:c r="H415" t="s">
        <x:v>83</x:v>
      </x:c>
      <x:c r="I415" s="6">
        <x:v>26.3680038806206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22.828</x:v>
      </x:c>
      <x:c r="R415" s="8">
        <x:v>154752.146793543</x:v>
      </x:c>
      <x:c r="S415" s="12">
        <x:v>230186.273861953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27134</x:v>
      </x:c>
      <x:c r="B416" s="1">
        <x:v>43199.4596818634</x:v>
      </x:c>
      <x:c r="C416" s="6">
        <x:v>6.89567286333333</x:v>
      </x:c>
      <x:c r="D416" s="14" t="s">
        <x:v>77</x:v>
      </x:c>
      <x:c r="E416" s="15">
        <x:v>43194.5291999653</x:v>
      </x:c>
      <x:c r="F416" t="s">
        <x:v>82</x:v>
      </x:c>
      <x:c r="G416" s="6">
        <x:v>171.629898574596</x:v>
      </x:c>
      <x:c r="H416" t="s">
        <x:v>83</x:v>
      </x:c>
      <x:c r="I416" s="6">
        <x:v>26.3659581491866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22.832</x:v>
      </x:c>
      <x:c r="R416" s="8">
        <x:v>154755.754432142</x:v>
      </x:c>
      <x:c r="S416" s="12">
        <x:v>230178.301188999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27146</x:v>
      </x:c>
      <x:c r="B417" s="1">
        <x:v>43199.4596937847</x:v>
      </x:c>
      <x:c r="C417" s="6">
        <x:v>6.91284049166667</x:v>
      </x:c>
      <x:c r="D417" s="14" t="s">
        <x:v>77</x:v>
      </x:c>
      <x:c r="E417" s="15">
        <x:v>43194.5291999653</x:v>
      </x:c>
      <x:c r="F417" t="s">
        <x:v>82</x:v>
      </x:c>
      <x:c r="G417" s="6">
        <x:v>171.742521682729</x:v>
      </x:c>
      <x:c r="H417" t="s">
        <x:v>83</x:v>
      </x:c>
      <x:c r="I417" s="6">
        <x:v>26.3580459937552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22.827</x:v>
      </x:c>
      <x:c r="R417" s="8">
        <x:v>154758.961575255</x:v>
      </x:c>
      <x:c r="S417" s="12">
        <x:v>230171.948294758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27154</x:v>
      </x:c>
      <x:c r="B418" s="1">
        <x:v>43199.4597054398</x:v>
      </x:c>
      <x:c r="C418" s="6">
        <x:v>6.92965810333333</x:v>
      </x:c>
      <x:c r="D418" s="14" t="s">
        <x:v>77</x:v>
      </x:c>
      <x:c r="E418" s="15">
        <x:v>43194.5291999653</x:v>
      </x:c>
      <x:c r="F418" t="s">
        <x:v>82</x:v>
      </x:c>
      <x:c r="G418" s="6">
        <x:v>171.742334846944</x:v>
      </x:c>
      <x:c r="H418" t="s">
        <x:v>83</x:v>
      </x:c>
      <x:c r="I418" s="6">
        <x:v>26.3609942472117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22.826</x:v>
      </x:c>
      <x:c r="R418" s="8">
        <x:v>154767.491542734</x:v>
      </x:c>
      <x:c r="S418" s="12">
        <x:v>230172.769311564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27163</x:v>
      </x:c>
      <x:c r="B419" s="1">
        <x:v>43199.4597172454</x:v>
      </x:c>
      <x:c r="C419" s="6">
        <x:v>6.94664236</x:v>
      </x:c>
      <x:c r="D419" s="14" t="s">
        <x:v>77</x:v>
      </x:c>
      <x:c r="E419" s="15">
        <x:v>43194.5291999653</x:v>
      </x:c>
      <x:c r="F419" t="s">
        <x:v>82</x:v>
      </x:c>
      <x:c r="G419" s="6">
        <x:v>171.734791845295</x:v>
      </x:c>
      <x:c r="H419" t="s">
        <x:v>83</x:v>
      </x:c>
      <x:c r="I419" s="6">
        <x:v>26.3624984591561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22.826</x:v>
      </x:c>
      <x:c r="R419" s="8">
        <x:v>154769.511168161</x:v>
      </x:c>
      <x:c r="S419" s="12">
        <x:v>230185.445266095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27168</x:v>
      </x:c>
      <x:c r="B420" s="1">
        <x:v>43199.459728044</x:v>
      </x:c>
      <x:c r="C420" s="6">
        <x:v>6.962193275</x:v>
      </x:c>
      <x:c r="D420" s="14" t="s">
        <x:v>77</x:v>
      </x:c>
      <x:c r="E420" s="15">
        <x:v>43194.5291999653</x:v>
      </x:c>
      <x:c r="F420" t="s">
        <x:v>82</x:v>
      </x:c>
      <x:c r="G420" s="6">
        <x:v>171.657980415507</x:v>
      </x:c>
      <x:c r="H420" t="s">
        <x:v>83</x:v>
      </x:c>
      <x:c r="I420" s="6">
        <x:v>26.3690869154138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22.829</x:v>
      </x:c>
      <x:c r="R420" s="8">
        <x:v>154762.528411798</x:v>
      </x:c>
      <x:c r="S420" s="12">
        <x:v>230170.799938294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27179</x:v>
      </x:c>
      <x:c r="B421" s="1">
        <x:v>43199.4597396991</x:v>
      </x:c>
      <x:c r="C421" s="6">
        <x:v>6.97894425166667</x:v>
      </x:c>
      <x:c r="D421" s="14" t="s">
        <x:v>77</x:v>
      </x:c>
      <x:c r="E421" s="15">
        <x:v>43194.5291999653</x:v>
      </x:c>
      <x:c r="F421" t="s">
        <x:v>82</x:v>
      </x:c>
      <x:c r="G421" s="6">
        <x:v>171.6134649184</x:v>
      </x:c>
      <x:c r="H421" t="s">
        <x:v>83</x:v>
      </x:c>
      <x:c r="I421" s="6">
        <x:v>26.3692373369408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22.832</x:v>
      </x:c>
      <x:c r="R421" s="8">
        <x:v>154768.646923357</x:v>
      </x:c>
      <x:c r="S421" s="12">
        <x:v>230175.753024914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27193</x:v>
      </x:c>
      <x:c r="B422" s="1">
        <x:v>43199.4597516551</x:v>
      </x:c>
      <x:c r="C422" s="6">
        <x:v>6.99616186833333</x:v>
      </x:c>
      <x:c r="D422" s="14" t="s">
        <x:v>77</x:v>
      </x:c>
      <x:c r="E422" s="15">
        <x:v>43194.5291999653</x:v>
      </x:c>
      <x:c r="F422" t="s">
        <x:v>82</x:v>
      </x:c>
      <x:c r="G422" s="6">
        <x:v>171.622286820046</x:v>
      </x:c>
      <x:c r="H422" t="s">
        <x:v>83</x:v>
      </x:c>
      <x:c r="I422" s="6">
        <x:v>26.3616561003842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22.834</x:v>
      </x:c>
      <x:c r="R422" s="8">
        <x:v>154765.667796803</x:v>
      </x:c>
      <x:c r="S422" s="12">
        <x:v>230165.912906697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27205</x:v>
      </x:c>
      <x:c r="B423" s="1">
        <x:v>43199.4597633912</x:v>
      </x:c>
      <x:c r="C423" s="6">
        <x:v>7.01307949</x:v>
      </x:c>
      <x:c r="D423" s="14" t="s">
        <x:v>77</x:v>
      </x:c>
      <x:c r="E423" s="15">
        <x:v>43194.5291999653</x:v>
      </x:c>
      <x:c r="F423" t="s">
        <x:v>82</x:v>
      </x:c>
      <x:c r="G423" s="6">
        <x:v>171.668423732204</x:v>
      </x:c>
      <x:c r="H423" t="s">
        <x:v>83</x:v>
      </x:c>
      <x:c r="I423" s="6">
        <x:v>26.3640929245526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22.83</x:v>
      </x:c>
      <x:c r="R423" s="8">
        <x:v>154746.262916484</x:v>
      </x:c>
      <x:c r="S423" s="12">
        <x:v>230162.084317993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27212</x:v>
      </x:c>
      <x:c r="B424" s="1">
        <x:v>43199.4597746875</x:v>
      </x:c>
      <x:c r="C424" s="6">
        <x:v>7.02936371166667</x:v>
      </x:c>
      <x:c r="D424" s="14" t="s">
        <x:v>77</x:v>
      </x:c>
      <x:c r="E424" s="15">
        <x:v>43194.5291999653</x:v>
      </x:c>
      <x:c r="F424" t="s">
        <x:v>82</x:v>
      </x:c>
      <x:c r="G424" s="6">
        <x:v>171.701940675477</x:v>
      </x:c>
      <x:c r="H424" t="s">
        <x:v>83</x:v>
      </x:c>
      <x:c r="I424" s="6">
        <x:v>26.3544960593549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22.831</x:v>
      </x:c>
      <x:c r="R424" s="8">
        <x:v>154761.889069782</x:v>
      </x:c>
      <x:c r="S424" s="12">
        <x:v>230165.345760841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27223</x:v>
      </x:c>
      <x:c r="B425" s="1">
        <x:v>43199.4597860301</x:v>
      </x:c>
      <x:c r="C425" s="6">
        <x:v>7.04566467166667</x:v>
      </x:c>
      <x:c r="D425" s="14" t="s">
        <x:v>77</x:v>
      </x:c>
      <x:c r="E425" s="15">
        <x:v>43194.5291999653</x:v>
      </x:c>
      <x:c r="F425" t="s">
        <x:v>82</x:v>
      </x:c>
      <x:c r="G425" s="6">
        <x:v>171.642865282878</x:v>
      </x:c>
      <x:c r="H425" t="s">
        <x:v>83</x:v>
      </x:c>
      <x:c r="I425" s="6">
        <x:v>26.3633709023925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22.832</x:v>
      </x:c>
      <x:c r="R425" s="8">
        <x:v>154761.648402163</x:v>
      </x:c>
      <x:c r="S425" s="12">
        <x:v>230171.371957973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27233</x:v>
      </x:c>
      <x:c r="B426" s="1">
        <x:v>43199.4597979514</x:v>
      </x:c>
      <x:c r="C426" s="6">
        <x:v>7.06284894833333</x:v>
      </x:c>
      <x:c r="D426" s="14" t="s">
        <x:v>77</x:v>
      </x:c>
      <x:c r="E426" s="15">
        <x:v>43194.5291999653</x:v>
      </x:c>
      <x:c r="F426" t="s">
        <x:v>82</x:v>
      </x:c>
      <x:c r="G426" s="6">
        <x:v>171.513762322568</x:v>
      </x:c>
      <x:c r="H426" t="s">
        <x:v>83</x:v>
      </x:c>
      <x:c r="I426" s="6">
        <x:v>26.383316821677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22.834</x:v>
      </x:c>
      <x:c r="R426" s="8">
        <x:v>154768.559843041</x:v>
      </x:c>
      <x:c r="S426" s="12">
        <x:v>230173.892546505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27244</x:v>
      </x:c>
      <x:c r="B427" s="1">
        <x:v>43199.4598095255</x:v>
      </x:c>
      <x:c r="C427" s="6">
        <x:v>7.07949993833333</x:v>
      </x:c>
      <x:c r="D427" s="14" t="s">
        <x:v>77</x:v>
      </x:c>
      <x:c r="E427" s="15">
        <x:v>43194.5291999653</x:v>
      </x:c>
      <x:c r="F427" t="s">
        <x:v>82</x:v>
      </x:c>
      <x:c r="G427" s="6">
        <x:v>171.614251532888</x:v>
      </x:c>
      <x:c r="H427" t="s">
        <x:v>83</x:v>
      </x:c>
      <x:c r="I427" s="6">
        <x:v>26.3778113751027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22.829</x:v>
      </x:c>
      <x:c r="R427" s="8">
        <x:v>154767.957041483</x:v>
      </x:c>
      <x:c r="S427" s="12">
        <x:v>230166.440398817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27248</x:v>
      </x:c>
      <x:c r="B428" s="1">
        <x:v>43199.4598207176</x:v>
      </x:c>
      <x:c r="C428" s="6">
        <x:v>7.09563417333333</x:v>
      </x:c>
      <x:c r="D428" s="14" t="s">
        <x:v>77</x:v>
      </x:c>
      <x:c r="E428" s="15">
        <x:v>43194.5291999653</x:v>
      </x:c>
      <x:c r="F428" t="s">
        <x:v>82</x:v>
      </x:c>
      <x:c r="G428" s="6">
        <x:v>171.651497778633</x:v>
      </x:c>
      <x:c r="H428" t="s">
        <x:v>83</x:v>
      </x:c>
      <x:c r="I428" s="6">
        <x:v>26.3587379305582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22.833</x:v>
      </x:c>
      <x:c r="R428" s="8">
        <x:v>154768.139268058</x:v>
      </x:c>
      <x:c r="S428" s="12">
        <x:v>230163.149298088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27259</x:v>
      </x:c>
      <x:c r="B429" s="1">
        <x:v>43199.4598326389</x:v>
      </x:c>
      <x:c r="C429" s="6">
        <x:v>7.11281846166667</x:v>
      </x:c>
      <x:c r="D429" s="14" t="s">
        <x:v>77</x:v>
      </x:c>
      <x:c r="E429" s="15">
        <x:v>43194.5291999653</x:v>
      </x:c>
      <x:c r="F429" t="s">
        <x:v>82</x:v>
      </x:c>
      <x:c r="G429" s="6">
        <x:v>171.692777833627</x:v>
      </x:c>
      <x:c r="H429" t="s">
        <x:v>83</x:v>
      </x:c>
      <x:c r="I429" s="6">
        <x:v>26.3534130292683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22.832</x:v>
      </x:c>
      <x:c r="R429" s="8">
        <x:v>154773.482406475</x:v>
      </x:c>
      <x:c r="S429" s="12">
        <x:v>230172.43431494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27272</x:v>
      </x:c>
      <x:c r="B430" s="1">
        <x:v>43199.4598439468</x:v>
      </x:c>
      <x:c r="C430" s="6">
        <x:v>7.12906938833333</x:v>
      </x:c>
      <x:c r="D430" s="14" t="s">
        <x:v>77</x:v>
      </x:c>
      <x:c r="E430" s="15">
        <x:v>43194.5291999653</x:v>
      </x:c>
      <x:c r="F430" t="s">
        <x:v>82</x:v>
      </x:c>
      <x:c r="G430" s="6">
        <x:v>171.594056873489</x:v>
      </x:c>
      <x:c r="H430" t="s">
        <x:v>83</x:v>
      </x:c>
      <x:c r="I430" s="6">
        <x:v>26.3702000348708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22.833</x:v>
      </x:c>
      <x:c r="R430" s="8">
        <x:v>154768.598746656</x:v>
      </x:c>
      <x:c r="S430" s="12">
        <x:v>230162.212594294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27285</x:v>
      </x:c>
      <x:c r="B431" s="1">
        <x:v>43199.4598558681</x:v>
      </x:c>
      <x:c r="C431" s="6">
        <x:v>7.14627034666667</x:v>
      </x:c>
      <x:c r="D431" s="14" t="s">
        <x:v>77</x:v>
      </x:c>
      <x:c r="E431" s="15">
        <x:v>43194.5291999653</x:v>
      </x:c>
      <x:c r="F431" t="s">
        <x:v>82</x:v>
      </x:c>
      <x:c r="G431" s="6">
        <x:v>171.619646268347</x:v>
      </x:c>
      <x:c r="H431" t="s">
        <x:v>83</x:v>
      </x:c>
      <x:c r="I431" s="6">
        <x:v>26.3680038806206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22.832</x:v>
      </x:c>
      <x:c r="R431" s="8">
        <x:v>154773.471575844</x:v>
      </x:c>
      <x:c r="S431" s="12">
        <x:v>230167.675217333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27294</x:v>
      </x:c>
      <x:c r="B432" s="1">
        <x:v>43199.4598672801</x:v>
      </x:c>
      <x:c r="C432" s="6">
        <x:v>7.16268795333333</x:v>
      </x:c>
      <x:c r="D432" s="14" t="s">
        <x:v>77</x:v>
      </x:c>
      <x:c r="E432" s="15">
        <x:v>43194.5291999653</x:v>
      </x:c>
      <x:c r="F432" t="s">
        <x:v>82</x:v>
      </x:c>
      <x:c r="G432" s="6">
        <x:v>171.536066585598</x:v>
      </x:c>
      <x:c r="H432" t="s">
        <x:v>83</x:v>
      </x:c>
      <x:c r="I432" s="6">
        <x:v>26.3788643286675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22.834</x:v>
      </x:c>
      <x:c r="R432" s="8">
        <x:v>154770.267521254</x:v>
      </x:c>
      <x:c r="S432" s="12">
        <x:v>230168.816895438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27297</x:v>
      </x:c>
      <x:c r="B433" s="1">
        <x:v>43199.4598789699</x:v>
      </x:c>
      <x:c r="C433" s="6">
        <x:v>7.179522235</x:v>
      </x:c>
      <x:c r="D433" s="14" t="s">
        <x:v>77</x:v>
      </x:c>
      <x:c r="E433" s="15">
        <x:v>43194.5291999653</x:v>
      </x:c>
      <x:c r="F433" t="s">
        <x:v>82</x:v>
      </x:c>
      <x:c r="G433" s="6">
        <x:v>171.593263441875</x:v>
      </x:c>
      <x:c r="H433" t="s">
        <x:v>83</x:v>
      </x:c>
      <x:c r="I433" s="6">
        <x:v>26.3732686363669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22.832</x:v>
      </x:c>
      <x:c r="R433" s="8">
        <x:v>154763.278011598</x:v>
      </x:c>
      <x:c r="S433" s="12">
        <x:v>230160.342124582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27314</x:v>
      </x:c>
      <x:c r="B434" s="1">
        <x:v>43199.4598902778</x:v>
      </x:c>
      <x:c r="C434" s="6">
        <x:v>7.19578979666667</x:v>
      </x:c>
      <x:c r="D434" s="14" t="s">
        <x:v>77</x:v>
      </x:c>
      <x:c r="E434" s="15">
        <x:v>43194.5291999653</x:v>
      </x:c>
      <x:c r="F434" t="s">
        <x:v>82</x:v>
      </x:c>
      <x:c r="G434" s="6">
        <x:v>171.537121562422</x:v>
      </x:c>
      <x:c r="H434" t="s">
        <x:v>83</x:v>
      </x:c>
      <x:c r="I434" s="6">
        <x:v>26.3786537379283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22.834</x:v>
      </x:c>
      <x:c r="R434" s="8">
        <x:v>154767.511122661</x:v>
      </x:c>
      <x:c r="S434" s="12">
        <x:v>230153.058798239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27318</x:v>
      </x:c>
      <x:c r="B435" s="1">
        <x:v>43199.4599018866</x:v>
      </x:c>
      <x:c r="C435" s="6">
        <x:v>7.21250742166667</x:v>
      </x:c>
      <x:c r="D435" s="14" t="s">
        <x:v>77</x:v>
      </x:c>
      <x:c r="E435" s="15">
        <x:v>43194.5291999653</x:v>
      </x:c>
      <x:c r="F435" t="s">
        <x:v>82</x:v>
      </x:c>
      <x:c r="G435" s="6">
        <x:v>171.517093169882</x:v>
      </x:c>
      <x:c r="H435" t="s">
        <x:v>83</x:v>
      </x:c>
      <x:c r="I435" s="6">
        <x:v>26.3710123114652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22.838</x:v>
      </x:c>
      <x:c r="R435" s="8">
        <x:v>154778.944224324</x:v>
      </x:c>
      <x:c r="S435" s="12">
        <x:v>230169.607475905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27330</x:v>
      </x:c>
      <x:c r="B436" s="1">
        <x:v>43199.4599137384</x:v>
      </x:c>
      <x:c r="C436" s="6">
        <x:v>7.22960839333333</x:v>
      </x:c>
      <x:c r="D436" s="14" t="s">
        <x:v>77</x:v>
      </x:c>
      <x:c r="E436" s="15">
        <x:v>43194.5291999653</x:v>
      </x:c>
      <x:c r="F436" t="s">
        <x:v>82</x:v>
      </x:c>
      <x:c r="G436" s="6">
        <x:v>171.549712256912</x:v>
      </x:c>
      <x:c r="H436" t="s">
        <x:v>83</x:v>
      </x:c>
      <x:c r="I436" s="6">
        <x:v>26.370320372132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22.836</x:v>
      </x:c>
      <x:c r="R436" s="8">
        <x:v>154776.757586396</x:v>
      </x:c>
      <x:c r="S436" s="12">
        <x:v>230158.867536401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27343</x:v>
      </x:c>
      <x:c r="B437" s="1">
        <x:v>43199.459925081</x:v>
      </x:c>
      <x:c r="C437" s="6">
        <x:v>7.24592601333333</x:v>
      </x:c>
      <x:c r="D437" s="14" t="s">
        <x:v>77</x:v>
      </x:c>
      <x:c r="E437" s="15">
        <x:v>43194.5291999653</x:v>
      </x:c>
      <x:c r="F437" t="s">
        <x:v>82</x:v>
      </x:c>
      <x:c r="G437" s="6">
        <x:v>171.671740193309</x:v>
      </x:c>
      <x:c r="H437" t="s">
        <x:v>83</x:v>
      </x:c>
      <x:c r="I437" s="6">
        <x:v>26.3517884847934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22.834</x:v>
      </x:c>
      <x:c r="R437" s="8">
        <x:v>154787.871462301</x:v>
      </x:c>
      <x:c r="S437" s="12">
        <x:v>230153.720580494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27348</x:v>
      </x:c>
      <x:c r="B438" s="1">
        <x:v>43199.4599364583</x:v>
      </x:c>
      <x:c r="C438" s="6">
        <x:v>7.26232689166667</x:v>
      </x:c>
      <x:c r="D438" s="14" t="s">
        <x:v>77</x:v>
      </x:c>
      <x:c r="E438" s="15">
        <x:v>43194.5291999653</x:v>
      </x:c>
      <x:c r="F438" t="s">
        <x:v>82</x:v>
      </x:c>
      <x:c r="G438" s="6">
        <x:v>171.632652966951</x:v>
      </x:c>
      <x:c r="H438" t="s">
        <x:v>83</x:v>
      </x:c>
      <x:c r="I438" s="6">
        <x:v>26.3508558762833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22.837</x:v>
      </x:c>
      <x:c r="R438" s="8">
        <x:v>154786.121933996</x:v>
      </x:c>
      <x:c r="S438" s="12">
        <x:v>230163.26999102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27361</x:v>
      </x:c>
      <x:c r="B439" s="1">
        <x:v>43199.4599482639</x:v>
      </x:c>
      <x:c r="C439" s="6">
        <x:v>7.27927781833333</x:v>
      </x:c>
      <x:c r="D439" s="14" t="s">
        <x:v>77</x:v>
      </x:c>
      <x:c r="E439" s="15">
        <x:v>43194.5291999653</x:v>
      </x:c>
      <x:c r="F439" t="s">
        <x:v>82</x:v>
      </x:c>
      <x:c r="G439" s="6">
        <x:v>171.572208657648</x:v>
      </x:c>
      <x:c r="H439" t="s">
        <x:v>83</x:v>
      </x:c>
      <x:c r="I439" s="6">
        <x:v>26.3629196386214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22.837</x:v>
      </x:c>
      <x:c r="R439" s="8">
        <x:v>154796.733150372</x:v>
      </x:c>
      <x:c r="S439" s="12">
        <x:v>230167.581148541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27373</x:v>
      </x:c>
      <x:c r="B440" s="1">
        <x:v>43199.4599595255</x:v>
      </x:c>
      <x:c r="C440" s="6">
        <x:v>7.29552875666667</x:v>
      </x:c>
      <x:c r="D440" s="14" t="s">
        <x:v>77</x:v>
      </x:c>
      <x:c r="E440" s="15">
        <x:v>43194.5291999653</x:v>
      </x:c>
      <x:c r="F440" t="s">
        <x:v>82</x:v>
      </x:c>
      <x:c r="G440" s="6">
        <x:v>171.545422834204</x:v>
      </x:c>
      <x:c r="H440" t="s">
        <x:v>83</x:v>
      </x:c>
      <x:c r="I440" s="6">
        <x:v>26.3653564637079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22.838</x:v>
      </x:c>
      <x:c r="R440" s="8">
        <x:v>154790.731032575</x:v>
      </x:c>
      <x:c r="S440" s="12">
        <x:v>230155.050986089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27383</x:v>
      </x:c>
      <x:c r="B441" s="1">
        <x:v>43199.459971331</x:v>
      </x:c>
      <x:c r="C441" s="6">
        <x:v>7.31252973</x:v>
      </x:c>
      <x:c r="D441" s="14" t="s">
        <x:v>77</x:v>
      </x:c>
      <x:c r="E441" s="15">
        <x:v>43194.5291999653</x:v>
      </x:c>
      <x:c r="F441" t="s">
        <x:v>82</x:v>
      </x:c>
      <x:c r="G441" s="6">
        <x:v>171.604050554942</x:v>
      </x:c>
      <x:c r="H441" t="s">
        <x:v>83</x:v>
      </x:c>
      <x:c r="I441" s="6">
        <x:v>26.3536537025907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22.838</x:v>
      </x:c>
      <x:c r="R441" s="8">
        <x:v>154798.228745666</x:v>
      </x:c>
      <x:c r="S441" s="12">
        <x:v>230161.705948912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27388</x:v>
      </x:c>
      <x:c r="B442" s="1">
        <x:v>43199.4599831366</x:v>
      </x:c>
      <x:c r="C442" s="6">
        <x:v>7.32951406666667</x:v>
      </x:c>
      <x:c r="D442" s="14" t="s">
        <x:v>77</x:v>
      </x:c>
      <x:c r="E442" s="15">
        <x:v>43194.5291999653</x:v>
      </x:c>
      <x:c r="F442" t="s">
        <x:v>82</x:v>
      </x:c>
      <x:c r="G442" s="6">
        <x:v>171.554655622747</x:v>
      </x:c>
      <x:c r="H442" t="s">
        <x:v>83</x:v>
      </x:c>
      <x:c r="I442" s="6">
        <x:v>26.3606031522163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22.839</x:v>
      </x:c>
      <x:c r="R442" s="8">
        <x:v>154803.235317839</x:v>
      </x:c>
      <x:c r="S442" s="12">
        <x:v>230166.217810454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27397</x:v>
      </x:c>
      <x:c r="B443" s="1">
        <x:v>43199.459994294</x:v>
      </x:c>
      <x:c r="C443" s="6">
        <x:v>7.34556494</x:v>
      </x:c>
      <x:c r="D443" s="14" t="s">
        <x:v>77</x:v>
      </x:c>
      <x:c r="E443" s="15">
        <x:v>43194.5291999653</x:v>
      </x:c>
      <x:c r="F443" t="s">
        <x:v>82</x:v>
      </x:c>
      <x:c r="G443" s="6">
        <x:v>171.533900648592</x:v>
      </x:c>
      <x:c r="H443" t="s">
        <x:v>83</x:v>
      </x:c>
      <x:c r="I443" s="6">
        <x:v>26.3618366058172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22.84</x:v>
      </x:c>
      <x:c r="R443" s="8">
        <x:v>154802.845291076</x:v>
      </x:c>
      <x:c r="S443" s="12">
        <x:v>230152.229016447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27407</x:v>
      </x:c>
      <x:c r="B444" s="1">
        <x:v>43199.4600058681</x:v>
      </x:c>
      <x:c r="C444" s="6">
        <x:v>7.36223250666667</x:v>
      </x:c>
      <x:c r="D444" s="14" t="s">
        <x:v>77</x:v>
      </x:c>
      <x:c r="E444" s="15">
        <x:v>43194.5291999653</x:v>
      </x:c>
      <x:c r="F444" t="s">
        <x:v>82</x:v>
      </x:c>
      <x:c r="G444" s="6">
        <x:v>171.533749966586</x:v>
      </x:c>
      <x:c r="H444" t="s">
        <x:v>83</x:v>
      </x:c>
      <x:c r="I444" s="6">
        <x:v>26.3618666900575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22.84</x:v>
      </x:c>
      <x:c r="R444" s="8">
        <x:v>154798.859351538</x:v>
      </x:c>
      <x:c r="S444" s="12">
        <x:v>230166.966524583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27424</x:v>
      </x:c>
      <x:c r="B445" s="1">
        <x:v>43199.4600179745</x:v>
      </x:c>
      <x:c r="C445" s="6">
        <x:v>7.37968355333333</x:v>
      </x:c>
      <x:c r="D445" s="14" t="s">
        <x:v>77</x:v>
      </x:c>
      <x:c r="E445" s="15">
        <x:v>43194.5291999653</x:v>
      </x:c>
      <x:c r="F445" t="s">
        <x:v>82</x:v>
      </x:c>
      <x:c r="G445" s="6">
        <x:v>171.542981893845</x:v>
      </x:c>
      <x:c r="H445" t="s">
        <x:v>83</x:v>
      </x:c>
      <x:c r="I445" s="6">
        <x:v>26.3571133835067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22.841</x:v>
      </x:c>
      <x:c r="R445" s="8">
        <x:v>154799.534887052</x:v>
      </x:c>
      <x:c r="S445" s="12">
        <x:v>230170.800855399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27428</x:v>
      </x:c>
      <x:c r="B446" s="1">
        <x:v>43199.4600290856</x:v>
      </x:c>
      <x:c r="C446" s="6">
        <x:v>7.39566778</x:v>
      </x:c>
      <x:c r="D446" s="14" t="s">
        <x:v>77</x:v>
      </x:c>
      <x:c r="E446" s="15">
        <x:v>43194.5291999653</x:v>
      </x:c>
      <x:c r="F446" t="s">
        <x:v>82</x:v>
      </x:c>
      <x:c r="G446" s="6">
        <x:v>171.551490979551</x:v>
      </x:c>
      <x:c r="H446" t="s">
        <x:v>83</x:v>
      </x:c>
      <x:c r="I446" s="6">
        <x:v>26.3612349210771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22.839</x:v>
      </x:c>
      <x:c r="R446" s="8">
        <x:v>154796.501229093</x:v>
      </x:c>
      <x:c r="S446" s="12">
        <x:v>230161.148020216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27444</x:v>
      </x:c>
      <x:c r="B447" s="1">
        <x:v>43199.460040706</x:v>
      </x:c>
      <x:c r="C447" s="6">
        <x:v>7.41240204</x:v>
      </x:c>
      <x:c r="D447" s="14" t="s">
        <x:v>77</x:v>
      </x:c>
      <x:c r="E447" s="15">
        <x:v>43194.5291999653</x:v>
      </x:c>
      <x:c r="F447" t="s">
        <x:v>82</x:v>
      </x:c>
      <x:c r="G447" s="6">
        <x:v>171.504985068509</x:v>
      </x:c>
      <x:c r="H447" t="s">
        <x:v>83</x:v>
      </x:c>
      <x:c r="I447" s="6">
        <x:v>26.3559701842009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22.844</x:v>
      </x:c>
      <x:c r="R447" s="8">
        <x:v>154808.064666434</x:v>
      </x:c>
      <x:c r="S447" s="12">
        <x:v>230168.369810488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27455</x:v>
      </x:c>
      <x:c r="B448" s="1">
        <x:v>43199.4600525463</x:v>
      </x:c>
      <x:c r="C448" s="6">
        <x:v>7.42948635166667</x:v>
      </x:c>
      <x:c r="D448" s="14" t="s">
        <x:v>77</x:v>
      </x:c>
      <x:c r="E448" s="15">
        <x:v>43194.5291999653</x:v>
      </x:c>
      <x:c r="F448" t="s">
        <x:v>82</x:v>
      </x:c>
      <x:c r="G448" s="6">
        <x:v>171.473827450113</x:v>
      </x:c>
      <x:c r="H448" t="s">
        <x:v>83</x:v>
      </x:c>
      <x:c r="I448" s="6">
        <x:v>26.3709220584997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22.841</x:v>
      </x:c>
      <x:c r="R448" s="8">
        <x:v>154809.80121746</x:v>
      </x:c>
      <x:c r="S448" s="12">
        <x:v>230164.897697696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27461</x:v>
      </x:c>
      <x:c r="B449" s="1">
        <x:v>43199.4600638889</x:v>
      </x:c>
      <x:c r="C449" s="6">
        <x:v>7.44578724333333</x:v>
      </x:c>
      <x:c r="D449" s="14" t="s">
        <x:v>77</x:v>
      </x:c>
      <x:c r="E449" s="15">
        <x:v>43194.5291999653</x:v>
      </x:c>
      <x:c r="F449" t="s">
        <x:v>82</x:v>
      </x:c>
      <x:c r="G449" s="6">
        <x:v>171.488850469716</x:v>
      </x:c>
      <x:c r="H449" t="s">
        <x:v>83</x:v>
      </x:c>
      <x:c r="I449" s="6">
        <x:v>26.3708318055378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22.84</x:v>
      </x:c>
      <x:c r="R449" s="8">
        <x:v>154800.721482379</x:v>
      </x:c>
      <x:c r="S449" s="12">
        <x:v>230158.702343308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27472</x:v>
      </x:c>
      <x:c r="B450" s="1">
        <x:v>43199.4600756134</x:v>
      </x:c>
      <x:c r="C450" s="6">
        <x:v>7.46267151333333</x:v>
      </x:c>
      <x:c r="D450" s="14" t="s">
        <x:v>77</x:v>
      </x:c>
      <x:c r="E450" s="15">
        <x:v>43194.5291999653</x:v>
      </x:c>
      <x:c r="F450" t="s">
        <x:v>82</x:v>
      </x:c>
      <x:c r="G450" s="6">
        <x:v>171.477400783854</x:v>
      </x:c>
      <x:c r="H450" t="s">
        <x:v>83</x:v>
      </x:c>
      <x:c r="I450" s="6">
        <x:v>26.3731182146598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22.84</x:v>
      </x:c>
      <x:c r="R450" s="8">
        <x:v>154810.352735866</x:v>
      </x:c>
      <x:c r="S450" s="12">
        <x:v>230168.941459256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27483</x:v>
      </x:c>
      <x:c r="B451" s="1">
        <x:v>43199.4600871181</x:v>
      </x:c>
      <x:c r="C451" s="6">
        <x:v>7.47927248166667</x:v>
      </x:c>
      <x:c r="D451" s="14" t="s">
        <x:v>77</x:v>
      </x:c>
      <x:c r="E451" s="15">
        <x:v>43194.5291999653</x:v>
      </x:c>
      <x:c r="F451" t="s">
        <x:v>82</x:v>
      </x:c>
      <x:c r="G451" s="6">
        <x:v>171.504752428534</x:v>
      </x:c>
      <x:c r="H451" t="s">
        <x:v>83</x:v>
      </x:c>
      <x:c r="I451" s="6">
        <x:v>26.3618366058172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22.842</x:v>
      </x:c>
      <x:c r="R451" s="8">
        <x:v>154807.546672901</x:v>
      </x:c>
      <x:c r="S451" s="12">
        <x:v>230166.258542107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27489</x:v>
      </x:c>
      <x:c r="B452" s="1">
        <x:v>43199.4600984954</x:v>
      </x:c>
      <x:c r="C452" s="6">
        <x:v>7.49565671166667</x:v>
      </x:c>
      <x:c r="D452" s="14" t="s">
        <x:v>77</x:v>
      </x:c>
      <x:c r="E452" s="15">
        <x:v>43194.5291999653</x:v>
      </x:c>
      <x:c r="F452" t="s">
        <x:v>82</x:v>
      </x:c>
      <x:c r="G452" s="6">
        <x:v>171.498575575356</x:v>
      </x:c>
      <x:c r="H452" t="s">
        <x:v>83</x:v>
      </x:c>
      <x:c r="I452" s="6">
        <x:v>26.3630700598719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22.842</x:v>
      </x:c>
      <x:c r="R452" s="8">
        <x:v>154811.450684704</x:v>
      </x:c>
      <x:c r="S452" s="12">
        <x:v>230160.066465343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27506</x:v>
      </x:c>
      <x:c r="B453" s="1">
        <x:v>43199.4601102662</x:v>
      </x:c>
      <x:c r="C453" s="6">
        <x:v>7.51255771</x:v>
      </x:c>
      <x:c r="D453" s="14" t="s">
        <x:v>77</x:v>
      </x:c>
      <x:c r="E453" s="15">
        <x:v>43194.5291999653</x:v>
      </x:c>
      <x:c r="F453" t="s">
        <x:v>82</x:v>
      </x:c>
      <x:c r="G453" s="6">
        <x:v>171.397142838645</x:v>
      </x:c>
      <x:c r="H453" t="s">
        <x:v>83</x:v>
      </x:c>
      <x:c r="I453" s="6">
        <x:v>26.377510531288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22.844</x:v>
      </x:c>
      <x:c r="R453" s="8">
        <x:v>154820.253485316</x:v>
      </x:c>
      <x:c r="S453" s="12">
        <x:v>230168.700831016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27513</x:v>
      </x:c>
      <x:c r="B454" s="1">
        <x:v>43199.4601219097</x:v>
      </x:c>
      <x:c r="C454" s="6">
        <x:v>7.52937529833333</x:v>
      </x:c>
      <x:c r="D454" s="14" t="s">
        <x:v>77</x:v>
      </x:c>
      <x:c r="E454" s="15">
        <x:v>43194.5291999653</x:v>
      </x:c>
      <x:c r="F454" t="s">
        <x:v>82</x:v>
      </x:c>
      <x:c r="G454" s="6">
        <x:v>171.468898517077</x:v>
      </x:c>
      <x:c r="H454" t="s">
        <x:v>83</x:v>
      </x:c>
      <x:c r="I454" s="6">
        <x:v>26.3689966625011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22.842</x:v>
      </x:c>
      <x:c r="R454" s="8">
        <x:v>154817.010429875</x:v>
      </x:c>
      <x:c r="S454" s="12">
        <x:v>230166.006857789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27525</x:v>
      </x:c>
      <x:c r="B455" s="1">
        <x:v>43199.4601344097</x:v>
      </x:c>
      <x:c r="C455" s="6">
        <x:v>7.54737635833333</x:v>
      </x:c>
      <x:c r="D455" s="14" t="s">
        <x:v>77</x:v>
      </x:c>
      <x:c r="E455" s="15">
        <x:v>43194.5291999653</x:v>
      </x:c>
      <x:c r="F455" t="s">
        <x:v>82</x:v>
      </x:c>
      <x:c r="G455" s="6">
        <x:v>171.462915439702</x:v>
      </x:c>
      <x:c r="H455" t="s">
        <x:v>83</x:v>
      </x:c>
      <x:c r="I455" s="6">
        <x:v>26.3672818576192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22.843</x:v>
      </x:c>
      <x:c r="R455" s="8">
        <x:v>154817.083250066</x:v>
      </x:c>
      <x:c r="S455" s="12">
        <x:v>230155.682029413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27529</x:v>
      </x:c>
      <x:c r="B456" s="1">
        <x:v>43199.4601451389</x:v>
      </x:c>
      <x:c r="C456" s="6">
        <x:v>7.56281054833333</x:v>
      </x:c>
      <x:c r="D456" s="14" t="s">
        <x:v>77</x:v>
      </x:c>
      <x:c r="E456" s="15">
        <x:v>43194.5291999653</x:v>
      </x:c>
      <x:c r="F456" t="s">
        <x:v>82</x:v>
      </x:c>
      <x:c r="G456" s="6">
        <x:v>171.493015707632</x:v>
      </x:c>
      <x:c r="H456" t="s">
        <x:v>83</x:v>
      </x:c>
      <x:c r="I456" s="6">
        <x:v>26.3525405886189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22.846</x:v>
      </x:c>
      <x:c r="R456" s="8">
        <x:v>154816.921158451</x:v>
      </x:c>
      <x:c r="S456" s="12">
        <x:v>230154.725009054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27538</x:v>
      </x:c>
      <x:c r="B457" s="1">
        <x:v>43199.4601573727</x:v>
      </x:c>
      <x:c r="C457" s="6">
        <x:v>7.580378205</x:v>
      </x:c>
      <x:c r="D457" s="14" t="s">
        <x:v>77</x:v>
      </x:c>
      <x:c r="E457" s="15">
        <x:v>43194.5291999653</x:v>
      </x:c>
      <x:c r="F457" t="s">
        <x:v>82</x:v>
      </x:c>
      <x:c r="G457" s="6">
        <x:v>171.489920719254</x:v>
      </x:c>
      <x:c r="H457" t="s">
        <x:v>83</x:v>
      </x:c>
      <x:c r="I457" s="6">
        <x:v>26.3589786042621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22.844</x:v>
      </x:c>
      <x:c r="R457" s="8">
        <x:v>154833.385135681</x:v>
      </x:c>
      <x:c r="S457" s="12">
        <x:v>230158.248000346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27552</x:v>
      </x:c>
      <x:c r="B458" s="1">
        <x:v>43199.4601681366</x:v>
      </x:c>
      <x:c r="C458" s="6">
        <x:v>7.59592907333333</x:v>
      </x:c>
      <x:c r="D458" s="14" t="s">
        <x:v>77</x:v>
      </x:c>
      <x:c r="E458" s="15">
        <x:v>43194.5291999653</x:v>
      </x:c>
      <x:c r="F458" t="s">
        <x:v>82</x:v>
      </x:c>
      <x:c r="G458" s="6">
        <x:v>171.386734604306</x:v>
      </x:c>
      <x:c r="H458" t="s">
        <x:v>83</x:v>
      </x:c>
      <x:c r="I458" s="6">
        <x:v>26.3708618898581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22.847</x:v>
      </x:c>
      <x:c r="R458" s="8">
        <x:v>154836.602618958</x:v>
      </x:c>
      <x:c r="S458" s="12">
        <x:v>230160.961394114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27559</x:v>
      </x:c>
      <x:c r="B459" s="1">
        <x:v>43199.4601802894</x:v>
      </x:c>
      <x:c r="C459" s="6">
        <x:v>7.61338006333333</x:v>
      </x:c>
      <x:c r="D459" s="14" t="s">
        <x:v>77</x:v>
      </x:c>
      <x:c r="E459" s="15">
        <x:v>43194.5291999653</x:v>
      </x:c>
      <x:c r="F459" t="s">
        <x:v>82</x:v>
      </x:c>
      <x:c r="G459" s="6">
        <x:v>171.482456159894</x:v>
      </x:c>
      <x:c r="H459" t="s">
        <x:v>83</x:v>
      </x:c>
      <x:c r="I459" s="6">
        <x:v>26.3662890762457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22.842</x:v>
      </x:c>
      <x:c r="R459" s="8">
        <x:v>154844.719351892</x:v>
      </x:c>
      <x:c r="S459" s="12">
        <x:v>230156.049420784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27569</x:v>
      </x:c>
      <x:c r="B460" s="1">
        <x:v>43199.4601916319</x:v>
      </x:c>
      <x:c r="C460" s="6">
        <x:v>7.62973097666667</x:v>
      </x:c>
      <x:c r="D460" s="14" t="s">
        <x:v>77</x:v>
      </x:c>
      <x:c r="E460" s="15">
        <x:v>43194.5291999653</x:v>
      </x:c>
      <x:c r="F460" t="s">
        <x:v>82</x:v>
      </x:c>
      <x:c r="G460" s="6">
        <x:v>171.444238113305</x:v>
      </x:c>
      <x:c r="H460" t="s">
        <x:v>83</x:v>
      </x:c>
      <x:c r="I460" s="6">
        <x:v>26.3710123114652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22.843</x:v>
      </x:c>
      <x:c r="R460" s="8">
        <x:v>154845.684690921</x:v>
      </x:c>
      <x:c r="S460" s="12">
        <x:v>230155.922832271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27583</x:v>
      </x:c>
      <x:c r="B461" s="1">
        <x:v>43199.4602030093</x:v>
      </x:c>
      <x:c r="C461" s="6">
        <x:v>7.64613191333333</x:v>
      </x:c>
      <x:c r="D461" s="14" t="s">
        <x:v>77</x:v>
      </x:c>
      <x:c r="E461" s="15">
        <x:v>43194.5291999653</x:v>
      </x:c>
      <x:c r="F461" t="s">
        <x:v>82</x:v>
      </x:c>
      <x:c r="G461" s="6">
        <x:v>171.450154872422</x:v>
      </x:c>
      <x:c r="H461" t="s">
        <x:v>83</x:v>
      </x:c>
      <x:c r="I461" s="6">
        <x:v>26.3669208461765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22.844</x:v>
      </x:c>
      <x:c r="R461" s="8">
        <x:v>154851.000303721</x:v>
      </x:c>
      <x:c r="S461" s="12">
        <x:v>230147.671327405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27592</x:v>
      </x:c>
      <x:c r="B462" s="1">
        <x:v>43199.4602151968</x:v>
      </x:c>
      <x:c r="C462" s="6">
        <x:v>7.66366620666667</x:v>
      </x:c>
      <x:c r="D462" s="14" t="s">
        <x:v>77</x:v>
      </x:c>
      <x:c r="E462" s="15">
        <x:v>43194.5291999653</x:v>
      </x:c>
      <x:c r="F462" t="s">
        <x:v>82</x:v>
      </x:c>
      <x:c r="G462" s="6">
        <x:v>171.40755714172</x:v>
      </x:c>
      <x:c r="H462" t="s">
        <x:v>83</x:v>
      </x:c>
      <x:c r="I462" s="6">
        <x:v>26.3637920819679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22.848</x:v>
      </x:c>
      <x:c r="R462" s="8">
        <x:v>154849.122815724</x:v>
      </x:c>
      <x:c r="S462" s="12">
        <x:v>230148.086998336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27604</x:v>
      </x:c>
      <x:c r="B463" s="1">
        <x:v>43199.4602263542</x:v>
      </x:c>
      <x:c r="C463" s="6">
        <x:v>7.67971711333333</x:v>
      </x:c>
      <x:c r="D463" s="14" t="s">
        <x:v>77</x:v>
      </x:c>
      <x:c r="E463" s="15">
        <x:v>43194.5291999653</x:v>
      </x:c>
      <x:c r="F463" t="s">
        <x:v>82</x:v>
      </x:c>
      <x:c r="G463" s="6">
        <x:v>171.555377814981</x:v>
      </x:c>
      <x:c r="H463" t="s">
        <x:v>83</x:v>
      </x:c>
      <x:c r="I463" s="6">
        <x:v>26.3517283164947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22.842</x:v>
      </x:c>
      <x:c r="R463" s="8">
        <x:v>154846.041562027</x:v>
      </x:c>
      <x:c r="S463" s="12">
        <x:v>230164.307526691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27608</x:v>
      </x:c>
      <x:c r="B464" s="1">
        <x:v>43199.4602390046</x:v>
      </x:c>
      <x:c r="C464" s="6">
        <x:v>7.69798484</x:v>
      </x:c>
      <x:c r="D464" s="14" t="s">
        <x:v>77</x:v>
      </x:c>
      <x:c r="E464" s="15">
        <x:v>43194.5291999653</x:v>
      </x:c>
      <x:c r="F464" t="s">
        <x:v>82</x:v>
      </x:c>
      <x:c r="G464" s="6">
        <x:v>171.479157927253</x:v>
      </x:c>
      <x:c r="H464" t="s">
        <x:v>83</x:v>
      </x:c>
      <x:c r="I464" s="6">
        <x:v>26.355308332149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22.846</x:v>
      </x:c>
      <x:c r="R464" s="8">
        <x:v>154844.085751847</x:v>
      </x:c>
      <x:c r="S464" s="12">
        <x:v>230154.655958704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27617</x:v>
      </x:c>
      <x:c r="B465" s="1">
        <x:v>43199.4602495023</x:v>
      </x:c>
      <x:c r="C465" s="6">
        <x:v>7.71306901166667</x:v>
      </x:c>
      <x:c r="D465" s="14" t="s">
        <x:v>77</x:v>
      </x:c>
      <x:c r="E465" s="15">
        <x:v>43194.5291999653</x:v>
      </x:c>
      <x:c r="F465" t="s">
        <x:v>82</x:v>
      </x:c>
      <x:c r="G465" s="6">
        <x:v>171.534553540057</x:v>
      </x:c>
      <x:c r="H465" t="s">
        <x:v>83</x:v>
      </x:c>
      <x:c r="I465" s="6">
        <x:v>26.3471555289411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22.845</x:v>
      </x:c>
      <x:c r="R465" s="8">
        <x:v>154840.124415113</x:v>
      </x:c>
      <x:c r="S465" s="12">
        <x:v>230149.859500302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27635</x:v>
      </x:c>
      <x:c r="B466" s="1">
        <x:v>43199.4602612269</x:v>
      </x:c>
      <x:c r="C466" s="6">
        <x:v>7.72995335</x:v>
      </x:c>
      <x:c r="D466" s="14" t="s">
        <x:v>77</x:v>
      </x:c>
      <x:c r="E466" s="15">
        <x:v>43194.5291999653</x:v>
      </x:c>
      <x:c r="F466" t="s">
        <x:v>82</x:v>
      </x:c>
      <x:c r="G466" s="6">
        <x:v>171.496370428077</x:v>
      </x:c>
      <x:c r="H466" t="s">
        <x:v>83</x:v>
      </x:c>
      <x:c r="I466" s="6">
        <x:v>26.3489605759155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22.847</x:v>
      </x:c>
      <x:c r="R466" s="8">
        <x:v>154846.29762594</x:v>
      </x:c>
      <x:c r="S466" s="12">
        <x:v>230159.230244797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27638</x:v>
      </x:c>
      <x:c r="B467" s="1">
        <x:v>43199.4602735764</x:v>
      </x:c>
      <x:c r="C467" s="6">
        <x:v>7.74773766333333</x:v>
      </x:c>
      <x:c r="D467" s="14" t="s">
        <x:v>77</x:v>
      </x:c>
      <x:c r="E467" s="15">
        <x:v>43194.5291999653</x:v>
      </x:c>
      <x:c r="F467" t="s">
        <x:v>82</x:v>
      </x:c>
      <x:c r="G467" s="6">
        <x:v>171.52363569882</x:v>
      </x:c>
      <x:c r="H467" t="s">
        <x:v>83</x:v>
      </x:c>
      <x:c r="I467" s="6">
        <x:v>26.343515353828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22.847</x:v>
      </x:c>
      <x:c r="R467" s="8">
        <x:v>154849.31805001</x:v>
      </x:c>
      <x:c r="S467" s="12">
        <x:v>230161.278338403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27651</x:v>
      </x:c>
      <x:c r="B468" s="1">
        <x:v>43199.4602837963</x:v>
      </x:c>
      <x:c r="C468" s="6">
        <x:v>7.76245512333333</x:v>
      </x:c>
      <x:c r="D468" s="14" t="s">
        <x:v>77</x:v>
      </x:c>
      <x:c r="E468" s="15">
        <x:v>43194.5291999653</x:v>
      </x:c>
      <x:c r="F468" t="s">
        <x:v>82</x:v>
      </x:c>
      <x:c r="G468" s="6">
        <x:v>171.405535510028</x:v>
      </x:c>
      <x:c r="H468" t="s">
        <x:v>83</x:v>
      </x:c>
      <x:c r="I468" s="6">
        <x:v>26.3583769200345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22.85</x:v>
      </x:c>
      <x:c r="R468" s="8">
        <x:v>154841.087012112</x:v>
      </x:c>
      <x:c r="S468" s="12">
        <x:v>230155.828691559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27665</x:v>
      </x:c>
      <x:c r="B469" s="1">
        <x:v>43199.4602953704</x:v>
      </x:c>
      <x:c r="C469" s="6">
        <x:v>7.77915610166667</x:v>
      </x:c>
      <x:c r="D469" s="14" t="s">
        <x:v>77</x:v>
      </x:c>
      <x:c r="E469" s="15">
        <x:v>43194.5291999653</x:v>
      </x:c>
      <x:c r="F469" t="s">
        <x:v>82</x:v>
      </x:c>
      <x:c r="G469" s="6">
        <x:v>171.456607238269</x:v>
      </x:c>
      <x:c r="H469" t="s">
        <x:v>83</x:v>
      </x:c>
      <x:c r="I469" s="6">
        <x:v>26.3569027941321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22.847</x:v>
      </x:c>
      <x:c r="R469" s="8">
        <x:v>154844.987238245</x:v>
      </x:c>
      <x:c r="S469" s="12">
        <x:v>230155.715965004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27675</x:v>
      </x:c>
      <x:c r="B470" s="1">
        <x:v>43199.4603072106</x:v>
      </x:c>
      <x:c r="C470" s="6">
        <x:v>7.796173675</x:v>
      </x:c>
      <x:c r="D470" s="14" t="s">
        <x:v>77</x:v>
      </x:c>
      <x:c r="E470" s="15">
        <x:v>43194.5291999653</x:v>
      </x:c>
      <x:c r="F470" t="s">
        <x:v>82</x:v>
      </x:c>
      <x:c r="G470" s="6">
        <x:v>171.378710272837</x:v>
      </x:c>
      <x:c r="H470" t="s">
        <x:v>83</x:v>
      </x:c>
      <x:c r="I470" s="6">
        <x:v>26.3753745409767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22.846</x:v>
      </x:c>
      <x:c r="R470" s="8">
        <x:v>154854.160487082</x:v>
      </x:c>
      <x:c r="S470" s="12">
        <x:v>230152.714259256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27679</x:v>
      </x:c>
      <x:c r="B471" s="1">
        <x:v>43199.4603186343</x:v>
      </x:c>
      <x:c r="C471" s="6">
        <x:v>7.812641315</x:v>
      </x:c>
      <x:c r="D471" s="14" t="s">
        <x:v>77</x:v>
      </x:c>
      <x:c r="E471" s="15">
        <x:v>43194.5291999653</x:v>
      </x:c>
      <x:c r="F471" t="s">
        <x:v>82</x:v>
      </x:c>
      <x:c r="G471" s="6">
        <x:v>171.284254103951</x:v>
      </x:c>
      <x:c r="H471" t="s">
        <x:v>83</x:v>
      </x:c>
      <x:c r="I471" s="6">
        <x:v>26.3797066917568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22.851</x:v>
      </x:c>
      <x:c r="R471" s="8">
        <x:v>154865.481806372</x:v>
      </x:c>
      <x:c r="S471" s="12">
        <x:v>230164.572253737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27693</x:v>
      </x:c>
      <x:c r="B472" s="1">
        <x:v>43199.4603300926</x:v>
      </x:c>
      <x:c r="C472" s="6">
        <x:v>7.82915889666667</x:v>
      </x:c>
      <x:c r="D472" s="14" t="s">
        <x:v>77</x:v>
      </x:c>
      <x:c r="E472" s="15">
        <x:v>43194.5291999653</x:v>
      </x:c>
      <x:c r="F472" t="s">
        <x:v>82</x:v>
      </x:c>
      <x:c r="G472" s="6">
        <x:v>171.395015977177</x:v>
      </x:c>
      <x:c r="H472" t="s">
        <x:v>83</x:v>
      </x:c>
      <x:c r="I472" s="6">
        <x:v>26.3692072526346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22.847</x:v>
      </x:c>
      <x:c r="R472" s="8">
        <x:v>154859.292349144</x:v>
      </x:c>
      <x:c r="S472" s="12">
        <x:v>230157.199214401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27702</x:v>
      </x:c>
      <x:c r="B473" s="1">
        <x:v>43199.4603423264</x:v>
      </x:c>
      <x:c r="C473" s="6">
        <x:v>7.84675990666667</x:v>
      </x:c>
      <x:c r="D473" s="14" t="s">
        <x:v>77</x:v>
      </x:c>
      <x:c r="E473" s="15">
        <x:v>43194.5291999653</x:v>
      </x:c>
      <x:c r="F473" t="s">
        <x:v>82</x:v>
      </x:c>
      <x:c r="G473" s="6">
        <x:v>171.437631416744</x:v>
      </x:c>
      <x:c r="H473" t="s">
        <x:v>83</x:v>
      </x:c>
      <x:c r="I473" s="6">
        <x:v>26.3606934049039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22.847</x:v>
      </x:c>
      <x:c r="R473" s="8">
        <x:v>154856.610014283</x:v>
      </x:c>
      <x:c r="S473" s="12">
        <x:v>230159.778579267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27713</x:v>
      </x:c>
      <x:c r="B474" s="1">
        <x:v>43199.4603588773</x:v>
      </x:c>
      <x:c r="C474" s="6">
        <x:v>7.87054457166667</x:v>
      </x:c>
      <x:c r="D474" s="14" t="s">
        <x:v>77</x:v>
      </x:c>
      <x:c r="E474" s="15">
        <x:v>43194.5291999653</x:v>
      </x:c>
      <x:c r="F474" t="s">
        <x:v>82</x:v>
      </x:c>
      <x:c r="G474" s="6">
        <x:v>171.340243219877</x:v>
      </x:c>
      <x:c r="H474" t="s">
        <x:v>83</x:v>
      </x:c>
      <x:c r="I474" s="6">
        <x:v>26.3685153136739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22.851</x:v>
      </x:c>
      <x:c r="R474" s="8">
        <x:v>154870.104242588</x:v>
      </x:c>
      <x:c r="S474" s="12">
        <x:v>230176.298098089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27722</x:v>
      </x:c>
      <x:c r="B475" s="1">
        <x:v>43199.4603654745</x:v>
      </x:c>
      <x:c r="C475" s="6">
        <x:v>7.88004512333333</x:v>
      </x:c>
      <x:c r="D475" s="14" t="s">
        <x:v>77</x:v>
      </x:c>
      <x:c r="E475" s="15">
        <x:v>43194.5291999653</x:v>
      </x:c>
      <x:c r="F475" t="s">
        <x:v>82</x:v>
      </x:c>
      <x:c r="G475" s="6">
        <x:v>171.337774036133</x:v>
      </x:c>
      <x:c r="H475" t="s">
        <x:v>83</x:v>
      </x:c>
      <x:c r="I475" s="6">
        <x:v>26.3631903968767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22.853</x:v>
      </x:c>
      <x:c r="R475" s="8">
        <x:v>154852.419156457</x:v>
      </x:c>
      <x:c r="S475" s="12">
        <x:v>230149.63594141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27731</x:v>
      </x:c>
      <x:c r="B476" s="1">
        <x:v>43199.4603765393</x:v>
      </x:c>
      <x:c r="C476" s="6">
        <x:v>7.89599602</x:v>
      </x:c>
      <x:c r="D476" s="14" t="s">
        <x:v>77</x:v>
      </x:c>
      <x:c r="E476" s="15">
        <x:v>43194.5291999653</x:v>
      </x:c>
      <x:c r="F476" t="s">
        <x:v>82</x:v>
      </x:c>
      <x:c r="G476" s="6">
        <x:v>171.422055515666</x:v>
      </x:c>
      <x:c r="H476" t="s">
        <x:v>83</x:v>
      </x:c>
      <x:c r="I476" s="6">
        <x:v>26.3579858253438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22.849</x:v>
      </x:c>
      <x:c r="R476" s="8">
        <x:v>154850.519679287</x:v>
      </x:c>
      <x:c r="S476" s="12">
        <x:v>230144.031356298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27744</x:v>
      </x:c>
      <x:c r="B477" s="1">
        <x:v>43199.4603883102</x:v>
      </x:c>
      <x:c r="C477" s="6">
        <x:v>7.91296364166667</x:v>
      </x:c>
      <x:c r="D477" s="14" t="s">
        <x:v>77</x:v>
      </x:c>
      <x:c r="E477" s="15">
        <x:v>43194.5291999653</x:v>
      </x:c>
      <x:c r="F477" t="s">
        <x:v>82</x:v>
      </x:c>
      <x:c r="G477" s="6">
        <x:v>171.372952754891</x:v>
      </x:c>
      <x:c r="H477" t="s">
        <x:v>83</x:v>
      </x:c>
      <x:c r="I477" s="6">
        <x:v>26.3590688569061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22.852</x:v>
      </x:c>
      <x:c r="R477" s="8">
        <x:v>154850.312094747</x:v>
      </x:c>
      <x:c r="S477" s="12">
        <x:v>230151.474714773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27754</x:v>
      </x:c>
      <x:c r="B478" s="1">
        <x:v>43199.4603995023</x:v>
      </x:c>
      <x:c r="C478" s="6">
        <x:v>7.92908123</x:v>
      </x:c>
      <x:c r="D478" s="14" t="s">
        <x:v>77</x:v>
      </x:c>
      <x:c r="E478" s="15">
        <x:v>43194.5291999653</x:v>
      </x:c>
      <x:c r="F478" t="s">
        <x:v>82</x:v>
      </x:c>
      <x:c r="G478" s="6">
        <x:v>171.321308243628</x:v>
      </x:c>
      <x:c r="H478" t="s">
        <x:v>83</x:v>
      </x:c>
      <x:c r="I478" s="6">
        <x:v>26.3606633206741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22.855</x:v>
      </x:c>
      <x:c r="R478" s="8">
        <x:v>154847.958669297</x:v>
      </x:c>
      <x:c r="S478" s="12">
        <x:v>230148.003805411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27765</x:v>
      </x:c>
      <x:c r="B479" s="1">
        <x:v>43199.4604113773</x:v>
      </x:c>
      <x:c r="C479" s="6">
        <x:v>7.94619886</x:v>
      </x:c>
      <x:c r="D479" s="14" t="s">
        <x:v>77</x:v>
      </x:c>
      <x:c r="E479" s="15">
        <x:v>43194.5291999653</x:v>
      </x:c>
      <x:c r="F479" t="s">
        <x:v>82</x:v>
      </x:c>
      <x:c r="G479" s="6">
        <x:v>171.391770614921</x:v>
      </x:c>
      <x:c r="H479" t="s">
        <x:v>83</x:v>
      </x:c>
      <x:c r="I479" s="6">
        <x:v>26.355308332149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22.852</x:v>
      </x:c>
      <x:c r="R479" s="8">
        <x:v>154859.348172079</x:v>
      </x:c>
      <x:c r="S479" s="12">
        <x:v>230141.543130094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27776</x:v>
      </x:c>
      <x:c r="B480" s="1">
        <x:v>43199.4604228819</x:v>
      </x:c>
      <x:c r="C480" s="6">
        <x:v>7.96276644</x:v>
      </x:c>
      <x:c r="D480" s="14" t="s">
        <x:v>77</x:v>
      </x:c>
      <x:c r="E480" s="15">
        <x:v>43194.5291999653</x:v>
      </x:c>
      <x:c r="F480" t="s">
        <x:v>82</x:v>
      </x:c>
      <x:c r="G480" s="6">
        <x:v>171.397039850879</x:v>
      </x:c>
      <x:c r="H480" t="s">
        <x:v>83</x:v>
      </x:c>
      <x:c r="I480" s="6">
        <x:v>26.354255385972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22.852</x:v>
      </x:c>
      <x:c r="R480" s="8">
        <x:v>154862.03501809</x:v>
      </x:c>
      <x:c r="S480" s="12">
        <x:v>230150.03890888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27779</x:v>
      </x:c>
      <x:c r="B481" s="1">
        <x:v>43199.460434456</x:v>
      </x:c>
      <x:c r="C481" s="6">
        <x:v>7.97943408833333</x:v>
      </x:c>
      <x:c r="D481" s="14" t="s">
        <x:v>77</x:v>
      </x:c>
      <x:c r="E481" s="15">
        <x:v>43194.5291999653</x:v>
      </x:c>
      <x:c r="F481" t="s">
        <x:v>82</x:v>
      </x:c>
      <x:c r="G481" s="6">
        <x:v>171.397147269853</x:v>
      </x:c>
      <x:c r="H481" t="s">
        <x:v>83</x:v>
      </x:c>
      <x:c r="I481" s="6">
        <x:v>26.3571434677042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22.851</x:v>
      </x:c>
      <x:c r="R481" s="8">
        <x:v>154865.391331013</x:v>
      </x:c>
      <x:c r="S481" s="12">
        <x:v>230150.360191525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27794</x:v>
      </x:c>
      <x:c r="B482" s="1">
        <x:v>43199.4604457523</x:v>
      </x:c>
      <x:c r="C482" s="6">
        <x:v>7.99570165166667</x:v>
      </x:c>
      <x:c r="D482" s="14" t="s">
        <x:v>77</x:v>
      </x:c>
      <x:c r="E482" s="15">
        <x:v>43194.5291999653</x:v>
      </x:c>
      <x:c r="F482" t="s">
        <x:v>82</x:v>
      </x:c>
      <x:c r="G482" s="6">
        <x:v>171.319050825377</x:v>
      </x:c>
      <x:c r="H482" t="s">
        <x:v>83</x:v>
      </x:c>
      <x:c r="I482" s="6">
        <x:v>26.3611145841423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22.855</x:v>
      </x:c>
      <x:c r="R482" s="8">
        <x:v>154882.874934537</x:v>
      </x:c>
      <x:c r="S482" s="12">
        <x:v>230145.968776524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27801</x:v>
      </x:c>
      <x:c r="B483" s="1">
        <x:v>43199.4604572917</x:v>
      </x:c>
      <x:c r="C483" s="6">
        <x:v>8.01230259666667</x:v>
      </x:c>
      <x:c r="D483" s="14" t="s">
        <x:v>77</x:v>
      </x:c>
      <x:c r="E483" s="15">
        <x:v>43194.5291999653</x:v>
      </x:c>
      <x:c r="F483" t="s">
        <x:v>82</x:v>
      </x:c>
      <x:c r="G483" s="6">
        <x:v>171.328532108902</x:v>
      </x:c>
      <x:c r="H483" t="s">
        <x:v>83</x:v>
      </x:c>
      <x:c r="I483" s="6">
        <x:v>26.3592192779838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22.855</x:v>
      </x:c>
      <x:c r="R483" s="8">
        <x:v>154878.74073756</x:v>
      </x:c>
      <x:c r="S483" s="12">
        <x:v>230140.864362543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27816</x:v>
      </x:c>
      <x:c r="B484" s="1">
        <x:v>43199.460468831</x:v>
      </x:c>
      <x:c r="C484" s="6">
        <x:v>8.02893688166667</x:v>
      </x:c>
      <x:c r="D484" s="14" t="s">
        <x:v>77</x:v>
      </x:c>
      <x:c r="E484" s="15">
        <x:v>43194.5291999653</x:v>
      </x:c>
      <x:c r="F484" t="s">
        <x:v>82</x:v>
      </x:c>
      <x:c r="G484" s="6">
        <x:v>171.378716803462</x:v>
      </x:c>
      <x:c r="H484" t="s">
        <x:v>83</x:v>
      </x:c>
      <x:c r="I484" s="6">
        <x:v>26.3550074903505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22.853</x:v>
      </x:c>
      <x:c r="R484" s="8">
        <x:v>154887.570906007</x:v>
      </x:c>
      <x:c r="S484" s="12">
        <x:v>230139.927698596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27824</x:v>
      </x:c>
      <x:c r="B485" s="1">
        <x:v>43199.4604804745</x:v>
      </x:c>
      <x:c r="C485" s="6">
        <x:v>8.045671165</x:v>
      </x:c>
      <x:c r="D485" s="14" t="s">
        <x:v>77</x:v>
      </x:c>
      <x:c r="E485" s="15">
        <x:v>43194.5291999653</x:v>
      </x:c>
      <x:c r="F485" t="s">
        <x:v>82</x:v>
      </x:c>
      <x:c r="G485" s="6">
        <x:v>171.421020820584</x:v>
      </x:c>
      <x:c r="H485" t="s">
        <x:v>83</x:v>
      </x:c>
      <x:c r="I485" s="6">
        <x:v>26.3465538468322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22.853</x:v>
      </x:c>
      <x:c r="R485" s="8">
        <x:v>154895.277482711</x:v>
      </x:c>
      <x:c r="S485" s="12">
        <x:v>230156.483828017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27830</x:v>
      </x:c>
      <x:c r="B486" s="1">
        <x:v>43199.4604922454</x:v>
      </x:c>
      <x:c r="C486" s="6">
        <x:v>8.06265542166667</x:v>
      </x:c>
      <x:c r="D486" s="14" t="s">
        <x:v>77</x:v>
      </x:c>
      <x:c r="E486" s="15">
        <x:v>43194.5291999653</x:v>
      </x:c>
      <x:c r="F486" t="s">
        <x:v>82</x:v>
      </x:c>
      <x:c r="G486" s="6">
        <x:v>171.28102465492</x:v>
      </x:c>
      <x:c r="H486" t="s">
        <x:v>83</x:v>
      </x:c>
      <x:c r="I486" s="6">
        <x:v>26.3658077278064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22.856</x:v>
      </x:c>
      <x:c r="R486" s="8">
        <x:v>154893.819471013</x:v>
      </x:c>
      <x:c r="S486" s="12">
        <x:v>230140.141685958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27846</x:v>
      </x:c>
      <x:c r="B487" s="1">
        <x:v>43199.4605038194</x:v>
      </x:c>
      <x:c r="C487" s="6">
        <x:v>8.07930637666667</x:v>
      </x:c>
      <x:c r="D487" s="14" t="s">
        <x:v>77</x:v>
      </x:c>
      <x:c r="E487" s="15">
        <x:v>43194.5291999653</x:v>
      </x:c>
      <x:c r="F487" t="s">
        <x:v>82</x:v>
      </x:c>
      <x:c r="G487" s="6">
        <x:v>171.329796940222</x:v>
      </x:c>
      <x:c r="H487" t="s">
        <x:v>83</x:v>
      </x:c>
      <x:c r="I487" s="6">
        <x:v>26.3647848626028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22.853</x:v>
      </x:c>
      <x:c r="R487" s="8">
        <x:v>154883.752521196</x:v>
      </x:c>
      <x:c r="S487" s="12">
        <x:v>230137.121107949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27849</x:v>
      </x:c>
      <x:c r="B488" s="1">
        <x:v>43199.4605154745</x:v>
      </x:c>
      <x:c r="C488" s="6">
        <x:v>8.09609065833333</x:v>
      </x:c>
      <x:c r="D488" s="14" t="s">
        <x:v>77</x:v>
      </x:c>
      <x:c r="E488" s="15">
        <x:v>43194.5291999653</x:v>
      </x:c>
      <x:c r="F488" t="s">
        <x:v>82</x:v>
      </x:c>
      <x:c r="G488" s="6">
        <x:v>171.287448951436</x:v>
      </x:c>
      <x:c r="H488" t="s">
        <x:v>83</x:v>
      </x:c>
      <x:c r="I488" s="6">
        <x:v>26.3674322790648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22.855</x:v>
      </x:c>
      <x:c r="R488" s="8">
        <x:v>154892.725708635</x:v>
      </x:c>
      <x:c r="S488" s="12">
        <x:v>230146.119721312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27866</x:v>
      </x:c>
      <x:c r="B489" s="1">
        <x:v>43199.4605270023</x:v>
      </x:c>
      <x:c r="C489" s="6">
        <x:v>8.11267489833333</x:v>
      </x:c>
      <x:c r="D489" s="14" t="s">
        <x:v>77</x:v>
      </x:c>
      <x:c r="E489" s="15">
        <x:v>43194.5291999653</x:v>
      </x:c>
      <x:c r="F489" t="s">
        <x:v>82</x:v>
      </x:c>
      <x:c r="G489" s="6">
        <x:v>171.305356225928</x:v>
      </x:c>
      <x:c r="H489" t="s">
        <x:v>83</x:v>
      </x:c>
      <x:c r="I489" s="6">
        <x:v>26.3638522504825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22.855</x:v>
      </x:c>
      <x:c r="R489" s="8">
        <x:v>154892.793208381</x:v>
      </x:c>
      <x:c r="S489" s="12">
        <x:v>230147.344108607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27874</x:v>
      </x:c>
      <x:c r="B490" s="1">
        <x:v>43199.4605383102</x:v>
      </x:c>
      <x:c r="C490" s="6">
        <x:v>8.12899253</x:v>
      </x:c>
      <x:c r="D490" s="14" t="s">
        <x:v>77</x:v>
      </x:c>
      <x:c r="E490" s="15">
        <x:v>43194.5291999653</x:v>
      </x:c>
      <x:c r="F490" t="s">
        <x:v>82</x:v>
      </x:c>
      <x:c r="G490" s="6">
        <x:v>171.365513759641</x:v>
      </x:c>
      <x:c r="H490" t="s">
        <x:v>83</x:v>
      </x:c>
      <x:c r="I490" s="6">
        <x:v>26.3547367327551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22.854</x:v>
      </x:c>
      <x:c r="R490" s="8">
        <x:v>154900.773840096</x:v>
      </x:c>
      <x:c r="S490" s="12">
        <x:v>230139.151393835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27880</x:v>
      </x:c>
      <x:c r="B491" s="1">
        <x:v>43199.4605506134</x:v>
      </x:c>
      <x:c r="C491" s="6">
        <x:v>8.14671016166667</x:v>
      </x:c>
      <x:c r="D491" s="14" t="s">
        <x:v>77</x:v>
      </x:c>
      <x:c r="E491" s="15">
        <x:v>43194.5291999653</x:v>
      </x:c>
      <x:c r="F491" t="s">
        <x:v>82</x:v>
      </x:c>
      <x:c r="G491" s="6">
        <x:v>171.271695789336</x:v>
      </x:c>
      <x:c r="H491" t="s">
        <x:v>83</x:v>
      </x:c>
      <x:c r="I491" s="6">
        <x:v>26.3676729533922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22.856</x:v>
      </x:c>
      <x:c r="R491" s="8">
        <x:v>154904.845948635</x:v>
      </x:c>
      <x:c r="S491" s="12">
        <x:v>230149.262503763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27887</x:v>
      </x:c>
      <x:c r="B492" s="1">
        <x:v>43199.4605617708</x:v>
      </x:c>
      <x:c r="C492" s="6">
        <x:v>8.16274445666667</x:v>
      </x:c>
      <x:c r="D492" s="14" t="s">
        <x:v>77</x:v>
      </x:c>
      <x:c r="E492" s="15">
        <x:v>43194.5291999653</x:v>
      </x:c>
      <x:c r="F492" t="s">
        <x:v>82</x:v>
      </x:c>
      <x:c r="G492" s="6">
        <x:v>171.284740391435</x:v>
      </x:c>
      <x:c r="H492" t="s">
        <x:v>83</x:v>
      </x:c>
      <x:c r="I492" s="6">
        <x:v>26.3679737963257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22.855</x:v>
      </x:c>
      <x:c r="R492" s="8">
        <x:v>154882.487605842</x:v>
      </x:c>
      <x:c r="S492" s="12">
        <x:v>230142.74993351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27900</x:v>
      </x:c>
      <x:c r="B493" s="1">
        <x:v>43199.4605729514</x:v>
      </x:c>
      <x:c r="C493" s="6">
        <x:v>8.178862055</x:v>
      </x:c>
      <x:c r="D493" s="14" t="s">
        <x:v>77</x:v>
      </x:c>
      <x:c r="E493" s="15">
        <x:v>43194.5291999653</x:v>
      </x:c>
      <x:c r="F493" t="s">
        <x:v>82</x:v>
      </x:c>
      <x:c r="G493" s="6">
        <x:v>171.254486523988</x:v>
      </x:c>
      <x:c r="H493" t="s">
        <x:v>83</x:v>
      </x:c>
      <x:c r="I493" s="6">
        <x:v>26.365296295166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22.858</x:v>
      </x:c>
      <x:c r="R493" s="8">
        <x:v>154889.304034471</x:v>
      </x:c>
      <x:c r="S493" s="12">
        <x:v>230143.834195692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27909</x:v>
      </x:c>
      <x:c r="B494" s="1">
        <x:v>43199.4605846875</x:v>
      </x:c>
      <x:c r="C494" s="6">
        <x:v>8.19574626666667</x:v>
      </x:c>
      <x:c r="D494" s="14" t="s">
        <x:v>77</x:v>
      </x:c>
      <x:c r="E494" s="15">
        <x:v>43194.5291999653</x:v>
      </x:c>
      <x:c r="F494" t="s">
        <x:v>82</x:v>
      </x:c>
      <x:c r="G494" s="6">
        <x:v>171.320450194634</x:v>
      </x:c>
      <x:c r="H494" t="s">
        <x:v>83</x:v>
      </x:c>
      <x:c r="I494" s="6">
        <x:v>26.3579256569346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22.856</x:v>
      </x:c>
      <x:c r="R494" s="8">
        <x:v>154893.081249481</x:v>
      </x:c>
      <x:c r="S494" s="12">
        <x:v>230138.425851165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27917</x:v>
      </x:c>
      <x:c r="B495" s="1">
        <x:v>43199.4605962153</x:v>
      </x:c>
      <x:c r="C495" s="6">
        <x:v>8.21234722333333</x:v>
      </x:c>
      <x:c r="D495" s="14" t="s">
        <x:v>77</x:v>
      </x:c>
      <x:c r="E495" s="15">
        <x:v>43194.5291999653</x:v>
      </x:c>
      <x:c r="F495" t="s">
        <x:v>82</x:v>
      </x:c>
      <x:c r="G495" s="6">
        <x:v>171.332790669172</x:v>
      </x:c>
      <x:c r="H495" t="s">
        <x:v>83</x:v>
      </x:c>
      <x:c r="I495" s="6">
        <x:v>26.3554587530584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22.856</x:v>
      </x:c>
      <x:c r="R495" s="8">
        <x:v>154901.115685276</x:v>
      </x:c>
      <x:c r="S495" s="12">
        <x:v>230139.512969618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27933</x:v>
      </x:c>
      <x:c r="B496" s="1">
        <x:v>43199.4606080671</x:v>
      </x:c>
      <x:c r="C496" s="6">
        <x:v>8.22941485333333</x:v>
      </x:c>
      <x:c r="D496" s="14" t="s">
        <x:v>77</x:v>
      </x:c>
      <x:c r="E496" s="15">
        <x:v>43194.5291999653</x:v>
      </x:c>
      <x:c r="F496" t="s">
        <x:v>82</x:v>
      </x:c>
      <x:c r="G496" s="6">
        <x:v>171.337757117012</x:v>
      </x:c>
      <x:c r="H496" t="s">
        <x:v>83</x:v>
      </x:c>
      <x:c r="I496" s="6">
        <x:v>26.3544659751815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22.856</x:v>
      </x:c>
      <x:c r="R496" s="8">
        <x:v>154896.197992482</x:v>
      </x:c>
      <x:c r="S496" s="12">
        <x:v>230141.555962286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27946</x:v>
      </x:c>
      <x:c r="B497" s="1">
        <x:v>43199.4606197569</x:v>
      </x:c>
      <x:c r="C497" s="6">
        <x:v>8.24623248833333</x:v>
      </x:c>
      <x:c r="D497" s="14" t="s">
        <x:v>77</x:v>
      </x:c>
      <x:c r="E497" s="15">
        <x:v>43194.5291999653</x:v>
      </x:c>
      <x:c r="F497" t="s">
        <x:v>82</x:v>
      </x:c>
      <x:c r="G497" s="6">
        <x:v>171.193407320006</x:v>
      </x:c>
      <x:c r="H497" t="s">
        <x:v>83</x:v>
      </x:c>
      <x:c r="I497" s="6">
        <x:v>26.3687860723808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22.861</x:v>
      </x:c>
      <x:c r="R497" s="8">
        <x:v>154901.038689974</x:v>
      </x:c>
      <x:c r="S497" s="12">
        <x:v>230128.654893367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27952</x:v>
      </x:c>
      <x:c r="B498" s="1">
        <x:v>43199.4606312847</x:v>
      </x:c>
      <x:c r="C498" s="6">
        <x:v>8.26286676166667</x:v>
      </x:c>
      <x:c r="D498" s="14" t="s">
        <x:v>77</x:v>
      </x:c>
      <x:c r="E498" s="15">
        <x:v>43194.5291999653</x:v>
      </x:c>
      <x:c r="F498" t="s">
        <x:v>82</x:v>
      </x:c>
      <x:c r="G498" s="6">
        <x:v>171.251731813895</x:v>
      </x:c>
      <x:c r="H498" t="s">
        <x:v>83</x:v>
      </x:c>
      <x:c r="I498" s="6">
        <x:v>26.3687559880791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22.857</x:v>
      </x:c>
      <x:c r="R498" s="8">
        <x:v>154907.737853814</x:v>
      </x:c>
      <x:c r="S498" s="12">
        <x:v>230121.755312885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27957</x:v>
      </x:c>
      <x:c r="B499" s="1">
        <x:v>43199.4606429051</x:v>
      </x:c>
      <x:c r="C499" s="6">
        <x:v>8.279551</x:v>
      </x:c>
      <x:c r="D499" s="14" t="s">
        <x:v>77</x:v>
      </x:c>
      <x:c r="E499" s="15">
        <x:v>43194.5291999653</x:v>
      </x:c>
      <x:c r="F499" t="s">
        <x:v>82</x:v>
      </x:c>
      <x:c r="G499" s="6">
        <x:v>171.213014860186</x:v>
      </x:c>
      <x:c r="H499" t="s">
        <x:v>83</x:v>
      </x:c>
      <x:c r="I499" s="6">
        <x:v>26.3706813839403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22.859</x:v>
      </x:c>
      <x:c r="R499" s="8">
        <x:v>154904.553375966</x:v>
      </x:c>
      <x:c r="S499" s="12">
        <x:v>230131.881611498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27971</x:v>
      </x:c>
      <x:c r="B500" s="1">
        <x:v>43199.4606544792</x:v>
      </x:c>
      <x:c r="C500" s="6">
        <x:v>8.29621863666667</x:v>
      </x:c>
      <x:c r="D500" s="14" t="s">
        <x:v>77</x:v>
      </x:c>
      <x:c r="E500" s="15">
        <x:v>43194.5291999653</x:v>
      </x:c>
      <x:c r="F500" t="s">
        <x:v>82</x:v>
      </x:c>
      <x:c r="G500" s="6">
        <x:v>171.273698012386</x:v>
      </x:c>
      <x:c r="H500" t="s">
        <x:v>83</x:v>
      </x:c>
      <x:c r="I500" s="6">
        <x:v>26.3643636829033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22.857</x:v>
      </x:c>
      <x:c r="R500" s="8">
        <x:v>154923.363641922</x:v>
      </x:c>
      <x:c r="S500" s="12">
        <x:v>230141.472005531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27983</x:v>
      </x:c>
      <x:c r="B501" s="1">
        <x:v>43199.460665706</x:v>
      </x:c>
      <x:c r="C501" s="6">
        <x:v>8.31243621166667</x:v>
      </x:c>
      <x:c r="D501" s="14" t="s">
        <x:v>77</x:v>
      </x:c>
      <x:c r="E501" s="15">
        <x:v>43194.5291999653</x:v>
      </x:c>
      <x:c r="F501" t="s">
        <x:v>82</x:v>
      </x:c>
      <x:c r="G501" s="6">
        <x:v>171.259242950664</x:v>
      </x:c>
      <x:c r="H501" t="s">
        <x:v>83</x:v>
      </x:c>
      <x:c r="I501" s="6">
        <x:v>26.3585273410808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22.86</x:v>
      </x:c>
      <x:c r="R501" s="8">
        <x:v>154930.590653927</x:v>
      </x:c>
      <x:c r="S501" s="12">
        <x:v>230140.384624446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27988</x:v>
      </x:c>
      <x:c r="B502" s="1">
        <x:v>43199.4606772338</x:v>
      </x:c>
      <x:c r="C502" s="6">
        <x:v>8.32902046333333</x:v>
      </x:c>
      <x:c r="D502" s="14" t="s">
        <x:v>77</x:v>
      </x:c>
      <x:c r="E502" s="15">
        <x:v>43194.5291999653</x:v>
      </x:c>
      <x:c r="F502" t="s">
        <x:v>82</x:v>
      </x:c>
      <x:c r="G502" s="6">
        <x:v>171.240138023877</x:v>
      </x:c>
      <x:c r="H502" t="s">
        <x:v>83</x:v>
      </x:c>
      <x:c r="I502" s="6">
        <x:v>26.3623480379315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22.86</x:v>
      </x:c>
      <x:c r="R502" s="8">
        <x:v>154938.656295462</x:v>
      </x:c>
      <x:c r="S502" s="12">
        <x:v>230140.227569366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28005</x:v>
      </x:c>
      <x:c r="B503" s="1">
        <x:v>43199.4606891551</x:v>
      </x:c>
      <x:c r="C503" s="6">
        <x:v>8.34620479666667</x:v>
      </x:c>
      <x:c r="D503" s="14" t="s">
        <x:v>77</x:v>
      </x:c>
      <x:c r="E503" s="15">
        <x:v>43194.5291999653</x:v>
      </x:c>
      <x:c r="F503" t="s">
        <x:v>82</x:v>
      </x:c>
      <x:c r="G503" s="6">
        <x:v>171.245610457778</x:v>
      </x:c>
      <x:c r="H503" t="s">
        <x:v>83</x:v>
      </x:c>
      <x:c r="I503" s="6">
        <x:v>26.3670712676062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22.858</x:v>
      </x:c>
      <x:c r="R503" s="8">
        <x:v>154948.541042262</x:v>
      </x:c>
      <x:c r="S503" s="12">
        <x:v>230148.143922325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28012</x:v>
      </x:c>
      <x:c r="B504" s="1">
        <x:v>43199.4607003819</x:v>
      </x:c>
      <x:c r="C504" s="6">
        <x:v>8.36233905666667</x:v>
      </x:c>
      <x:c r="D504" s="14" t="s">
        <x:v>77</x:v>
      </x:c>
      <x:c r="E504" s="15">
        <x:v>43194.5291999653</x:v>
      </x:c>
      <x:c r="F504" t="s">
        <x:v>82</x:v>
      </x:c>
      <x:c r="G504" s="6">
        <x:v>171.243436386451</x:v>
      </x:c>
      <x:c r="H504" t="s">
        <x:v>83</x:v>
      </x:c>
      <x:c r="I504" s="6">
        <x:v>26.3529617668351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22.863</x:v>
      </x:c>
      <x:c r="R504" s="8">
        <x:v>154956.100836663</x:v>
      </x:c>
      <x:c r="S504" s="12">
        <x:v>230141.729202556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28022</x:v>
      </x:c>
      <x:c r="B505" s="1">
        <x:v>43199.4607123032</x:v>
      </x:c>
      <x:c r="C505" s="6">
        <x:v>8.37950663833333</x:v>
      </x:c>
      <x:c r="D505" s="14" t="s">
        <x:v>77</x:v>
      </x:c>
      <x:c r="E505" s="15">
        <x:v>43194.5291999653</x:v>
      </x:c>
      <x:c r="F505" t="s">
        <x:v>82</x:v>
      </x:c>
      <x:c r="G505" s="6">
        <x:v>171.282215370091</x:v>
      </x:c>
      <x:c r="H505" t="s">
        <x:v>83</x:v>
      </x:c>
      <x:c r="I505" s="6">
        <x:v>26.3568426257411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22.859</x:v>
      </x:c>
      <x:c r="R505" s="8">
        <x:v>154956.207643816</x:v>
      </x:c>
      <x:c r="S505" s="12">
        <x:v>230133.504948032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28029</x:v>
      </x:c>
      <x:c r="B506" s="1">
        <x:v>43199.4607237616</x:v>
      </x:c>
      <x:c r="C506" s="6">
        <x:v>8.39602427833333</x:v>
      </x:c>
      <x:c r="D506" s="14" t="s">
        <x:v>77</x:v>
      </x:c>
      <x:c r="E506" s="15">
        <x:v>43194.5291999653</x:v>
      </x:c>
      <x:c r="F506" t="s">
        <x:v>82</x:v>
      </x:c>
      <x:c r="G506" s="6">
        <x:v>171.283765430283</x:v>
      </x:c>
      <x:c r="H506" t="s">
        <x:v>83</x:v>
      </x:c>
      <x:c r="I506" s="6">
        <x:v>26.3536236184245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22.86</x:v>
      </x:c>
      <x:c r="R506" s="8">
        <x:v>154961.156084777</x:v>
      </x:c>
      <x:c r="S506" s="12">
        <x:v>230137.751513928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28038</x:v>
      </x:c>
      <x:c r="B507" s="1">
        <x:v>43199.4607349884</x:v>
      </x:c>
      <x:c r="C507" s="6">
        <x:v>8.41220855833333</x:v>
      </x:c>
      <x:c r="D507" s="14" t="s">
        <x:v>77</x:v>
      </x:c>
      <x:c r="E507" s="15">
        <x:v>43194.5291999653</x:v>
      </x:c>
      <x:c r="F507" t="s">
        <x:v>82</x:v>
      </x:c>
      <x:c r="G507" s="6">
        <x:v>171.201924940217</x:v>
      </x:c>
      <x:c r="H507" t="s">
        <x:v>83</x:v>
      </x:c>
      <x:c r="I507" s="6">
        <x:v>26.3612650053119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22.863</x:v>
      </x:c>
      <x:c r="R507" s="8">
        <x:v>154952.266587174</x:v>
      </x:c>
      <x:c r="S507" s="12">
        <x:v>230125.758561808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28053</x:v>
      </x:c>
      <x:c r="B508" s="1">
        <x:v>43199.460746794</x:v>
      </x:c>
      <x:c r="C508" s="6">
        <x:v>8.42917615666667</x:v>
      </x:c>
      <x:c r="D508" s="14" t="s">
        <x:v>77</x:v>
      </x:c>
      <x:c r="E508" s="15">
        <x:v>43194.5291999653</x:v>
      </x:c>
      <x:c r="F508" t="s">
        <x:v>82</x:v>
      </x:c>
      <x:c r="G508" s="6">
        <x:v>171.193147232376</x:v>
      </x:c>
      <x:c r="H508" t="s">
        <x:v>83</x:v>
      </x:c>
      <x:c r="I508" s="6">
        <x:v>26.3572036360997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22.865</x:v>
      </x:c>
      <x:c r="R508" s="8">
        <x:v>154959.165771153</x:v>
      </x:c>
      <x:c r="S508" s="12">
        <x:v>230134.199791702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28062</x:v>
      </x:c>
      <x:c r="B509" s="1">
        <x:v>43199.4607582523</x:v>
      </x:c>
      <x:c r="C509" s="6">
        <x:v>8.44567709166667</x:v>
      </x:c>
      <x:c r="D509" s="14" t="s">
        <x:v>77</x:v>
      </x:c>
      <x:c r="E509" s="15">
        <x:v>43194.5291999653</x:v>
      </x:c>
      <x:c r="F509" t="s">
        <x:v>82</x:v>
      </x:c>
      <x:c r="G509" s="6">
        <x:v>171.192197359745</x:v>
      </x:c>
      <x:c r="H509" t="s">
        <x:v>83</x:v>
      </x:c>
      <x:c r="I509" s="6">
        <x:v>26.3603023099431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22.864</x:v>
      </x:c>
      <x:c r="R509" s="8">
        <x:v>154954.191697093</x:v>
      </x:c>
      <x:c r="S509" s="12">
        <x:v>230141.155961387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28076</x:v>
      </x:c>
      <x:c r="B510" s="1">
        <x:v>43199.4607698727</x:v>
      </x:c>
      <x:c r="C510" s="6">
        <x:v>8.46239475</x:v>
      </x:c>
      <x:c r="D510" s="14" t="s">
        <x:v>77</x:v>
      </x:c>
      <x:c r="E510" s="15">
        <x:v>43194.5291999653</x:v>
      </x:c>
      <x:c r="F510" t="s">
        <x:v>82</x:v>
      </x:c>
      <x:c r="G510" s="6">
        <x:v>171.167734509417</x:v>
      </x:c>
      <x:c r="H510" t="s">
        <x:v>83</x:v>
      </x:c>
      <x:c r="I510" s="6">
        <x:v>26.3622878694432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22.865</x:v>
      </x:c>
      <x:c r="R510" s="8">
        <x:v>154949.516158963</x:v>
      </x:c>
      <x:c r="S510" s="12">
        <x:v>230132.262818583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28083</x:v>
      </x:c>
      <x:c r="B511" s="1">
        <x:v>43199.4607815625</x:v>
      </x:c>
      <x:c r="C511" s="6">
        <x:v>8.479245645</x:v>
      </x:c>
      <x:c r="D511" s="14" t="s">
        <x:v>77</x:v>
      </x:c>
      <x:c r="E511" s="15">
        <x:v>43194.5291999653</x:v>
      </x:c>
      <x:c r="F511" t="s">
        <x:v>82</x:v>
      </x:c>
      <x:c r="G511" s="6">
        <x:v>171.166483221646</x:v>
      </x:c>
      <x:c r="H511" t="s">
        <x:v>83</x:v>
      </x:c>
      <x:c r="I511" s="6">
        <x:v>26.3654467165225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22.864</x:v>
      </x:c>
      <x:c r="R511" s="8">
        <x:v>154944.446225378</x:v>
      </x:c>
      <x:c r="S511" s="12">
        <x:v>230135.204530468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28095</x:v>
      </x:c>
      <x:c r="B512" s="1">
        <x:v>43199.4607934838</x:v>
      </x:c>
      <x:c r="C512" s="6">
        <x:v>8.496413285</x:v>
      </x:c>
      <x:c r="D512" s="14" t="s">
        <x:v>77</x:v>
      </x:c>
      <x:c r="E512" s="15">
        <x:v>43194.5291999653</x:v>
      </x:c>
      <x:c r="F512" t="s">
        <x:v>82</x:v>
      </x:c>
      <x:c r="G512" s="6">
        <x:v>171.182525041893</x:v>
      </x:c>
      <x:c r="H512" t="s">
        <x:v>83</x:v>
      </x:c>
      <x:c r="I512" s="6">
        <x:v>26.3651458738154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22.863</x:v>
      </x:c>
      <x:c r="R512" s="8">
        <x:v>154950.246829657</x:v>
      </x:c>
      <x:c r="S512" s="12">
        <x:v>230133.475988898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28098</x:v>
      </x:c>
      <x:c r="B513" s="1">
        <x:v>43199.4608047454</x:v>
      </x:c>
      <x:c r="C513" s="6">
        <x:v>8.51263087166667</x:v>
      </x:c>
      <x:c r="D513" s="14" t="s">
        <x:v>77</x:v>
      </x:c>
      <x:c r="E513" s="15">
        <x:v>43194.5291999653</x:v>
      </x:c>
      <x:c r="F513" t="s">
        <x:v>82</x:v>
      </x:c>
      <x:c r="G513" s="6">
        <x:v>171.172197262769</x:v>
      </x:c>
      <x:c r="H513" t="s">
        <x:v>83</x:v>
      </x:c>
      <x:c r="I513" s="6">
        <x:v>26.3643035143791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22.864</x:v>
      </x:c>
      <x:c r="R513" s="8">
        <x:v>154943.049810464</x:v>
      </x:c>
      <x:c r="S513" s="12">
        <x:v>230129.53984954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28107</x:v>
      </x:c>
      <x:c r="B514" s="1">
        <x:v>43199.4608163542</x:v>
      </x:c>
      <x:c r="C514" s="6">
        <x:v>8.52934853166667</x:v>
      </x:c>
      <x:c r="D514" s="14" t="s">
        <x:v>77</x:v>
      </x:c>
      <x:c r="E514" s="15">
        <x:v>43194.5291999653</x:v>
      </x:c>
      <x:c r="F514" t="s">
        <x:v>82</x:v>
      </x:c>
      <x:c r="G514" s="6">
        <x:v>171.183570932941</x:v>
      </x:c>
      <x:c r="H514" t="s">
        <x:v>83</x:v>
      </x:c>
      <x:c r="I514" s="6">
        <x:v>26.3562108577066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22.866</x:v>
      </x:c>
      <x:c r="R514" s="8">
        <x:v>154939.190597066</x:v>
      </x:c>
      <x:c r="S514" s="12">
        <x:v>230124.96734587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28126</x:v>
      </x:c>
      <x:c r="B515" s="1">
        <x:v>43199.460828044</x:v>
      </x:c>
      <x:c r="C515" s="6">
        <x:v>8.54618277833333</x:v>
      </x:c>
      <x:c r="D515" s="14" t="s">
        <x:v>77</x:v>
      </x:c>
      <x:c r="E515" s="15">
        <x:v>43194.5291999653</x:v>
      </x:c>
      <x:c r="F515" t="s">
        <x:v>82</x:v>
      </x:c>
      <x:c r="G515" s="6">
        <x:v>171.225781283374</x:v>
      </x:c>
      <x:c r="H515" t="s">
        <x:v>83</x:v>
      </x:c>
      <x:c r="I515" s="6">
        <x:v>26.35067537144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22.865</x:v>
      </x:c>
      <x:c r="R515" s="8">
        <x:v>154945.50477972</x:v>
      </x:c>
      <x:c r="S515" s="12">
        <x:v>230132.527647193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28128</x:v>
      </x:c>
      <x:c r="B516" s="1">
        <x:v>43199.4608393519</x:v>
      </x:c>
      <x:c r="C516" s="6">
        <x:v>8.56248364666667</x:v>
      </x:c>
      <x:c r="D516" s="14" t="s">
        <x:v>77</x:v>
      </x:c>
      <x:c r="E516" s="15">
        <x:v>43194.5291999653</x:v>
      </x:c>
      <x:c r="F516" t="s">
        <x:v>82</x:v>
      </x:c>
      <x:c r="G516" s="6">
        <x:v>171.2029219944</x:v>
      </x:c>
      <x:c r="H516" t="s">
        <x:v>83</x:v>
      </x:c>
      <x:c r="I516" s="6">
        <x:v>26.3552481637871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22.865</x:v>
      </x:c>
      <x:c r="R516" s="8">
        <x:v>154948.620512341</x:v>
      </x:c>
      <x:c r="S516" s="12">
        <x:v>230131.52630972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28143</x:v>
      </x:c>
      <x:c r="B517" s="1">
        <x:v>43199.4608511921</x:v>
      </x:c>
      <x:c r="C517" s="6">
        <x:v>8.57953464166667</x:v>
      </x:c>
      <x:c r="D517" s="14" t="s">
        <x:v>77</x:v>
      </x:c>
      <x:c r="E517" s="15">
        <x:v>43194.5291999653</x:v>
      </x:c>
      <x:c r="F517" t="s">
        <x:v>82</x:v>
      </x:c>
      <x:c r="G517" s="6">
        <x:v>171.099427939723</x:v>
      </x:c>
      <x:c r="H517" t="s">
        <x:v>83</x:v>
      </x:c>
      <x:c r="I517" s="6">
        <x:v>26.3701398662424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22.867</x:v>
      </x:c>
      <x:c r="R517" s="8">
        <x:v>154958.212171635</x:v>
      </x:c>
      <x:c r="S517" s="12">
        <x:v>230130.91533719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28149</x:v>
      </x:c>
      <x:c r="B518" s="1">
        <x:v>43199.460862419</x:v>
      </x:c>
      <x:c r="C518" s="6">
        <x:v>8.59568554666667</x:v>
      </x:c>
      <x:c r="D518" s="14" t="s">
        <x:v>77</x:v>
      </x:c>
      <x:c r="E518" s="15">
        <x:v>43194.5291999653</x:v>
      </x:c>
      <x:c r="F518" t="s">
        <x:v>82</x:v>
      </x:c>
      <x:c r="G518" s="6">
        <x:v>171.168239186685</x:v>
      </x:c>
      <x:c r="H518" t="s">
        <x:v>83</x:v>
      </x:c>
      <x:c r="I518" s="6">
        <x:v>26.3680038806206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22.863</x:v>
      </x:c>
      <x:c r="R518" s="8">
        <x:v>154961.919722291</x:v>
      </x:c>
      <x:c r="S518" s="12">
        <x:v>230122.416172896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28163</x:v>
      </x:c>
      <x:c r="B519" s="1">
        <x:v>43199.4608741551</x:v>
      </x:c>
      <x:c r="C519" s="6">
        <x:v>8.61258649833333</x:v>
      </x:c>
      <x:c r="D519" s="14" t="s">
        <x:v>77</x:v>
      </x:c>
      <x:c r="E519" s="15">
        <x:v>43194.5291999653</x:v>
      </x:c>
      <x:c r="F519" t="s">
        <x:v>82</x:v>
      </x:c>
      <x:c r="G519" s="6">
        <x:v>171.149885645041</x:v>
      </x:c>
      <x:c r="H519" t="s">
        <x:v>83</x:v>
      </x:c>
      <x:c r="I519" s="6">
        <x:v>26.3542253018004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22.869</x:v>
      </x:c>
      <x:c r="R519" s="8">
        <x:v>154961.261748548</x:v>
      </x:c>
      <x:c r="S519" s="12">
        <x:v>230130.773608533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28169</x:v>
      </x:c>
      <x:c r="B520" s="1">
        <x:v>43199.4608860301</x:v>
      </x:c>
      <x:c r="C520" s="6">
        <x:v>8.62967081166667</x:v>
      </x:c>
      <x:c r="D520" s="14" t="s">
        <x:v>77</x:v>
      </x:c>
      <x:c r="E520" s="15">
        <x:v>43194.5291999653</x:v>
      </x:c>
      <x:c r="F520" t="s">
        <x:v>82</x:v>
      </x:c>
      <x:c r="G520" s="6">
        <x:v>171.223965323489</x:v>
      </x:c>
      <x:c r="H520" t="s">
        <x:v>83</x:v>
      </x:c>
      <x:c r="I520" s="6">
        <x:v>26.3423119910226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22.868</x:v>
      </x:c>
      <x:c r="R520" s="8">
        <x:v>154957.253961072</x:v>
      </x:c>
      <x:c r="S520" s="12">
        <x:v>230141.344568544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28177</x:v>
      </x:c>
      <x:c r="B521" s="1">
        <x:v>43199.4608974537</x:v>
      </x:c>
      <x:c r="C521" s="6">
        <x:v>8.64612175833333</x:v>
      </x:c>
      <x:c r="D521" s="14" t="s">
        <x:v>77</x:v>
      </x:c>
      <x:c r="E521" s="15">
        <x:v>43194.5291999653</x:v>
      </x:c>
      <x:c r="F521" t="s">
        <x:v>82</x:v>
      </x:c>
      <x:c r="G521" s="6">
        <x:v>171.184765838557</x:v>
      </x:c>
      <x:c r="H521" t="s">
        <x:v>83</x:v>
      </x:c>
      <x:c r="I521" s="6">
        <x:v>26.3472457812668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22.869</x:v>
      </x:c>
      <x:c r="R521" s="8">
        <x:v>154960.180313815</x:v>
      </x:c>
      <x:c r="S521" s="12">
        <x:v>230134.313928068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28193</x:v>
      </x:c>
      <x:c r="B522" s="1">
        <x:v>43199.4609090625</x:v>
      </x:c>
      <x:c r="C522" s="6">
        <x:v>8.66283936</x:v>
      </x:c>
      <x:c r="D522" s="14" t="s">
        <x:v>77</x:v>
      </x:c>
      <x:c r="E522" s="15">
        <x:v>43194.5291999653</x:v>
      </x:c>
      <x:c r="F522" t="s">
        <x:v>82</x:v>
      </x:c>
      <x:c r="G522" s="6">
        <x:v>171.094416385828</x:v>
      </x:c>
      <x:c r="H522" t="s">
        <x:v>83</x:v>
      </x:c>
      <x:c r="I522" s="6">
        <x:v>26.35660195219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22.872</x:v>
      </x:c>
      <x:c r="R522" s="8">
        <x:v>154961.875795912</x:v>
      </x:c>
      <x:c r="S522" s="12">
        <x:v>230133.726576114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28205</x:v>
      </x:c>
      <x:c r="B523" s="1">
        <x:v>43199.4609205671</x:v>
      </x:c>
      <x:c r="C523" s="6">
        <x:v>8.67942362166667</x:v>
      </x:c>
      <x:c r="D523" s="14" t="s">
        <x:v>77</x:v>
      </x:c>
      <x:c r="E523" s="15">
        <x:v>43194.5291999653</x:v>
      </x:c>
      <x:c r="F523" t="s">
        <x:v>82</x:v>
      </x:c>
      <x:c r="G523" s="6">
        <x:v>171.111501027305</x:v>
      </x:c>
      <x:c r="H523" t="s">
        <x:v>83</x:v>
      </x:c>
      <x:c r="I523" s="6">
        <x:v>26.356090520952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22.871</x:v>
      </x:c>
      <x:c r="R523" s="8">
        <x:v>154960.786470972</x:v>
      </x:c>
      <x:c r="S523" s="12">
        <x:v>230130.591710711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28211</x:v>
      </x:c>
      <x:c r="B524" s="1">
        <x:v>43199.4609322917</x:v>
      </x:c>
      <x:c r="C524" s="6">
        <x:v>8.69632457333333</x:v>
      </x:c>
      <x:c r="D524" s="14" t="s">
        <x:v>77</x:v>
      </x:c>
      <x:c r="E524" s="15">
        <x:v>43194.5291999653</x:v>
      </x:c>
      <x:c r="F524" t="s">
        <x:v>82</x:v>
      </x:c>
      <x:c r="G524" s="6">
        <x:v>171.17679712031</x:v>
      </x:c>
      <x:c r="H524" t="s">
        <x:v>83</x:v>
      </x:c>
      <x:c r="I524" s="6">
        <x:v>26.3488402394205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22.869</x:v>
      </x:c>
      <x:c r="R524" s="8">
        <x:v>154953.121082626</x:v>
      </x:c>
      <x:c r="S524" s="12">
        <x:v>230121.600145491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28222</x:v>
      </x:c>
      <x:c r="B525" s="1">
        <x:v>43199.4609437153</x:v>
      </x:c>
      <x:c r="C525" s="6">
        <x:v>8.71277548666667</x:v>
      </x:c>
      <x:c r="D525" s="14" t="s">
        <x:v>77</x:v>
      </x:c>
      <x:c r="E525" s="15">
        <x:v>43194.5291999653</x:v>
      </x:c>
      <x:c r="F525" t="s">
        <x:v>82</x:v>
      </x:c>
      <x:c r="G525" s="6">
        <x:v>171.060503200059</x:v>
      </x:c>
      <x:c r="H525" t="s">
        <x:v>83</x:v>
      </x:c>
      <x:c r="I525" s="6">
        <x:v>26.3604828153043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22.873</x:v>
      </x:c>
      <x:c r="R525" s="8">
        <x:v>154959.033325048</x:v>
      </x:c>
      <x:c r="S525" s="12">
        <x:v>230133.585550329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28236</x:v>
      </x:c>
      <x:c r="B526" s="1">
        <x:v>43199.4609552083</x:v>
      </x:c>
      <x:c r="C526" s="6">
        <x:v>8.72930975</x:v>
      </x:c>
      <x:c r="D526" s="14" t="s">
        <x:v>77</x:v>
      </x:c>
      <x:c r="E526" s="15">
        <x:v>43194.5291999653</x:v>
      </x:c>
      <x:c r="F526" t="s">
        <x:v>82</x:v>
      </x:c>
      <x:c r="G526" s="6">
        <x:v>171.033155828314</x:v>
      </x:c>
      <x:c r="H526" t="s">
        <x:v>83</x:v>
      </x:c>
      <x:c r="I526" s="6">
        <x:v>26.3659581491866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22.873</x:v>
      </x:c>
      <x:c r="R526" s="8">
        <x:v>154959.479101313</x:v>
      </x:c>
      <x:c r="S526" s="12">
        <x:v>230121.823883923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28240</x:v>
      </x:c>
      <x:c r="B527" s="1">
        <x:v>43199.4609670486</x:v>
      </x:c>
      <x:c r="C527" s="6">
        <x:v>8.74637742666667</x:v>
      </x:c>
      <x:c r="D527" s="14" t="s">
        <x:v>77</x:v>
      </x:c>
      <x:c r="E527" s="15">
        <x:v>43194.5291999653</x:v>
      </x:c>
      <x:c r="F527" t="s">
        <x:v>82</x:v>
      </x:c>
      <x:c r="G527" s="6">
        <x:v>171.071972181597</x:v>
      </x:c>
      <x:c r="H527" t="s">
        <x:v>83</x:v>
      </x:c>
      <x:c r="I527" s="6">
        <x:v>26.3727271182524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22.868</x:v>
      </x:c>
      <x:c r="R527" s="8">
        <x:v>154970.276216479</x:v>
      </x:c>
      <x:c r="S527" s="12">
        <x:v>230123.40771149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28251</x:v>
      </x:c>
      <x:c r="B528" s="1">
        <x:v>43199.4609785069</x:v>
      </x:c>
      <x:c r="C528" s="6">
        <x:v>8.762828315</x:v>
      </x:c>
      <x:c r="D528" s="14" t="s">
        <x:v>77</x:v>
      </x:c>
      <x:c r="E528" s="15">
        <x:v>43194.5291999653</x:v>
      </x:c>
      <x:c r="F528" t="s">
        <x:v>82</x:v>
      </x:c>
      <x:c r="G528" s="6">
        <x:v>171.106590261185</x:v>
      </x:c>
      <x:c r="H528" t="s">
        <x:v>83</x:v>
      </x:c>
      <x:c r="I528" s="6">
        <x:v>26.3541651334581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22.872</x:v>
      </x:c>
      <x:c r="R528" s="8">
        <x:v>154971.625827811</x:v>
      </x:c>
      <x:c r="S528" s="12">
        <x:v>230118.421080412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28258</x:v>
      </x:c>
      <x:c r="B529" s="1">
        <x:v>43199.4609899653</x:v>
      </x:c>
      <x:c r="C529" s="6">
        <x:v>8.77934596666667</x:v>
      </x:c>
      <x:c r="D529" s="14" t="s">
        <x:v>77</x:v>
      </x:c>
      <x:c r="E529" s="15">
        <x:v>43194.5291999653</x:v>
      </x:c>
      <x:c r="F529" t="s">
        <x:v>82</x:v>
      </x:c>
      <x:c r="G529" s="6">
        <x:v>171.076532307311</x:v>
      </x:c>
      <x:c r="H529" t="s">
        <x:v>83</x:v>
      </x:c>
      <x:c r="I529" s="6">
        <x:v>26.360181973042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22.872</x:v>
      </x:c>
      <x:c r="R529" s="8">
        <x:v>154977.752702797</x:v>
      </x:c>
      <x:c r="S529" s="12">
        <x:v>230122.814186505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28272</x:v>
      </x:c>
      <x:c r="B530" s="1">
        <x:v>43199.4610015856</x:v>
      </x:c>
      <x:c r="C530" s="6">
        <x:v>8.79604685166667</x:v>
      </x:c>
      <x:c r="D530" s="14" t="s">
        <x:v>77</x:v>
      </x:c>
      <x:c r="E530" s="15">
        <x:v>43194.5291999653</x:v>
      </x:c>
      <x:c r="F530" t="s">
        <x:v>82</x:v>
      </x:c>
      <x:c r="G530" s="6">
        <x:v>171.109697368157</x:v>
      </x:c>
      <x:c r="H530" t="s">
        <x:v>83</x:v>
      </x:c>
      <x:c r="I530" s="6">
        <x:v>26.3564515312296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22.871</x:v>
      </x:c>
      <x:c r="R530" s="8">
        <x:v>154987.588068364</x:v>
      </x:c>
      <x:c r="S530" s="12">
        <x:v>230118.929556802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28279</x:v>
      </x:c>
      <x:c r="B531" s="1">
        <x:v>43199.4610131597</x:v>
      </x:c>
      <x:c r="C531" s="6">
        <x:v>8.81276447666667</x:v>
      </x:c>
      <x:c r="D531" s="14" t="s">
        <x:v>77</x:v>
      </x:c>
      <x:c r="E531" s="15">
        <x:v>43194.5291999653</x:v>
      </x:c>
      <x:c r="F531" t="s">
        <x:v>82</x:v>
      </x:c>
      <x:c r="G531" s="6">
        <x:v>171.07838561697</x:v>
      </x:c>
      <x:c r="H531" t="s">
        <x:v>83</x:v>
      </x:c>
      <x:c r="I531" s="6">
        <x:v>26.3656272221597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22.87</x:v>
      </x:c>
      <x:c r="R531" s="8">
        <x:v>154987.035416372</x:v>
      </x:c>
      <x:c r="S531" s="12">
        <x:v>230126.283803216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28288</x:v>
      </x:c>
      <x:c r="B532" s="1">
        <x:v>43199.461024537</x:v>
      </x:c>
      <x:c r="C532" s="6">
        <x:v>8.82913208333333</x:v>
      </x:c>
      <x:c r="D532" s="14" t="s">
        <x:v>77</x:v>
      </x:c>
      <x:c r="E532" s="15">
        <x:v>43194.5291999653</x:v>
      </x:c>
      <x:c r="F532" t="s">
        <x:v>82</x:v>
      </x:c>
      <x:c r="G532" s="6">
        <x:v>171.069569073948</x:v>
      </x:c>
      <x:c r="H532" t="s">
        <x:v>83</x:v>
      </x:c>
      <x:c r="I532" s="6">
        <x:v>26.3644840199549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22.871</x:v>
      </x:c>
      <x:c r="R532" s="8">
        <x:v>154979.197350375</x:v>
      </x:c>
      <x:c r="S532" s="12">
        <x:v>230120.877730059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28299</x:v>
      </x:c>
      <x:c r="B533" s="1">
        <x:v>43199.4610359143</x:v>
      </x:c>
      <x:c r="C533" s="6">
        <x:v>8.84553299666667</x:v>
      </x:c>
      <x:c r="D533" s="14" t="s">
        <x:v>77</x:v>
      </x:c>
      <x:c r="E533" s="15">
        <x:v>43194.5291999653</x:v>
      </x:c>
      <x:c r="F533" t="s">
        <x:v>82</x:v>
      </x:c>
      <x:c r="G533" s="6">
        <x:v>171.126133615419</x:v>
      </x:c>
      <x:c r="H533" t="s">
        <x:v>83</x:v>
      </x:c>
      <x:c r="I533" s="6">
        <x:v>26.3589786042621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22.869</x:v>
      </x:c>
      <x:c r="R533" s="8">
        <x:v>154975.70023675</x:v>
      </x:c>
      <x:c r="S533" s="12">
        <x:v>230106.968006162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28312</x:v>
      </x:c>
      <x:c r="B534" s="1">
        <x:v>43199.4610479167</x:v>
      </x:c>
      <x:c r="C534" s="6">
        <x:v>8.862817295</x:v>
      </x:c>
      <x:c r="D534" s="14" t="s">
        <x:v>77</x:v>
      </x:c>
      <x:c r="E534" s="15">
        <x:v>43194.5291999653</x:v>
      </x:c>
      <x:c r="F534" t="s">
        <x:v>82</x:v>
      </x:c>
      <x:c r="G534" s="6">
        <x:v>171.035409627696</x:v>
      </x:c>
      <x:c r="H534" t="s">
        <x:v>83</x:v>
      </x:c>
      <x:c r="I534" s="6">
        <x:v>26.3655068850671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22.873</x:v>
      </x:c>
      <x:c r="R534" s="8">
        <x:v>154983.077913277</x:v>
      </x:c>
      <x:c r="S534" s="12">
        <x:v>230120.406467655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28322</x:v>
      </x:c>
      <x:c r="B535" s="1">
        <x:v>43199.4610593403</x:v>
      </x:c>
      <x:c r="C535" s="6">
        <x:v>8.87921819666667</x:v>
      </x:c>
      <x:c r="D535" s="14" t="s">
        <x:v>77</x:v>
      </x:c>
      <x:c r="E535" s="15">
        <x:v>43194.5291999653</x:v>
      </x:c>
      <x:c r="F535" t="s">
        <x:v>82</x:v>
      </x:c>
      <x:c r="G535" s="6">
        <x:v>171.111151157554</x:v>
      </x:c>
      <x:c r="H535" t="s">
        <x:v>83</x:v>
      </x:c>
      <x:c r="I535" s="6">
        <x:v>26.3590688569061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22.87</x:v>
      </x:c>
      <x:c r="R535" s="8">
        <x:v>154983.672177563</x:v>
      </x:c>
      <x:c r="S535" s="12">
        <x:v>230115.418960074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28327</x:v>
      </x:c>
      <x:c r="B536" s="1">
        <x:v>43199.4610712153</x:v>
      </x:c>
      <x:c r="C536" s="6">
        <x:v>8.896335895</x:v>
      </x:c>
      <x:c r="D536" s="14" t="s">
        <x:v>77</x:v>
      </x:c>
      <x:c r="E536" s="15">
        <x:v>43194.5291999653</x:v>
      </x:c>
      <x:c r="F536" t="s">
        <x:v>82</x:v>
      </x:c>
      <x:c r="G536" s="6">
        <x:v>171.04802843905</x:v>
      </x:c>
      <x:c r="H536" t="s">
        <x:v>83</x:v>
      </x:c>
      <x:c r="I536" s="6">
        <x:v>26.3717042509402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22.87</x:v>
      </x:c>
      <x:c r="R536" s="8">
        <x:v>154982.969010264</x:v>
      </x:c>
      <x:c r="S536" s="12">
        <x:v>230115.770219261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28337</x:v>
      </x:c>
      <x:c r="B537" s="1">
        <x:v>43199.4610826736</x:v>
      </x:c>
      <x:c r="C537" s="6">
        <x:v>8.91283678333333</x:v>
      </x:c>
      <x:c r="D537" s="14" t="s">
        <x:v>77</x:v>
      </x:c>
      <x:c r="E537" s="15">
        <x:v>43194.5291999653</x:v>
      </x:c>
      <x:c r="F537" t="s">
        <x:v>82</x:v>
      </x:c>
      <x:c r="G537" s="6">
        <x:v>171.129436549647</x:v>
      </x:c>
      <x:c r="H537" t="s">
        <x:v>83</x:v>
      </x:c>
      <x:c r="I537" s="6">
        <x:v>26.3495923425862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22.872</x:v>
      </x:c>
      <x:c r="R537" s="8">
        <x:v>154984.099680006</x:v>
      </x:c>
      <x:c r="S537" s="12">
        <x:v>230117.418589432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28355</x:v>
      </x:c>
      <x:c r="B538" s="1">
        <x:v>43199.4610939815</x:v>
      </x:c>
      <x:c r="C538" s="6">
        <x:v>8.929137745</x:v>
      </x:c>
      <x:c r="D538" s="14" t="s">
        <x:v>77</x:v>
      </x:c>
      <x:c r="E538" s="15">
        <x:v>43194.5291999653</x:v>
      </x:c>
      <x:c r="F538" t="s">
        <x:v>82</x:v>
      </x:c>
      <x:c r="G538" s="6">
        <x:v>171.033960820957</x:v>
      </x:c>
      <x:c r="H538" t="s">
        <x:v>83</x:v>
      </x:c>
      <x:c r="I538" s="6">
        <x:v>26.3541651334581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22.877</x:v>
      </x:c>
      <x:c r="R538" s="8">
        <x:v>154979.631810074</x:v>
      </x:c>
      <x:c r="S538" s="12">
        <x:v>230101.009519422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28357</x:v>
      </x:c>
      <x:c r="B539" s="1">
        <x:v>43199.4611055208</x:v>
      </x:c>
      <x:c r="C539" s="6">
        <x:v>8.94575530166667</x:v>
      </x:c>
      <x:c r="D539" s="14" t="s">
        <x:v>77</x:v>
      </x:c>
      <x:c r="E539" s="15">
        <x:v>43194.5291999653</x:v>
      </x:c>
      <x:c r="F539" t="s">
        <x:v>82</x:v>
      </x:c>
      <x:c r="G539" s="6">
        <x:v>171.007572228067</x:v>
      </x:c>
      <x:c r="H539" t="s">
        <x:v>83</x:v>
      </x:c>
      <x:c r="I539" s="6">
        <x:v>26.3565417838049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22.878</x:v>
      </x:c>
      <x:c r="R539" s="8">
        <x:v>154982.509342785</x:v>
      </x:c>
      <x:c r="S539" s="12">
        <x:v>230103.167921741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28370</x:v>
      </x:c>
      <x:c r="B540" s="1">
        <x:v>43199.4611173611</x:v>
      </x:c>
      <x:c r="C540" s="6">
        <x:v>8.96282294333333</x:v>
      </x:c>
      <x:c r="D540" s="14" t="s">
        <x:v>77</x:v>
      </x:c>
      <x:c r="E540" s="15">
        <x:v>43194.5291999653</x:v>
      </x:c>
      <x:c r="F540" t="s">
        <x:v>82</x:v>
      </x:c>
      <x:c r="G540" s="6">
        <x:v>170.993348424518</x:v>
      </x:c>
      <x:c r="H540" t="s">
        <x:v>83</x:v>
      </x:c>
      <x:c r="I540" s="6">
        <x:v>26.3652060423547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22.876</x:v>
      </x:c>
      <x:c r="R540" s="8">
        <x:v>154992.960915611</x:v>
      </x:c>
      <x:c r="S540" s="12">
        <x:v>230114.331590075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28377</x:v>
      </x:c>
      <x:c r="B541" s="1">
        <x:v>43199.4611287384</x:v>
      </x:c>
      <x:c r="C541" s="6">
        <x:v>8.979190505</x:v>
      </x:c>
      <x:c r="D541" s="14" t="s">
        <x:v>77</x:v>
      </x:c>
      <x:c r="E541" s="15">
        <x:v>43194.5291999653</x:v>
      </x:c>
      <x:c r="F541" t="s">
        <x:v>82</x:v>
      </x:c>
      <x:c r="G541" s="6">
        <x:v>171.063558732436</x:v>
      </x:c>
      <x:c r="H541" t="s">
        <x:v>83</x:v>
      </x:c>
      <x:c r="I541" s="6">
        <x:v>26.3482385570096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22.877</x:v>
      </x:c>
      <x:c r="R541" s="8">
        <x:v>154993.078590128</x:v>
      </x:c>
      <x:c r="S541" s="12">
        <x:v>230107.033683495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28393</x:v>
      </x:c>
      <x:c r="B542" s="1">
        <x:v>43199.4611402778</x:v>
      </x:c>
      <x:c r="C542" s="6">
        <x:v>8.99582484666667</x:v>
      </x:c>
      <x:c r="D542" s="14" t="s">
        <x:v>77</x:v>
      </x:c>
      <x:c r="E542" s="15">
        <x:v>43194.5291999653</x:v>
      </x:c>
      <x:c r="F542" t="s">
        <x:v>82</x:v>
      </x:c>
      <x:c r="G542" s="6">
        <x:v>171.065812513898</x:v>
      </x:c>
      <x:c r="H542" t="s">
        <x:v>83</x:v>
      </x:c>
      <x:c r="I542" s="6">
        <x:v>26.3477872952722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22.877</x:v>
      </x:c>
      <x:c r="R542" s="8">
        <x:v>154998.242187249</x:v>
      </x:c>
      <x:c r="S542" s="12">
        <x:v>230107.791017588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28405</x:v>
      </x:c>
      <x:c r="B543" s="1">
        <x:v>43199.4611517014</x:v>
      </x:c>
      <x:c r="C543" s="6">
        <x:v>9.01224243</x:v>
      </x:c>
      <x:c r="D543" s="14" t="s">
        <x:v>77</x:v>
      </x:c>
      <x:c r="E543" s="15">
        <x:v>43194.5291999653</x:v>
      </x:c>
      <x:c r="F543" t="s">
        <x:v>82</x:v>
      </x:c>
      <x:c r="G543" s="6">
        <x:v>171.067816370595</x:v>
      </x:c>
      <x:c r="H543" t="s">
        <x:v>83</x:v>
      </x:c>
      <x:c r="I543" s="6">
        <x:v>26.3532024401252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22.875</x:v>
      </x:c>
      <x:c r="R543" s="8">
        <x:v>154992.726482405</x:v>
      </x:c>
      <x:c r="S543" s="12">
        <x:v>230112.703441701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28412</x:v>
      </x:c>
      <x:c r="B544" s="1">
        <x:v>43199.4611632755</x:v>
      </x:c>
      <x:c r="C544" s="6">
        <x:v>9.02892666833333</x:v>
      </x:c>
      <x:c r="D544" s="14" t="s">
        <x:v>77</x:v>
      </x:c>
      <x:c r="E544" s="15">
        <x:v>43194.5291999653</x:v>
      </x:c>
      <x:c r="F544" t="s">
        <x:v>82</x:v>
      </x:c>
      <x:c r="G544" s="6">
        <x:v>171.022795312573</x:v>
      </x:c>
      <x:c r="H544" t="s">
        <x:v>83</x:v>
      </x:c>
      <x:c r="I544" s="6">
        <x:v>26.3505851190225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22.879</x:v>
      </x:c>
      <x:c r="R544" s="8">
        <x:v>154991.95706506</x:v>
      </x:c>
      <x:c r="S544" s="12">
        <x:v>230110.57299528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28425</x:v>
      </x:c>
      <x:c r="B545" s="1">
        <x:v>43199.4611748032</x:v>
      </x:c>
      <x:c r="C545" s="6">
        <x:v>9.04549431833333</x:v>
      </x:c>
      <x:c r="D545" s="14" t="s">
        <x:v>77</x:v>
      </x:c>
      <x:c r="E545" s="15">
        <x:v>43194.5291999653</x:v>
      </x:c>
      <x:c r="F545" t="s">
        <x:v>82</x:v>
      </x:c>
      <x:c r="G545" s="6">
        <x:v>170.88847750587</x:v>
      </x:c>
      <x:c r="H545" t="s">
        <x:v>83</x:v>
      </x:c>
      <x:c r="I545" s="6">
        <x:v>26.3803986330245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22.878</x:v>
      </x:c>
      <x:c r="R545" s="8">
        <x:v>154988.272330098</x:v>
      </x:c>
      <x:c r="S545" s="12">
        <x:v>230105.783743767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28436</x:v>
      </x:c>
      <x:c r="B546" s="1">
        <x:v>43199.4611864931</x:v>
      </x:c>
      <x:c r="C546" s="6">
        <x:v>9.0623286</x:v>
      </x:c>
      <x:c r="D546" s="14" t="s">
        <x:v>77</x:v>
      </x:c>
      <x:c r="E546" s="15">
        <x:v>43194.5291999653</x:v>
      </x:c>
      <x:c r="F546" t="s">
        <x:v>82</x:v>
      </x:c>
      <x:c r="G546" s="6">
        <x:v>170.970726445894</x:v>
      </x:c>
      <x:c r="H546" t="s">
        <x:v>83</x:v>
      </x:c>
      <x:c r="I546" s="6">
        <x:v>26.3581061621671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22.88</x:v>
      </x:c>
      <x:c r="R546" s="8">
        <x:v>154990.983260469</x:v>
      </x:c>
      <x:c r="S546" s="12">
        <x:v>230104.475787081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28440</x:v>
      </x:c>
      <x:c r="B547" s="1">
        <x:v>43199.4611982292</x:v>
      </x:c>
      <x:c r="C547" s="6">
        <x:v>9.07924623333333</x:v>
      </x:c>
      <x:c r="D547" s="14" t="s">
        <x:v>77</x:v>
      </x:c>
      <x:c r="E547" s="15">
        <x:v>43194.5291999653</x:v>
      </x:c>
      <x:c r="F547" t="s">
        <x:v>82</x:v>
      </x:c>
      <x:c r="G547" s="6">
        <x:v>171.051387678614</x:v>
      </x:c>
      <x:c r="H547" t="s">
        <x:v>83</x:v>
      </x:c>
      <x:c r="I547" s="6">
        <x:v>26.3593997832859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22.874</x:v>
      </x:c>
      <x:c r="R547" s="8">
        <x:v>154995.031543497</x:v>
      </x:c>
      <x:c r="S547" s="12">
        <x:v>230100.916027099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28450</x:v>
      </x:c>
      <x:c r="B548" s="1">
        <x:v>43199.4612102199</x:v>
      </x:c>
      <x:c r="C548" s="6">
        <x:v>9.09651385</x:v>
      </x:c>
      <x:c r="D548" s="14" t="s">
        <x:v>77</x:v>
      </x:c>
      <x:c r="E548" s="15">
        <x:v>43194.5291999653</x:v>
      </x:c>
      <x:c r="F548" t="s">
        <x:v>82</x:v>
      </x:c>
      <x:c r="G548" s="6">
        <x:v>171.027100975522</x:v>
      </x:c>
      <x:c r="H548" t="s">
        <x:v>83</x:v>
      </x:c>
      <x:c r="I548" s="6">
        <x:v>26.3526308410896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22.878</x:v>
      </x:c>
      <x:c r="R548" s="8">
        <x:v>155001.812706178</x:v>
      </x:c>
      <x:c r="S548" s="12">
        <x:v>230107.945930912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28462</x:v>
      </x:c>
      <x:c r="B549" s="1">
        <x:v>43199.4612215278</x:v>
      </x:c>
      <x:c r="C549" s="6">
        <x:v>9.11278147</x:v>
      </x:c>
      <x:c r="D549" s="14" t="s">
        <x:v>77</x:v>
      </x:c>
      <x:c r="E549" s="15">
        <x:v>43194.5291999653</x:v>
      </x:c>
      <x:c r="F549" t="s">
        <x:v>82</x:v>
      </x:c>
      <x:c r="G549" s="6">
        <x:v>170.954807194087</x:v>
      </x:c>
      <x:c r="H549" t="s">
        <x:v>83</x:v>
      </x:c>
      <x:c r="I549" s="6">
        <x:v>26.3612950895463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22.88</x:v>
      </x:c>
      <x:c r="R549" s="8">
        <x:v>155005.091006354</x:v>
      </x:c>
      <x:c r="S549" s="12">
        <x:v>230113.477479676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28473</x:v>
      </x:c>
      <x:c r="B550" s="1">
        <x:v>43199.4612327893</x:v>
      </x:c>
      <x:c r="C550" s="6">
        <x:v>9.12901568</x:v>
      </x:c>
      <x:c r="D550" s="14" t="s">
        <x:v>77</x:v>
      </x:c>
      <x:c r="E550" s="15">
        <x:v>43194.5291999653</x:v>
      </x:c>
      <x:c r="F550" t="s">
        <x:v>82</x:v>
      </x:c>
      <x:c r="G550" s="6">
        <x:v>171.000113101534</x:v>
      </x:c>
      <x:c r="H550" t="s">
        <x:v>83</x:v>
      </x:c>
      <x:c r="I550" s="6">
        <x:v>26.355127827067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22.879</x:v>
      </x:c>
      <x:c r="R550" s="8">
        <x:v>155020.184396702</x:v>
      </x:c>
      <x:c r="S550" s="12">
        <x:v>230110.307647143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28478</x:v>
      </x:c>
      <x:c r="B551" s="1">
        <x:v>43199.4612446759</x:v>
      </x:c>
      <x:c r="C551" s="6">
        <x:v>9.14611666333333</x:v>
      </x:c>
      <x:c r="D551" s="14" t="s">
        <x:v>77</x:v>
      </x:c>
      <x:c r="E551" s="15">
        <x:v>43194.5291999653</x:v>
      </x:c>
      <x:c r="F551" t="s">
        <x:v>82</x:v>
      </x:c>
      <x:c r="G551" s="6">
        <x:v>170.971575285933</x:v>
      </x:c>
      <x:c r="H551" t="s">
        <x:v>83</x:v>
      </x:c>
      <x:c r="I551" s="6">
        <x:v>26.360843826054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22.879</x:v>
      </x:c>
      <x:c r="R551" s="8">
        <x:v>155024.978554067</x:v>
      </x:c>
      <x:c r="S551" s="12">
        <x:v>230109.823693931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28487</x:v>
      </x:c>
      <x:c r="B552" s="1">
        <x:v>43199.4612564005</x:v>
      </x:c>
      <x:c r="C552" s="6">
        <x:v>9.16300092166667</x:v>
      </x:c>
      <x:c r="D552" s="14" t="s">
        <x:v>77</x:v>
      </x:c>
      <x:c r="E552" s="15">
        <x:v>43194.5291999653</x:v>
      </x:c>
      <x:c r="F552" t="s">
        <x:v>82</x:v>
      </x:c>
      <x:c r="G552" s="6">
        <x:v>170.988749376274</x:v>
      </x:c>
      <x:c r="H552" t="s">
        <x:v>83</x:v>
      </x:c>
      <x:c r="I552" s="6">
        <x:v>26.3544960593549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22.88</x:v>
      </x:c>
      <x:c r="R552" s="8">
        <x:v>155029.945088097</x:v>
      </x:c>
      <x:c r="S552" s="12">
        <x:v>230108.139461145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28503</x:v>
      </x:c>
      <x:c r="B553" s="1">
        <x:v>43199.4612676736</x:v>
      </x:c>
      <x:c r="C553" s="6">
        <x:v>9.17926857666667</x:v>
      </x:c>
      <x:c r="D553" s="14" t="s">
        <x:v>77</x:v>
      </x:c>
      <x:c r="E553" s="15">
        <x:v>43194.5291999653</x:v>
      </x:c>
      <x:c r="F553" t="s">
        <x:v>82</x:v>
      </x:c>
      <x:c r="G553" s="6">
        <x:v>170.915270886188</x:v>
      </x:c>
      <x:c r="H553" t="s">
        <x:v>83</x:v>
      </x:c>
      <x:c r="I553" s="6">
        <x:v>26.363400986646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22.882</x:v>
      </x:c>
      <x:c r="R553" s="8">
        <x:v>155021.091635567</x:v>
      </x:c>
      <x:c r="S553" s="12">
        <x:v>230105.6382002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28508</x:v>
      </x:c>
      <x:c r="B554" s="1">
        <x:v>43199.4612790162</x:v>
      </x:c>
      <x:c r="C554" s="6">
        <x:v>9.19560277333333</x:v>
      </x:c>
      <x:c r="D554" s="14" t="s">
        <x:v>77</x:v>
      </x:c>
      <x:c r="E554" s="15">
        <x:v>43194.5291999653</x:v>
      </x:c>
      <x:c r="F554" t="s">
        <x:v>82</x:v>
      </x:c>
      <x:c r="G554" s="6">
        <x:v>170.9481021594</x:v>
      </x:c>
      <x:c r="H554" t="s">
        <x:v>83</x:v>
      </x:c>
      <x:c r="I554" s="6">
        <x:v>26.3597307096989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22.881</x:v>
      </x:c>
      <x:c r="R554" s="8">
        <x:v>155025.620322603</x:v>
      </x:c>
      <x:c r="S554" s="12">
        <x:v>230102.754187364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28517</x:v>
      </x:c>
      <x:c r="B555" s="1">
        <x:v>43199.4612908912</x:v>
      </x:c>
      <x:c r="C555" s="6">
        <x:v>9.21267035833333</x:v>
      </x:c>
      <x:c r="D555" s="14" t="s">
        <x:v>77</x:v>
      </x:c>
      <x:c r="E555" s="15">
        <x:v>43194.5291999653</x:v>
      </x:c>
      <x:c r="F555" t="s">
        <x:v>82</x:v>
      </x:c>
      <x:c r="G555" s="6">
        <x:v>170.954904592705</x:v>
      </x:c>
      <x:c r="H555" t="s">
        <x:v>83</x:v>
      </x:c>
      <x:c r="I555" s="6">
        <x:v>26.3641831773343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22.879</x:v>
      </x:c>
      <x:c r="R555" s="8">
        <x:v>155030.880155074</x:v>
      </x:c>
      <x:c r="S555" s="12">
        <x:v>230098.252520953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28531</x:v>
      </x:c>
      <x:c r="B556" s="1">
        <x:v>43199.4613023148</x:v>
      </x:c>
      <x:c r="C556" s="6">
        <x:v>9.229154715</x:v>
      </x:c>
      <x:c r="D556" s="14" t="s">
        <x:v>77</x:v>
      </x:c>
      <x:c r="E556" s="15">
        <x:v>43194.5291999653</x:v>
      </x:c>
      <x:c r="F556" t="s">
        <x:v>82</x:v>
      </x:c>
      <x:c r="G556" s="6">
        <x:v>170.983238386217</x:v>
      </x:c>
      <x:c r="H556" t="s">
        <x:v>83</x:v>
      </x:c>
      <x:c r="I556" s="6">
        <x:v>26.3614154264883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22.878</x:v>
      </x:c>
      <x:c r="R556" s="8">
        <x:v>155028.413852932</x:v>
      </x:c>
      <x:c r="S556" s="12">
        <x:v>230105.818724536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28538</x:v>
      </x:c>
      <x:c r="B557" s="1">
        <x:v>43199.4613141551</x:v>
      </x:c>
      <x:c r="C557" s="6">
        <x:v>9.24620560666667</x:v>
      </x:c>
      <x:c r="D557" s="14" t="s">
        <x:v>77</x:v>
      </x:c>
      <x:c r="E557" s="15">
        <x:v>43194.5291999653</x:v>
      </x:c>
      <x:c r="F557" t="s">
        <x:v>82</x:v>
      </x:c>
      <x:c r="G557" s="6">
        <x:v>170.986542853034</x:v>
      </x:c>
      <x:c r="H557" t="s">
        <x:v>83</x:v>
      </x:c>
      <x:c r="I557" s="6">
        <x:v>26.3607535733627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22.878</x:v>
      </x:c>
      <x:c r="R557" s="8">
        <x:v>155022.723571313</x:v>
      </x:c>
      <x:c r="S557" s="12">
        <x:v>230110.368844122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28550</x:v>
      </x:c>
      <x:c r="B558" s="1">
        <x:v>43199.4613256944</x:v>
      </x:c>
      <x:c r="C558" s="6">
        <x:v>9.26280659666667</x:v>
      </x:c>
      <x:c r="D558" s="14" t="s">
        <x:v>77</x:v>
      </x:c>
      <x:c r="E558" s="15">
        <x:v>43194.5291999653</x:v>
      </x:c>
      <x:c r="F558" t="s">
        <x:v>82</x:v>
      </x:c>
      <x:c r="G558" s="6">
        <x:v>170.910219698671</x:v>
      </x:c>
      <x:c r="H558" t="s">
        <x:v>83</x:v>
      </x:c>
      <x:c r="I558" s="6">
        <x:v>26.3615056791969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22.883</x:v>
      </x:c>
      <x:c r="R558" s="8">
        <x:v>155016.450305089</x:v>
      </x:c>
      <x:c r="S558" s="12">
        <x:v>230097.754786122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28563</x:v>
      </x:c>
      <x:c r="B559" s="1">
        <x:v>43199.4613370718</x:v>
      </x:c>
      <x:c r="C559" s="6">
        <x:v>9.27920752166667</x:v>
      </x:c>
      <x:c r="D559" s="14" t="s">
        <x:v>77</x:v>
      </x:c>
      <x:c r="E559" s="15">
        <x:v>43194.5291999653</x:v>
      </x:c>
      <x:c r="F559" t="s">
        <x:v>82</x:v>
      </x:c>
      <x:c r="G559" s="6">
        <x:v>170.957870045795</x:v>
      </x:c>
      <x:c r="H559" t="s">
        <x:v>83</x:v>
      </x:c>
      <x:c r="I559" s="6">
        <x:v>26.3490508282898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22.884</x:v>
      </x:c>
      <x:c r="R559" s="8">
        <x:v>155022.944557619</x:v>
      </x:c>
      <x:c r="S559" s="12">
        <x:v>230103.181294515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28573</x:v>
      </x:c>
      <x:c r="B560" s="1">
        <x:v>43199.4613484606</x:v>
      </x:c>
      <x:c r="C560" s="6">
        <x:v>9.29560842333333</x:v>
      </x:c>
      <x:c r="D560" s="14" t="s">
        <x:v>77</x:v>
      </x:c>
      <x:c r="E560" s="15">
        <x:v>43194.5291999653</x:v>
      </x:c>
      <x:c r="F560" t="s">
        <x:v>82</x:v>
      </x:c>
      <x:c r="G560" s="6">
        <x:v>170.949656529167</x:v>
      </x:c>
      <x:c r="H560" t="s">
        <x:v>83</x:v>
      </x:c>
      <x:c r="I560" s="6">
        <x:v>26.3565116996128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22.882</x:v>
      </x:c>
      <x:c r="R560" s="8">
        <x:v>155034.228531135</x:v>
      </x:c>
      <x:c r="S560" s="12">
        <x:v>230114.041551196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28583</x:v>
      </x:c>
      <x:c r="B561" s="1">
        <x:v>43199.4613601852</x:v>
      </x:c>
      <x:c r="C561" s="6">
        <x:v>9.31249267</x:v>
      </x:c>
      <x:c r="D561" s="14" t="s">
        <x:v>77</x:v>
      </x:c>
      <x:c r="E561" s="15">
        <x:v>43194.5291999653</x:v>
      </x:c>
      <x:c r="F561" t="s">
        <x:v>82</x:v>
      </x:c>
      <x:c r="G561" s="6">
        <x:v>170.868593942941</x:v>
      </x:c>
      <x:c r="H561" t="s">
        <x:v>83</x:v>
      </x:c>
      <x:c r="I561" s="6">
        <x:v>26.3640327560342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22.885</x:v>
      </x:c>
      <x:c r="R561" s="8">
        <x:v>155032.689770646</x:v>
      </x:c>
      <x:c r="S561" s="12">
        <x:v>230097.932166183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28596</x:v>
      </x:c>
      <x:c r="B562" s="1">
        <x:v>43199.461371875</x:v>
      </x:c>
      <x:c r="C562" s="6">
        <x:v>9.32931032666667</x:v>
      </x:c>
      <x:c r="D562" s="14" t="s">
        <x:v>77</x:v>
      </x:c>
      <x:c r="E562" s="15">
        <x:v>43194.5291999653</x:v>
      </x:c>
      <x:c r="F562" t="s">
        <x:v>82</x:v>
      </x:c>
      <x:c r="G562" s="6">
        <x:v>170.917029420057</x:v>
      </x:c>
      <x:c r="H562" t="s">
        <x:v>83</x:v>
      </x:c>
      <x:c r="I562" s="6">
        <x:v>26.3572337202982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22.884</x:v>
      </x:c>
      <x:c r="R562" s="8">
        <x:v>155045.687302551</x:v>
      </x:c>
      <x:c r="S562" s="12">
        <x:v>230098.029833899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28604</x:v>
      </x:c>
      <x:c r="B563" s="1">
        <x:v>43199.4613834838</x:v>
      </x:c>
      <x:c r="C563" s="6">
        <x:v>9.34602792833333</x:v>
      </x:c>
      <x:c r="D563" s="14" t="s">
        <x:v>77</x:v>
      </x:c>
      <x:c r="E563" s="15">
        <x:v>43194.5291999653</x:v>
      </x:c>
      <x:c r="F563" t="s">
        <x:v>82</x:v>
      </x:c>
      <x:c r="G563" s="6">
        <x:v>170.905769308203</x:v>
      </x:c>
      <x:c r="H563" t="s">
        <x:v>83</x:v>
      </x:c>
      <x:c r="I563" s="6">
        <x:v>26.3594900359408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22.884</x:v>
      </x:c>
      <x:c r="R563" s="8">
        <x:v>155034.706281095</x:v>
      </x:c>
      <x:c r="S563" s="12">
        <x:v>230103.6756888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28612</x:v>
      </x:c>
      <x:c r="B564" s="1">
        <x:v>43199.4613952546</x:v>
      </x:c>
      <x:c r="C564" s="6">
        <x:v>9.36294553833333</x:v>
      </x:c>
      <x:c r="D564" s="14" t="s">
        <x:v>77</x:v>
      </x:c>
      <x:c r="E564" s="15">
        <x:v>43194.5291999653</x:v>
      </x:c>
      <x:c r="F564" t="s">
        <x:v>82</x:v>
      </x:c>
      <x:c r="G564" s="6">
        <x:v>170.935744488237</x:v>
      </x:c>
      <x:c r="H564" t="s">
        <x:v>83</x:v>
      </x:c>
      <x:c r="I564" s="6">
        <x:v>26.3563913628468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22.883</x:v>
      </x:c>
      <x:c r="R564" s="8">
        <x:v>155041.181306508</x:v>
      </x:c>
      <x:c r="S564" s="12">
        <x:v>230105.580020601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28617</x:v>
      </x:c>
      <x:c r="B565" s="1">
        <x:v>43199.4614068287</x:v>
      </x:c>
      <x:c r="C565" s="6">
        <x:v>9.379613175</x:v>
      </x:c>
      <x:c r="D565" s="14" t="s">
        <x:v>77</x:v>
      </x:c>
      <x:c r="E565" s="15">
        <x:v>43194.5291999653</x:v>
      </x:c>
      <x:c r="F565" t="s">
        <x:v>82</x:v>
      </x:c>
      <x:c r="G565" s="6">
        <x:v>170.936742628725</x:v>
      </x:c>
      <x:c r="H565" t="s">
        <x:v>83</x:v>
      </x:c>
      <x:c r="I565" s="6">
        <x:v>26.3590989411209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22.882</x:v>
      </x:c>
      <x:c r="R565" s="8">
        <x:v>155033.876963014</x:v>
      </x:c>
      <x:c r="S565" s="12">
        <x:v>230102.882395499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28632</x:v>
      </x:c>
      <x:c r="B566" s="1">
        <x:v>43199.4614184375</x:v>
      </x:c>
      <x:c r="C566" s="6">
        <x:v>9.396364095</x:v>
      </x:c>
      <x:c r="D566" s="14" t="s">
        <x:v>77</x:v>
      </x:c>
      <x:c r="E566" s="15">
        <x:v>43194.5291999653</x:v>
      </x:c>
      <x:c r="F566" t="s">
        <x:v>82</x:v>
      </x:c>
      <x:c r="G566" s="6">
        <x:v>170.897319521262</x:v>
      </x:c>
      <x:c r="H566" t="s">
        <x:v>83</x:v>
      </x:c>
      <x:c r="I566" s="6">
        <x:v>26.3553685005122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22.886</x:v>
      </x:c>
      <x:c r="R566" s="8">
        <x:v>155044.007085161</x:v>
      </x:c>
      <x:c r="S566" s="12">
        <x:v>230090.675245353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28637</x:v>
      </x:c>
      <x:c r="B567" s="1">
        <x:v>43199.4614295486</x:v>
      </x:c>
      <x:c r="C567" s="6">
        <x:v>9.41234831</x:v>
      </x:c>
      <x:c r="D567" s="14" t="s">
        <x:v>77</x:v>
      </x:c>
      <x:c r="E567" s="15">
        <x:v>43194.5291999653</x:v>
      </x:c>
      <x:c r="F567" t="s">
        <x:v>82</x:v>
      </x:c>
      <x:c r="G567" s="6">
        <x:v>170.814223136741</x:v>
      </x:c>
      <x:c r="H567" t="s">
        <x:v>83</x:v>
      </x:c>
      <x:c r="I567" s="6">
        <x:v>26.3691169997187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22.887</x:v>
      </x:c>
      <x:c r="R567" s="8">
        <x:v>155030.253555934</x:v>
      </x:c>
      <x:c r="S567" s="12">
        <x:v>230089.676803478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28656</x:v>
      </x:c>
      <x:c r="B568" s="1">
        <x:v>43199.4614415162</x:v>
      </x:c>
      <x:c r="C568" s="6">
        <x:v>9.429549325</x:v>
      </x:c>
      <x:c r="D568" s="14" t="s">
        <x:v>77</x:v>
      </x:c>
      <x:c r="E568" s="15">
        <x:v>43194.5291999653</x:v>
      </x:c>
      <x:c r="F568" t="s">
        <x:v>82</x:v>
      </x:c>
      <x:c r="G568" s="6">
        <x:v>170.871596088099</x:v>
      </x:c>
      <x:c r="H568" t="s">
        <x:v>83</x:v>
      </x:c>
      <x:c r="I568" s="6">
        <x:v>26.3634310709003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22.885</x:v>
      </x:c>
      <x:c r="R568" s="8">
        <x:v>155035.768782556</x:v>
      </x:c>
      <x:c r="S568" s="12">
        <x:v>230093.396297576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28659</x:v>
      </x:c>
      <x:c r="B569" s="1">
        <x:v>43199.4614527431</x:v>
      </x:c>
      <x:c r="C569" s="6">
        <x:v>9.44576687666667</x:v>
      </x:c>
      <x:c r="D569" s="14" t="s">
        <x:v>77</x:v>
      </x:c>
      <x:c r="E569" s="15">
        <x:v>43194.5291999653</x:v>
      </x:c>
      <x:c r="F569" t="s">
        <x:v>82</x:v>
      </x:c>
      <x:c r="G569" s="6">
        <x:v>170.859096920209</x:v>
      </x:c>
      <x:c r="H569" t="s">
        <x:v>83</x:v>
      </x:c>
      <x:c r="I569" s="6">
        <x:v>26.3601218045924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22.887</x:v>
      </x:c>
      <x:c r="R569" s="8">
        <x:v>155039.080388784</x:v>
      </x:c>
      <x:c r="S569" s="12">
        <x:v>230088.728921224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28671</x:v>
      </x:c>
      <x:c r="B570" s="1">
        <x:v>43199.4614644329</x:v>
      </x:c>
      <x:c r="C570" s="6">
        <x:v>9.462567865</x:v>
      </x:c>
      <x:c r="D570" s="14" t="s">
        <x:v>77</x:v>
      </x:c>
      <x:c r="E570" s="15">
        <x:v>43194.5291999653</x:v>
      </x:c>
      <x:c r="F570" t="s">
        <x:v>82</x:v>
      </x:c>
      <x:c r="G570" s="6">
        <x:v>170.884805924399</x:v>
      </x:c>
      <x:c r="H570" t="s">
        <x:v>83</x:v>
      </x:c>
      <x:c r="I570" s="6">
        <x:v>26.3607836575934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22.885</x:v>
      </x:c>
      <x:c r="R570" s="8">
        <x:v>155049.500427697</x:v>
      </x:c>
      <x:c r="S570" s="12">
        <x:v>230089.403340928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28679</x:v>
      </x:c>
      <x:c r="B571" s="1">
        <x:v>43199.4614760417</x:v>
      </x:c>
      <x:c r="C571" s="6">
        <x:v>9.479285455</x:v>
      </x:c>
      <x:c r="D571" s="14" t="s">
        <x:v>77</x:v>
      </x:c>
      <x:c r="E571" s="15">
        <x:v>43194.5291999653</x:v>
      </x:c>
      <x:c r="F571" t="s">
        <x:v>82</x:v>
      </x:c>
      <x:c r="G571" s="6">
        <x:v>170.817691808186</x:v>
      </x:c>
      <x:c r="H571" t="s">
        <x:v>83</x:v>
      </x:c>
      <x:c r="I571" s="6">
        <x:v>26.3597006254781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22.89</x:v>
      </x:c>
      <x:c r="R571" s="8">
        <x:v>155057.545607034</x:v>
      </x:c>
      <x:c r="S571" s="12">
        <x:v>230091.19224109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28695</x:v>
      </x:c>
      <x:c r="B572" s="1">
        <x:v>43199.461487419</x:v>
      </x:c>
      <x:c r="C572" s="6">
        <x:v>9.49570305</x:v>
      </x:c>
      <x:c r="D572" s="14" t="s">
        <x:v>77</x:v>
      </x:c>
      <x:c r="E572" s="15">
        <x:v>43194.5291999653</x:v>
      </x:c>
      <x:c r="F572" t="s">
        <x:v>82</x:v>
      </x:c>
      <x:c r="G572" s="6">
        <x:v>170.905426010162</x:v>
      </x:c>
      <x:c r="H572" t="s">
        <x:v>83</x:v>
      </x:c>
      <x:c r="I572" s="6">
        <x:v>26.3537439550905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22.886</x:v>
      </x:c>
      <x:c r="R572" s="8">
        <x:v>155067.539348585</x:v>
      </x:c>
      <x:c r="S572" s="12">
        <x:v>230098.678222795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28706</x:v>
      </x:c>
      <x:c r="B573" s="1">
        <x:v>43199.4614989583</x:v>
      </x:c>
      <x:c r="C573" s="6">
        <x:v>9.5122873</x:v>
      </x:c>
      <x:c r="D573" s="14" t="s">
        <x:v>77</x:v>
      </x:c>
      <x:c r="E573" s="15">
        <x:v>43194.5291999653</x:v>
      </x:c>
      <x:c r="F573" t="s">
        <x:v>82</x:v>
      </x:c>
      <x:c r="G573" s="6">
        <x:v>170.884559802033</x:v>
      </x:c>
      <x:c r="H573" t="s">
        <x:v>83</x:v>
      </x:c>
      <x:c r="I573" s="6">
        <x:v>26.3579256569346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22.886</x:v>
      </x:c>
      <x:c r="R573" s="8">
        <x:v>155073.461144499</x:v>
      </x:c>
      <x:c r="S573" s="12">
        <x:v>230098.606004154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28713</x:v>
      </x:c>
      <x:c r="B574" s="1">
        <x:v>43199.4615109954</x:v>
      </x:c>
      <x:c r="C574" s="6">
        <x:v>9.52963826833333</x:v>
      </x:c>
      <x:c r="D574" s="14" t="s">
        <x:v>77</x:v>
      </x:c>
      <x:c r="E574" s="15">
        <x:v>43194.5291999653</x:v>
      </x:c>
      <x:c r="F574" t="s">
        <x:v>82</x:v>
      </x:c>
      <x:c r="G574" s="6">
        <x:v>170.862549059489</x:v>
      </x:c>
      <x:c r="H574" t="s">
        <x:v>83</x:v>
      </x:c>
      <x:c r="I574" s="6">
        <x:v>26.3594298675039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22.887</x:v>
      </x:c>
      <x:c r="R574" s="8">
        <x:v>155076.701789804</x:v>
      </x:c>
      <x:c r="S574" s="12">
        <x:v>230097.167115635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28718</x:v>
      </x:c>
      <x:c r="B575" s="1">
        <x:v>43199.4615221412</x:v>
      </x:c>
      <x:c r="C575" s="6">
        <x:v>9.54568922166667</x:v>
      </x:c>
      <x:c r="D575" s="14" t="s">
        <x:v>77</x:v>
      </x:c>
      <x:c r="E575" s="15">
        <x:v>43194.5291999653</x:v>
      </x:c>
      <x:c r="F575" t="s">
        <x:v>82</x:v>
      </x:c>
      <x:c r="G575" s="6">
        <x:v>170.856900226134</x:v>
      </x:c>
      <x:c r="H575" t="s">
        <x:v>83</x:v>
      </x:c>
      <x:c r="I575" s="6">
        <x:v>26.3576548991027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22.888</x:v>
      </x:c>
      <x:c r="R575" s="8">
        <x:v>155078.809356456</x:v>
      </x:c>
      <x:c r="S575" s="12">
        <x:v>230099.122412836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28732</x:v>
      </x:c>
      <x:c r="B576" s="1">
        <x:v>43199.4615341435</x:v>
      </x:c>
      <x:c r="C576" s="6">
        <x:v>9.56297354166667</x:v>
      </x:c>
      <x:c r="D576" s="14" t="s">
        <x:v>77</x:v>
      </x:c>
      <x:c r="E576" s="15">
        <x:v>43194.5291999653</x:v>
      </x:c>
      <x:c r="F576" t="s">
        <x:v>82</x:v>
      </x:c>
      <x:c r="G576" s="6">
        <x:v>170.913241333813</x:v>
      </x:c>
      <x:c r="H576" t="s">
        <x:v>83</x:v>
      </x:c>
      <x:c r="I576" s="6">
        <x:v>26.3434551856776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22.889</x:v>
      </x:c>
      <x:c r="R576" s="8">
        <x:v>155082.493616809</x:v>
      </x:c>
      <x:c r="S576" s="12">
        <x:v>230094.764258509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28745</x:v>
      </x:c>
      <x:c r="B577" s="1">
        <x:v>43199.4615454514</x:v>
      </x:c>
      <x:c r="C577" s="6">
        <x:v>9.57927441</x:v>
      </x:c>
      <x:c r="D577" s="14" t="s">
        <x:v>77</x:v>
      </x:c>
      <x:c r="E577" s="15">
        <x:v>43194.5291999653</x:v>
      </x:c>
      <x:c r="F577" t="s">
        <x:v>82</x:v>
      </x:c>
      <x:c r="G577" s="6">
        <x:v>170.882223352062</x:v>
      </x:c>
      <x:c r="H577" t="s">
        <x:v>83</x:v>
      </x:c>
      <x:c r="I577" s="6">
        <x:v>26.3467644355578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22.89</x:v>
      </x:c>
      <x:c r="R577" s="8">
        <x:v>155072.503283863</x:v>
      </x:c>
      <x:c r="S577" s="12">
        <x:v>230085.079470975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28756</x:v>
      </x:c>
      <x:c r="B578" s="1">
        <x:v>43199.4615570949</x:v>
      </x:c>
      <x:c r="C578" s="6">
        <x:v>9.59602541</x:v>
      </x:c>
      <x:c r="D578" s="14" t="s">
        <x:v>77</x:v>
      </x:c>
      <x:c r="E578" s="15">
        <x:v>43194.5291999653</x:v>
      </x:c>
      <x:c r="F578" t="s">
        <x:v>82</x:v>
      </x:c>
      <x:c r="G578" s="6">
        <x:v>170.896932709102</x:v>
      </x:c>
      <x:c r="H578" t="s">
        <x:v>83</x:v>
      </x:c>
      <x:c r="I578" s="6">
        <x:v>26.3438161945969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22.89</x:v>
      </x:c>
      <x:c r="R578" s="8">
        <x:v>155070.259104811</x:v>
      </x:c>
      <x:c r="S578" s="12">
        <x:v>230098.237105111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28762</x:v>
      </x:c>
      <x:c r="B579" s="1">
        <x:v>43199.4615684375</x:v>
      </x:c>
      <x:c r="C579" s="6">
        <x:v>9.612342995</x:v>
      </x:c>
      <x:c r="D579" s="14" t="s">
        <x:v>77</x:v>
      </x:c>
      <x:c r="E579" s="15">
        <x:v>43194.5291999653</x:v>
      </x:c>
      <x:c r="F579" t="s">
        <x:v>82</x:v>
      </x:c>
      <x:c r="G579" s="6">
        <x:v>170.852315473777</x:v>
      </x:c>
      <x:c r="H579" t="s">
        <x:v>83</x:v>
      </x:c>
      <x:c r="I579" s="6">
        <x:v>26.346944940191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22.892</x:v>
      </x:c>
      <x:c r="R579" s="8">
        <x:v>155071.52029685</x:v>
      </x:c>
      <x:c r="S579" s="12">
        <x:v>230085.446103356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28769</x:v>
      </x:c>
      <x:c r="B580" s="1">
        <x:v>43199.4615800116</x:v>
      </x:c>
      <x:c r="C580" s="6">
        <x:v>9.62901055166667</x:v>
      </x:c>
      <x:c r="D580" s="14" t="s">
        <x:v>77</x:v>
      </x:c>
      <x:c r="E580" s="15">
        <x:v>43194.5291999653</x:v>
      </x:c>
      <x:c r="F580" t="s">
        <x:v>82</x:v>
      </x:c>
      <x:c r="G580" s="6">
        <x:v>170.817352457547</x:v>
      </x:c>
      <x:c r="H580" t="s">
        <x:v>83</x:v>
      </x:c>
      <x:c r="I580" s="6">
        <x:v>26.3539545442677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22.892</x:v>
      </x:c>
      <x:c r="R580" s="8">
        <x:v>155074.137777576</x:v>
      </x:c>
      <x:c r="S580" s="12">
        <x:v>230090.097539457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28779</x:v>
      </x:c>
      <x:c r="B581" s="1">
        <x:v>43199.4615917014</x:v>
      </x:c>
      <x:c r="C581" s="6">
        <x:v>9.64582820833333</x:v>
      </x:c>
      <x:c r="D581" s="14" t="s">
        <x:v>77</x:v>
      </x:c>
      <x:c r="E581" s="15">
        <x:v>43194.5291999653</x:v>
      </x:c>
      <x:c r="F581" t="s">
        <x:v>82</x:v>
      </x:c>
      <x:c r="G581" s="6">
        <x:v>170.928755707446</x:v>
      </x:c>
      <x:c r="H581" t="s">
        <x:v>83</x:v>
      </x:c>
      <x:c r="I581" s="6">
        <x:v>26.3374383760702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22.89</x:v>
      </x:c>
      <x:c r="R581" s="8">
        <x:v>155072.790329151</x:v>
      </x:c>
      <x:c r="S581" s="12">
        <x:v>230091.961998834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28792</x:v>
      </x:c>
      <x:c r="B582" s="1">
        <x:v>43199.4616035532</x:v>
      </x:c>
      <x:c r="C582" s="6">
        <x:v>9.66287915833333</x:v>
      </x:c>
      <x:c r="D582" s="14" t="s">
        <x:v>77</x:v>
      </x:c>
      <x:c r="E582" s="15">
        <x:v>43194.5291999653</x:v>
      </x:c>
      <x:c r="F582" t="s">
        <x:v>82</x:v>
      </x:c>
      <x:c r="G582" s="6">
        <x:v>170.815701955456</x:v>
      </x:c>
      <x:c r="H582" t="s">
        <x:v>83</x:v>
      </x:c>
      <x:c r="I582" s="6">
        <x:v>26.3542854701436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22.892</x:v>
      </x:c>
      <x:c r="R582" s="8">
        <x:v>155079.520575088</x:v>
      </x:c>
      <x:c r="S582" s="12">
        <x:v>230092.271073276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28802</x:v>
      </x:c>
      <x:c r="B583" s="1">
        <x:v>43199.4616147801</x:v>
      </x:c>
      <x:c r="C583" s="6">
        <x:v>9.679080075</x:v>
      </x:c>
      <x:c r="D583" s="14" t="s">
        <x:v>77</x:v>
      </x:c>
      <x:c r="E583" s="15">
        <x:v>43194.5291999653</x:v>
      </x:c>
      <x:c r="F583" t="s">
        <x:v>82</x:v>
      </x:c>
      <x:c r="G583" s="6">
        <x:v>170.772211657843</x:v>
      </x:c>
      <x:c r="H583" t="s">
        <x:v>83</x:v>
      </x:c>
      <x:c r="I583" s="6">
        <x:v>26.3542854701436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22.895</x:v>
      </x:c>
      <x:c r="R583" s="8">
        <x:v>155079.714537698</x:v>
      </x:c>
      <x:c r="S583" s="12">
        <x:v>230083.492504876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28812</x:v>
      </x:c>
      <x:c r="B584" s="1">
        <x:v>43199.4616266551</x:v>
      </x:c>
      <x:c r="C584" s="6">
        <x:v>9.696164375</x:v>
      </x:c>
      <x:c r="D584" s="14" t="s">
        <x:v>77</x:v>
      </x:c>
      <x:c r="E584" s="15">
        <x:v>43194.5291999653</x:v>
      </x:c>
      <x:c r="F584" t="s">
        <x:v>82</x:v>
      </x:c>
      <x:c r="G584" s="6">
        <x:v>170.724489945375</x:v>
      </x:c>
      <x:c r="H584" t="s">
        <x:v>83</x:v>
      </x:c>
      <x:c r="I584" s="6">
        <x:v>26.3725766965686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22.892</x:v>
      </x:c>
      <x:c r="R584" s="8">
        <x:v>155085.063115278</x:v>
      </x:c>
      <x:c r="S584" s="12">
        <x:v>230098.590618338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28824</x:v>
      </x:c>
      <x:c r="B585" s="1">
        <x:v>43199.4616384259</x:v>
      </x:c>
      <x:c r="C585" s="6">
        <x:v>9.71311533666667</x:v>
      </x:c>
      <x:c r="D585" s="14" t="s">
        <x:v>77</x:v>
      </x:c>
      <x:c r="E585" s="15">
        <x:v>43194.5291999653</x:v>
      </x:c>
      <x:c r="F585" t="s">
        <x:v>82</x:v>
      </x:c>
      <x:c r="G585" s="6">
        <x:v>170.72730555575</x:v>
      </x:c>
      <x:c r="H585" t="s">
        <x:v>83</x:v>
      </x:c>
      <x:c r="I585" s="6">
        <x:v>26.3661988234076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22.894</x:v>
      </x:c>
      <x:c r="R585" s="8">
        <x:v>155082.64911051</x:v>
      </x:c>
      <x:c r="S585" s="12">
        <x:v>230089.621457522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28834</x:v>
      </x:c>
      <x:c r="B586" s="1">
        <x:v>43199.461649919</x:v>
      </x:c>
      <x:c r="C586" s="6">
        <x:v>9.72966629333333</x:v>
      </x:c>
      <x:c r="D586" s="14" t="s">
        <x:v>77</x:v>
      </x:c>
      <x:c r="E586" s="15">
        <x:v>43194.5291999653</x:v>
      </x:c>
      <x:c r="F586" t="s">
        <x:v>82</x:v>
      </x:c>
      <x:c r="G586" s="6">
        <x:v>170.816807501367</x:v>
      </x:c>
      <x:c r="H586" t="s">
        <x:v>83</x:v>
      </x:c>
      <x:c r="I586" s="6">
        <x:v>26.3511567177097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22.893</x:v>
      </x:c>
      <x:c r="R586" s="8">
        <x:v>155087.078437368</x:v>
      </x:c>
      <x:c r="S586" s="12">
        <x:v>230087.168376883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28839</x:v>
      </x:c>
      <x:c r="B587" s="1">
        <x:v>43199.4616611921</x:v>
      </x:c>
      <x:c r="C587" s="6">
        <x:v>9.74588386833333</x:v>
      </x:c>
      <x:c r="D587" s="14" t="s">
        <x:v>77</x:v>
      </x:c>
      <x:c r="E587" s="15">
        <x:v>43194.5291999653</x:v>
      </x:c>
      <x:c r="F587" t="s">
        <x:v>82</x:v>
      </x:c>
      <x:c r="G587" s="6">
        <x:v>170.787757037521</x:v>
      </x:c>
      <x:c r="H587" t="s">
        <x:v>83</x:v>
      </x:c>
      <x:c r="I587" s="6">
        <x:v>26.354074880946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22.894</x:v>
      </x:c>
      <x:c r="R587" s="8">
        <x:v>155088.501777458</x:v>
      </x:c>
      <x:c r="S587" s="12">
        <x:v>230096.216753917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28854</x:v>
      </x:c>
      <x:c r="B588" s="1">
        <x:v>43199.4616727199</x:v>
      </x:c>
      <x:c r="C588" s="6">
        <x:v>9.76251809666667</x:v>
      </x:c>
      <x:c r="D588" s="14" t="s">
        <x:v>77</x:v>
      </x:c>
      <x:c r="E588" s="15">
        <x:v>43194.5291999653</x:v>
      </x:c>
      <x:c r="F588" t="s">
        <x:v>82</x:v>
      </x:c>
      <x:c r="G588" s="6">
        <x:v>170.754061383</x:v>
      </x:c>
      <x:c r="H588" t="s">
        <x:v>83</x:v>
      </x:c>
      <x:c r="I588" s="6">
        <x:v>26.3579256569346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22.895</x:v>
      </x:c>
      <x:c r="R588" s="8">
        <x:v>155086.092555321</x:v>
      </x:c>
      <x:c r="S588" s="12">
        <x:v>230080.603807547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28866</x:v>
      </x:c>
      <x:c r="B589" s="1">
        <x:v>43199.4616841782</x:v>
      </x:c>
      <x:c r="C589" s="6">
        <x:v>9.77901907666667</x:v>
      </x:c>
      <x:c r="D589" s="14" t="s">
        <x:v>77</x:v>
      </x:c>
      <x:c r="E589" s="15">
        <x:v>43194.5291999653</x:v>
      </x:c>
      <x:c r="F589" t="s">
        <x:v>82</x:v>
      </x:c>
      <x:c r="G589" s="6">
        <x:v>170.803959743738</x:v>
      </x:c>
      <x:c r="H589" t="s">
        <x:v>83</x:v>
      </x:c>
      <x:c r="I589" s="6">
        <x:v>26.3508257921417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22.894</x:v>
      </x:c>
      <x:c r="R589" s="8">
        <x:v>155084.851426624</x:v>
      </x:c>
      <x:c r="S589" s="12">
        <x:v>230085.764428694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28868</x:v>
      </x:c>
      <x:c r="B590" s="1">
        <x:v>43199.4616959838</x:v>
      </x:c>
      <x:c r="C590" s="6">
        <x:v>9.796020015</x:v>
      </x:c>
      <x:c r="D590" s="14" t="s">
        <x:v>77</x:v>
      </x:c>
      <x:c r="E590" s="15">
        <x:v>43194.5291999653</x:v>
      </x:c>
      <x:c r="F590" t="s">
        <x:v>82</x:v>
      </x:c>
      <x:c r="G590" s="6">
        <x:v>170.724178711474</x:v>
      </x:c>
      <x:c r="H590" t="s">
        <x:v>83</x:v>
      </x:c>
      <x:c r="I590" s="6">
        <x:v>26.3581061621671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22.897</x:v>
      </x:c>
      <x:c r="R590" s="8">
        <x:v>155089.776160128</x:v>
      </x:c>
      <x:c r="S590" s="12">
        <x:v>230085.791683611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28882</x:v>
      </x:c>
      <x:c r="B591" s="1">
        <x:v>43199.4617076736</x:v>
      </x:c>
      <x:c r="C591" s="6">
        <x:v>9.81285430833333</x:v>
      </x:c>
      <x:c r="D591" s="14" t="s">
        <x:v>77</x:v>
      </x:c>
      <x:c r="E591" s="15">
        <x:v>43194.5291999653</x:v>
      </x:c>
      <x:c r="F591" t="s">
        <x:v>82</x:v>
      </x:c>
      <x:c r="G591" s="6">
        <x:v>170.733627080879</x:v>
      </x:c>
      <x:c r="H591" t="s">
        <x:v>83</x:v>
      </x:c>
      <x:c r="I591" s="6">
        <x:v>26.3562108577066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22.897</x:v>
      </x:c>
      <x:c r="R591" s="8">
        <x:v>155097.000113473</x:v>
      </x:c>
      <x:c r="S591" s="12">
        <x:v>230091.577872553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28891</x:v>
      </x:c>
      <x:c r="B592" s="1">
        <x:v>43199.4617192477</x:v>
      </x:c>
      <x:c r="C592" s="6">
        <x:v>9.82953858166667</x:v>
      </x:c>
      <x:c r="D592" s="14" t="s">
        <x:v>77</x:v>
      </x:c>
      <x:c r="E592" s="15">
        <x:v>43194.5291999653</x:v>
      </x:c>
      <x:c r="F592" t="s">
        <x:v>82</x:v>
      </x:c>
      <x:c r="G592" s="6">
        <x:v>170.726163348975</x:v>
      </x:c>
      <x:c r="H592" t="s">
        <x:v>83</x:v>
      </x:c>
      <x:c r="I592" s="6">
        <x:v>26.3635213236635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22.895</x:v>
      </x:c>
      <x:c r="R592" s="8">
        <x:v>155100.337103298</x:v>
      </x:c>
      <x:c r="S592" s="12">
        <x:v>230098.450210981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28902</x:v>
      </x:c>
      <x:c r="B593" s="1">
        <x:v>43199.4617304398</x:v>
      </x:c>
      <x:c r="C593" s="6">
        <x:v>9.84563951</x:v>
      </x:c>
      <x:c r="D593" s="14" t="s">
        <x:v>77</x:v>
      </x:c>
      <x:c r="E593" s="15">
        <x:v>43194.5291999653</x:v>
      </x:c>
      <x:c r="F593" t="s">
        <x:v>82</x:v>
      </x:c>
      <x:c r="G593" s="6">
        <x:v>170.815401865255</x:v>
      </x:c>
      <x:c r="H593" t="s">
        <x:v>83</x:v>
      </x:c>
      <x:c r="I593" s="6">
        <x:v>26.3543456384882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22.892</x:v>
      </x:c>
      <x:c r="R593" s="8">
        <x:v>155105.417644498</x:v>
      </x:c>
      <x:c r="S593" s="12">
        <x:v>230079.072217072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28914</x:v>
      </x:c>
      <x:c r="B594" s="1">
        <x:v>43199.4617421296</x:v>
      </x:c>
      <x:c r="C594" s="6">
        <x:v>9.86249044</x:v>
      </x:c>
      <x:c r="D594" s="14" t="s">
        <x:v>77</x:v>
      </x:c>
      <x:c r="E594" s="15">
        <x:v>43194.5291999653</x:v>
      </x:c>
      <x:c r="F594" t="s">
        <x:v>82</x:v>
      </x:c>
      <x:c r="G594" s="6">
        <x:v>170.699042788034</x:v>
      </x:c>
      <x:c r="H594" t="s">
        <x:v>83</x:v>
      </x:c>
      <x:c r="I594" s="6">
        <x:v>26.3602421414917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22.898</x:v>
      </x:c>
      <x:c r="R594" s="8">
        <x:v>155114.385049657</x:v>
      </x:c>
      <x:c r="S594" s="12">
        <x:v>230087.423585103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28922</x:v>
      </x:c>
      <x:c r="B595" s="1">
        <x:v>43199.4617535069</x:v>
      </x:c>
      <x:c r="C595" s="6">
        <x:v>9.87887469333333</x:v>
      </x:c>
      <x:c r="D595" s="14" t="s">
        <x:v>77</x:v>
      </x:c>
      <x:c r="E595" s="15">
        <x:v>43194.5291999653</x:v>
      </x:c>
      <x:c r="F595" t="s">
        <x:v>82</x:v>
      </x:c>
      <x:c r="G595" s="6">
        <x:v>170.807520810157</x:v>
      </x:c>
      <x:c r="H595" t="s">
        <x:v>83</x:v>
      </x:c>
      <x:c r="I595" s="6">
        <x:v>26.344297539883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22.896</x:v>
      </x:c>
      <x:c r="R595" s="8">
        <x:v>155121.454379884</x:v>
      </x:c>
      <x:c r="S595" s="12">
        <x:v>230083.706671574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28934</x:v>
      </x:c>
      <x:c r="B596" s="1">
        <x:v>43199.4617652431</x:v>
      </x:c>
      <x:c r="C596" s="6">
        <x:v>9.89575901</x:v>
      </x:c>
      <x:c r="D596" s="14" t="s">
        <x:v>77</x:v>
      </x:c>
      <x:c r="E596" s="15">
        <x:v>43194.5291999653</x:v>
      </x:c>
      <x:c r="F596" t="s">
        <x:v>82</x:v>
      </x:c>
      <x:c r="G596" s="6">
        <x:v>170.807820855387</x:v>
      </x:c>
      <x:c r="H596" t="s">
        <x:v>83</x:v>
      </x:c>
      <x:c r="I596" s="6">
        <x:v>26.3442373717185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22.896</x:v>
      </x:c>
      <x:c r="R596" s="8">
        <x:v>155117.397184462</x:v>
      </x:c>
      <x:c r="S596" s="12">
        <x:v>230086.471592728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28939</x:v>
      </x:c>
      <x:c r="B597" s="1">
        <x:v>43199.4617768171</x:v>
      </x:c>
      <x:c r="C597" s="6">
        <x:v>9.91240994166667</x:v>
      </x:c>
      <x:c r="D597" s="14" t="s">
        <x:v>77</x:v>
      </x:c>
      <x:c r="E597" s="15">
        <x:v>43194.5291999653</x:v>
      </x:c>
      <x:c r="F597" t="s">
        <x:v>82</x:v>
      </x:c>
      <x:c r="G597" s="6">
        <x:v>170.752431334023</x:v>
      </x:c>
      <x:c r="H597" t="s">
        <x:v>83</x:v>
      </x:c>
      <x:c r="I597" s="6">
        <x:v>26.3495321743262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22.898</x:v>
      </x:c>
      <x:c r="R597" s="8">
        <x:v>155124.711463291</x:v>
      </x:c>
      <x:c r="S597" s="12">
        <x:v>230080.086643881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28952</x:v>
      </x:c>
      <x:c r="B598" s="1">
        <x:v>43199.4617940625</x:v>
      </x:c>
      <x:c r="C598" s="6">
        <x:v>9.93722801333333</x:v>
      </x:c>
      <x:c r="D598" s="14" t="s">
        <x:v>77</x:v>
      </x:c>
      <x:c r="E598" s="15">
        <x:v>43194.5291999653</x:v>
      </x:c>
      <x:c r="F598" t="s">
        <x:v>82</x:v>
      </x:c>
      <x:c r="G598" s="6">
        <x:v>170.731170192631</x:v>
      </x:c>
      <x:c r="H598" t="s">
        <x:v>83</x:v>
      </x:c>
      <x:c r="I598" s="6">
        <x:v>26.3596103728173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22.896</x:v>
      </x:c>
      <x:c r="R598" s="8">
        <x:v>155141.913937054</x:v>
      </x:c>
      <x:c r="S598" s="12">
        <x:v>230100.025009051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28957</x:v>
      </x:c>
      <x:c r="B599" s="1">
        <x:v>43199.4618009259</x:v>
      </x:c>
      <x:c r="C599" s="6">
        <x:v>9.94712855833333</x:v>
      </x:c>
      <x:c r="D599" s="14" t="s">
        <x:v>77</x:v>
      </x:c>
      <x:c r="E599" s="15">
        <x:v>43194.5291999653</x:v>
      </x:c>
      <x:c r="F599" t="s">
        <x:v>82</x:v>
      </x:c>
      <x:c r="G599" s="6">
        <x:v>170.674718849219</x:v>
      </x:c>
      <x:c r="H599" t="s">
        <x:v>83</x:v>
      </x:c>
      <x:c r="I599" s="6">
        <x:v>26.3593095306333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</x:v>
      </x:c>
      <x:c r="R599" s="8">
        <x:v>155108.128357108</x:v>
      </x:c>
      <x:c r="S599" s="12">
        <x:v>230070.654333928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28973</x:v>
      </x:c>
      <x:c r="B600" s="1">
        <x:v>43199.461811956</x:v>
      </x:c>
      <x:c r="C600" s="6">
        <x:v>9.963012785</x:v>
      </x:c>
      <x:c r="D600" s="14" t="s">
        <x:v>77</x:v>
      </x:c>
      <x:c r="E600" s="15">
        <x:v>43194.5291999653</x:v>
      </x:c>
      <x:c r="F600" t="s">
        <x:v>82</x:v>
      </x:c>
      <x:c r="G600" s="6">
        <x:v>170.720971751982</x:v>
      </x:c>
      <x:c r="H600" t="s">
        <x:v>83</x:v>
      </x:c>
      <x:c r="I600" s="6">
        <x:v>26.3616561003842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22.896</x:v>
      </x:c>
      <x:c r="R600" s="8">
        <x:v>155111.268119205</x:v>
      </x:c>
      <x:c r="S600" s="12">
        <x:v>230071.000602339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28980</x:v>
      </x:c>
      <x:c r="B601" s="1">
        <x:v>43199.4618234954</x:v>
      </x:c>
      <x:c r="C601" s="6">
        <x:v>9.97963041166667</x:v>
      </x:c>
      <x:c r="D601" s="14" t="s">
        <x:v>77</x:v>
      </x:c>
      <x:c r="E601" s="15">
        <x:v>43194.5291999653</x:v>
      </x:c>
      <x:c r="F601" t="s">
        <x:v>82</x:v>
      </x:c>
      <x:c r="G601" s="6">
        <x:v>170.760867855057</x:v>
      </x:c>
      <x:c r="H601" t="s">
        <x:v>83</x:v>
      </x:c>
      <x:c r="I601" s="6">
        <x:v>26.3536537025907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22.896</x:v>
      </x:c>
      <x:c r="R601" s="8">
        <x:v>155127.314756873</x:v>
      </x:c>
      <x:c r="S601" s="12">
        <x:v>230086.768742066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28991</x:v>
      </x:c>
      <x:c r="B602" s="1">
        <x:v>43199.4618347569</x:v>
      </x:c>
      <x:c r="C602" s="6">
        <x:v>9.99584801</x:v>
      </x:c>
      <x:c r="D602" s="14" t="s">
        <x:v>77</x:v>
      </x:c>
      <x:c r="E602" s="15">
        <x:v>43194.5291999653</x:v>
      </x:c>
      <x:c r="F602" t="s">
        <x:v>82</x:v>
      </x:c>
      <x:c r="G602" s="6">
        <x:v>170.684856036498</x:v>
      </x:c>
      <x:c r="H602" t="s">
        <x:v>83</x:v>
      </x:c>
      <x:c r="I602" s="6">
        <x:v>26.360181973042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22.899</x:v>
      </x:c>
      <x:c r="R602" s="8">
        <x:v>155129.223182775</x:v>
      </x:c>
      <x:c r="S602" s="12">
        <x:v>230074.135841537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28997</x:v>
      </x:c>
      <x:c r="B603" s="1">
        <x:v>43199.4618464931</x:v>
      </x:c>
      <x:c r="C603" s="6">
        <x:v>10.0127155983333</x:v>
      </x:c>
      <x:c r="D603" s="14" t="s">
        <x:v>77</x:v>
      </x:c>
      <x:c r="E603" s="15">
        <x:v>43194.5291999653</x:v>
      </x:c>
      <x:c r="F603" t="s">
        <x:v>82</x:v>
      </x:c>
      <x:c r="G603" s="6">
        <x:v>170.619910039784</x:v>
      </x:c>
      <x:c r="H603" t="s">
        <x:v>83</x:v>
      </x:c>
      <x:c r="I603" s="6">
        <x:v>26.367402194775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22.901</x:v>
      </x:c>
      <x:c r="R603" s="8">
        <x:v>155119.823508221</x:v>
      </x:c>
      <x:c r="S603" s="12">
        <x:v>230080.678840906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29014</x:v>
      </x:c>
      <x:c r="B604" s="1">
        <x:v>43199.4618577546</x:v>
      </x:c>
      <x:c r="C604" s="6">
        <x:v>10.0289832066667</x:v>
      </x:c>
      <x:c r="D604" s="14" t="s">
        <x:v>77</x:v>
      </x:c>
      <x:c r="E604" s="15">
        <x:v>43194.5291999653</x:v>
      </x:c>
      <x:c r="F604" t="s">
        <x:v>82</x:v>
      </x:c>
      <x:c r="G604" s="6">
        <x:v>170.714695850649</x:v>
      </x:c>
      <x:c r="H604" t="s">
        <x:v>83</x:v>
      </x:c>
      <x:c r="I604" s="6">
        <x:v>26.3541952176288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22.899</x:v>
      </x:c>
      <x:c r="R604" s="8">
        <x:v>155113.377172308</x:v>
      </x:c>
      <x:c r="S604" s="12">
        <x:v>230065.380159208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29017</x:v>
      </x:c>
      <x:c r="B605" s="1">
        <x:v>43199.4618695949</x:v>
      </x:c>
      <x:c r="C605" s="6">
        <x:v>10.04600078</x:v>
      </x:c>
      <x:c r="D605" s="14" t="s">
        <x:v>77</x:v>
      </x:c>
      <x:c r="E605" s="15">
        <x:v>43194.5291999653</x:v>
      </x:c>
      <x:c r="F605" t="s">
        <x:v>82</x:v>
      </x:c>
      <x:c r="G605" s="6">
        <x:v>170.719944401763</x:v>
      </x:c>
      <x:c r="H605" t="s">
        <x:v>83</x:v>
      </x:c>
      <x:c r="I605" s="6">
        <x:v>26.3531422718011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22.899</x:v>
      </x:c>
      <x:c r="R605" s="8">
        <x:v>155128.151561432</x:v>
      </x:c>
      <x:c r="S605" s="12">
        <x:v>230074.63250275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29036</x:v>
      </x:c>
      <x:c r="B606" s="1">
        <x:v>43199.4618810532</x:v>
      </x:c>
      <x:c r="C606" s="6">
        <x:v>10.06251842</x:v>
      </x:c>
      <x:c r="D606" s="14" t="s">
        <x:v>77</x:v>
      </x:c>
      <x:c r="E606" s="15">
        <x:v>43194.5291999653</x:v>
      </x:c>
      <x:c r="F606" t="s">
        <x:v>82</x:v>
      </x:c>
      <x:c r="G606" s="6">
        <x:v>170.683772989002</x:v>
      </x:c>
      <x:c r="H606" t="s">
        <x:v>83</x:v>
      </x:c>
      <x:c r="I606" s="6">
        <x:v>26.3545863118779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22.901</x:v>
      </x:c>
      <x:c r="R606" s="8">
        <x:v>155133.469117214</x:v>
      </x:c>
      <x:c r="S606" s="12">
        <x:v>230077.729838719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29046</x:v>
      </x:c>
      <x:c r="B607" s="1">
        <x:v>43199.4618926736</x:v>
      </x:c>
      <x:c r="C607" s="6">
        <x:v>10.0792693383333</x:v>
      </x:c>
      <x:c r="D607" s="14" t="s">
        <x:v>77</x:v>
      </x:c>
      <x:c r="E607" s="15">
        <x:v>43194.5291999653</x:v>
      </x:c>
      <x:c r="F607" t="s">
        <x:v>82</x:v>
      </x:c>
      <x:c r="G607" s="6">
        <x:v>170.643562981346</x:v>
      </x:c>
      <x:c r="H607" t="s">
        <x:v>83</x:v>
      </x:c>
      <x:c r="I607" s="6">
        <x:v>26.3568426257411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22.903</x:v>
      </x:c>
      <x:c r="R607" s="8">
        <x:v>155131.009628039</x:v>
      </x:c>
      <x:c r="S607" s="12">
        <x:v>230073.981856166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29052</x:v>
      </x:c>
      <x:c r="B608" s="1">
        <x:v>43199.4619042014</x:v>
      </x:c>
      <x:c r="C608" s="6">
        <x:v>10.0958703183333</x:v>
      </x:c>
      <x:c r="D608" s="14" t="s">
        <x:v>77</x:v>
      </x:c>
      <x:c r="E608" s="15">
        <x:v>43194.5291999653</x:v>
      </x:c>
      <x:c r="F608" t="s">
        <x:v>82</x:v>
      </x:c>
      <x:c r="G608" s="6">
        <x:v>170.632620551399</x:v>
      </x:c>
      <x:c r="H608" t="s">
        <x:v>83</x:v>
      </x:c>
      <x:c r="I608" s="6">
        <x:v>26.3590387726908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22.903</x:v>
      </x:c>
      <x:c r="R608" s="8">
        <x:v>155137.281027422</x:v>
      </x:c>
      <x:c r="S608" s="12">
        <x:v>230069.881242163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29062</x:v>
      </x:c>
      <x:c r="B609" s="1">
        <x:v>43199.4619159375</x:v>
      </x:c>
      <x:c r="C609" s="6">
        <x:v>10.1127212233333</x:v>
      </x:c>
      <x:c r="D609" s="14" t="s">
        <x:v>77</x:v>
      </x:c>
      <x:c r="E609" s="15">
        <x:v>43194.5291999653</x:v>
      </x:c>
      <x:c r="F609" t="s">
        <x:v>82</x:v>
      </x:c>
      <x:c r="G609" s="6">
        <x:v>170.671595622767</x:v>
      </x:c>
      <x:c r="H609" t="s">
        <x:v>83</x:v>
      </x:c>
      <x:c r="I609" s="6">
        <x:v>26.3512168859984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22.903</x:v>
      </x:c>
      <x:c r="R609" s="8">
        <x:v>155133.955247915</x:v>
      </x:c>
      <x:c r="S609" s="12">
        <x:v>230070.773232612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29076</x:v>
      </x:c>
      <x:c r="B610" s="1">
        <x:v>43199.4619274653</x:v>
      </x:c>
      <x:c r="C610" s="6">
        <x:v>10.1293722133333</x:v>
      </x:c>
      <x:c r="D610" s="14" t="s">
        <x:v>77</x:v>
      </x:c>
      <x:c r="E610" s="15">
        <x:v>43194.5291999653</x:v>
      </x:c>
      <x:c r="F610" t="s">
        <x:v>82</x:v>
      </x:c>
      <x:c r="G610" s="6">
        <x:v>170.633220125065</x:v>
      </x:c>
      <x:c r="H610" t="s">
        <x:v>83</x:v>
      </x:c>
      <x:c r="I610" s="6">
        <x:v>26.3589184358343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22.903</x:v>
      </x:c>
      <x:c r="R610" s="8">
        <x:v>155136.704460182</x:v>
      </x:c>
      <x:c r="S610" s="12">
        <x:v>230068.536583879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29079</x:v>
      </x:c>
      <x:c r="B611" s="1">
        <x:v>43199.4619391551</x:v>
      </x:c>
      <x:c r="C611" s="6">
        <x:v>10.1461731316667</x:v>
      </x:c>
      <x:c r="D611" s="14" t="s">
        <x:v>77</x:v>
      </x:c>
      <x:c r="E611" s="15">
        <x:v>43194.5291999653</x:v>
      </x:c>
      <x:c r="F611" t="s">
        <x:v>82</x:v>
      </x:c>
      <x:c r="G611" s="6">
        <x:v>170.632470658189</x:v>
      </x:c>
      <x:c r="H611" t="s">
        <x:v>83</x:v>
      </x:c>
      <x:c r="I611" s="6">
        <x:v>26.3590688569061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22.903</x:v>
      </x:c>
      <x:c r="R611" s="8">
        <x:v>155132.116847913</x:v>
      </x:c>
      <x:c r="S611" s="12">
        <x:v>230076.556878909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29095</x:v>
      </x:c>
      <x:c r="B612" s="1">
        <x:v>43199.4619510417</x:v>
      </x:c>
      <x:c r="C612" s="6">
        <x:v>10.16329075</x:v>
      </x:c>
      <x:c r="D612" s="14" t="s">
        <x:v>77</x:v>
      </x:c>
      <x:c r="E612" s="15">
        <x:v>43194.5291999653</x:v>
      </x:c>
      <x:c r="F612" t="s">
        <x:v>82</x:v>
      </x:c>
      <x:c r="G612" s="6">
        <x:v>170.64602029151</x:v>
      </x:c>
      <x:c r="H612" t="s">
        <x:v>83</x:v>
      </x:c>
      <x:c r="I612" s="6">
        <x:v>26.3534431134326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22.904</x:v>
      </x:c>
      <x:c r="R612" s="8">
        <x:v>155133.970682587</x:v>
      </x:c>
      <x:c r="S612" s="12">
        <x:v>230061.750062167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29101</x:v>
      </x:c>
      <x:c r="B613" s="1">
        <x:v>43199.4619635069</x:v>
      </x:c>
      <x:c r="C613" s="6">
        <x:v>10.1812417766667</x:v>
      </x:c>
      <x:c r="D613" s="14" t="s">
        <x:v>77</x:v>
      </x:c>
      <x:c r="E613" s="15">
        <x:v>43194.5291999653</x:v>
      </x:c>
      <x:c r="F613" t="s">
        <x:v>82</x:v>
      </x:c>
      <x:c r="G613" s="6">
        <x:v>170.600006098362</x:v>
      </x:c>
      <x:c r="H613" t="s">
        <x:v>83</x:v>
      </x:c>
      <x:c r="I613" s="6">
        <x:v>26.3626789646351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22.904</x:v>
      </x:c>
      <x:c r="R613" s="8">
        <x:v>155143.029693288</x:v>
      </x:c>
      <x:c r="S613" s="12">
        <x:v>230076.155736705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29107</x:v>
      </x:c>
      <x:c r="B614" s="1">
        <x:v>43199.4619758449</x:v>
      </x:c>
      <x:c r="C614" s="6">
        <x:v>10.1990427483333</x:v>
      </x:c>
      <x:c r="D614" s="14" t="s">
        <x:v>77</x:v>
      </x:c>
      <x:c r="E614" s="15">
        <x:v>43194.5291999653</x:v>
      </x:c>
      <x:c r="F614" t="s">
        <x:v>82</x:v>
      </x:c>
      <x:c r="G614" s="6">
        <x:v>170.598867328988</x:v>
      </x:c>
      <x:c r="H614" t="s">
        <x:v>83</x:v>
      </x:c>
      <x:c r="I614" s="6">
        <x:v>26.3600014676967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22.905</x:v>
      </x:c>
      <x:c r="R614" s="8">
        <x:v>155147.871314921</x:v>
      </x:c>
      <x:c r="S614" s="12">
        <x:v>230071.29677636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29124</x:v>
      </x:c>
      <x:c r="B615" s="1">
        <x:v>43199.4619868866</x:v>
      </x:c>
      <x:c r="C615" s="6">
        <x:v>10.2149103166667</x:v>
      </x:c>
      <x:c r="D615" s="14" t="s">
        <x:v>77</x:v>
      </x:c>
      <x:c r="E615" s="15">
        <x:v>43194.5291999653</x:v>
      </x:c>
      <x:c r="F615" t="s">
        <x:v>82</x:v>
      </x:c>
      <x:c r="G615" s="6">
        <x:v>170.62404589108</x:v>
      </x:c>
      <x:c r="H615" t="s">
        <x:v>83</x:v>
      </x:c>
      <x:c r="I615" s="6">
        <x:v>26.3549473219941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22.905</x:v>
      </x:c>
      <x:c r="R615" s="8">
        <x:v>155150.288847913</x:v>
      </x:c>
      <x:c r="S615" s="12">
        <x:v>230081.443038986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29134</x:v>
      </x:c>
      <x:c r="B616" s="1">
        <x:v>43199.4619990741</x:v>
      </x:c>
      <x:c r="C616" s="6">
        <x:v>10.23247802</x:v>
      </x:c>
      <x:c r="D616" s="14" t="s">
        <x:v>77</x:v>
      </x:c>
      <x:c r="E616" s="15">
        <x:v>43194.5291999653</x:v>
      </x:c>
      <x:c r="F616" t="s">
        <x:v>82</x:v>
      </x:c>
      <x:c r="G616" s="6">
        <x:v>170.651442176718</x:v>
      </x:c>
      <x:c r="H616" t="s">
        <x:v>83</x:v>
      </x:c>
      <x:c r="I616" s="6">
        <x:v>26.3436356901325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22.907</x:v>
      </x:c>
      <x:c r="R616" s="8">
        <x:v>155159.418698793</x:v>
      </x:c>
      <x:c r="S616" s="12">
        <x:v>230076.030483049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29142</x:v>
      </x:c>
      <x:c r="B617" s="1">
        <x:v>43199.4620131134</x:v>
      </x:c>
      <x:c r="C617" s="6">
        <x:v>10.2526791616667</x:v>
      </x:c>
      <x:c r="D617" s="14" t="s">
        <x:v>77</x:v>
      </x:c>
      <x:c r="E617" s="15">
        <x:v>43194.5291999653</x:v>
      </x:c>
      <x:c r="F617" t="s">
        <x:v>82</x:v>
      </x:c>
      <x:c r="G617" s="6">
        <x:v>170.670937671087</x:v>
      </x:c>
      <x:c r="H617" t="s">
        <x:v>83</x:v>
      </x:c>
      <x:c r="I617" s="6">
        <x:v>26.354255385972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22.902</x:v>
      </x:c>
      <x:c r="R617" s="8">
        <x:v>155180.814639365</x:v>
      </x:c>
      <x:c r="S617" s="12">
        <x:v>230082.436173178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29150</x:v>
      </x:c>
      <x:c r="B618" s="1">
        <x:v>43199.4620209491</x:v>
      </x:c>
      <x:c r="C618" s="6">
        <x:v>10.2639797866667</x:v>
      </x:c>
      <x:c r="D618" s="14" t="s">
        <x:v>77</x:v>
      </x:c>
      <x:c r="E618" s="15">
        <x:v>43194.5291999653</x:v>
      </x:c>
      <x:c r="F618" t="s">
        <x:v>82</x:v>
      </x:c>
      <x:c r="G618" s="6">
        <x:v>170.669013481229</x:v>
      </x:c>
      <x:c r="H618" t="s">
        <x:v>83</x:v>
      </x:c>
      <x:c r="I618" s="6">
        <x:v>26.3459220807335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22.905</x:v>
      </x:c>
      <x:c r="R618" s="8">
        <x:v>155155.658588324</x:v>
      </x:c>
      <x:c r="S618" s="12">
        <x:v>230066.727987561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29157</x:v>
      </x:c>
      <x:c r="B619" s="1">
        <x:v>43199.4620366551</x:v>
      </x:c>
      <x:c r="C619" s="6">
        <x:v>10.28659771</x:v>
      </x:c>
      <x:c r="D619" s="14" t="s">
        <x:v>77</x:v>
      </x:c>
      <x:c r="E619" s="15">
        <x:v>43194.5291999653</x:v>
      </x:c>
      <x:c r="F619" t="s">
        <x:v>82</x:v>
      </x:c>
      <x:c r="G619" s="6">
        <x:v>170.704279081331</x:v>
      </x:c>
      <x:c r="H619" t="s">
        <x:v>83</x:v>
      </x:c>
      <x:c r="I619" s="6">
        <x:v>26.3446585488932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22.903</x:v>
      </x:c>
      <x:c r="R619" s="8">
        <x:v>155184.619265203</x:v>
      </x:c>
      <x:c r="S619" s="12">
        <x:v>230085.904919787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29168</x:v>
      </x:c>
      <x:c r="B620" s="1">
        <x:v>43199.4620433681</x:v>
      </x:c>
      <x:c r="C620" s="6">
        <x:v>10.29623161</x:v>
      </x:c>
      <x:c r="D620" s="14" t="s">
        <x:v>77</x:v>
      </x:c>
      <x:c r="E620" s="15">
        <x:v>43194.5291999653</x:v>
      </x:c>
      <x:c r="F620" t="s">
        <x:v>82</x:v>
      </x:c>
      <x:c r="G620" s="6">
        <x:v>170.597578643697</x:v>
      </x:c>
      <x:c r="H620" t="s">
        <x:v>83</x:v>
      </x:c>
      <x:c r="I620" s="6">
        <x:v>26.3573540570947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22.906</x:v>
      </x:c>
      <x:c r="R620" s="8">
        <x:v>155147.709519589</x:v>
      </x:c>
      <x:c r="S620" s="12">
        <x:v>230060.014973115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29180</x:v>
      </x:c>
      <x:c r="B621" s="1">
        <x:v>43199.4620548611</x:v>
      </x:c>
      <x:c r="C621" s="6">
        <x:v>10.3127992383333</x:v>
      </x:c>
      <x:c r="D621" s="14" t="s">
        <x:v>77</x:v>
      </x:c>
      <x:c r="E621" s="15">
        <x:v>43194.5291999653</x:v>
      </x:c>
      <x:c r="F621" t="s">
        <x:v>82</x:v>
      </x:c>
      <x:c r="G621" s="6">
        <x:v>170.543484581805</x:v>
      </x:c>
      <x:c r="H621" t="s">
        <x:v>83</x:v>
      </x:c>
      <x:c r="I621" s="6">
        <x:v>26.3682144706922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22.906</x:v>
      </x:c>
      <x:c r="R621" s="8">
        <x:v>155159.352390377</x:v>
      </x:c>
      <x:c r="S621" s="12">
        <x:v>230060.573371116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29190</x:v>
      </x:c>
      <x:c r="B622" s="1">
        <x:v>43199.4620661227</x:v>
      </x:c>
      <x:c r="C622" s="6">
        <x:v>10.329016755</x:v>
      </x:c>
      <x:c r="D622" s="14" t="s">
        <x:v>77</x:v>
      </x:c>
      <x:c r="E622" s="15">
        <x:v>43194.5291999653</x:v>
      </x:c>
      <x:c r="F622" t="s">
        <x:v>82</x:v>
      </x:c>
      <x:c r="G622" s="6">
        <x:v>170.5542725563</x:v>
      </x:c>
      <x:c r="H622" t="s">
        <x:v>83</x:v>
      </x:c>
      <x:c r="I622" s="6">
        <x:v>26.366048402017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22.906</x:v>
      </x:c>
      <x:c r="R622" s="8">
        <x:v>155163.527889136</x:v>
      </x:c>
      <x:c r="S622" s="12">
        <x:v>230067.522271474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29199</x:v>
      </x:c>
      <x:c r="B623" s="1">
        <x:v>43199.4620783912</x:v>
      </x:c>
      <x:c r="C623" s="6">
        <x:v>10.34666781</x:v>
      </x:c>
      <x:c r="D623" s="14" t="s">
        <x:v>77</x:v>
      </x:c>
      <x:c r="E623" s="15">
        <x:v>43194.5291999653</x:v>
      </x:c>
      <x:c r="F623" t="s">
        <x:v>82</x:v>
      </x:c>
      <x:c r="G623" s="6">
        <x:v>170.530247396826</x:v>
      </x:c>
      <x:c r="H623" t="s">
        <x:v>83</x:v>
      </x:c>
      <x:c r="I623" s="6">
        <x:v>26.3592493622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22.91</x:v>
      </x:c>
      <x:c r="R623" s="8">
        <x:v>155163.529725431</x:v>
      </x:c>
      <x:c r="S623" s="12">
        <x:v>230061.770479298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29212</x:v>
      </x:c>
      <x:c r="B624" s="1">
        <x:v>43199.4620899653</x:v>
      </x:c>
      <x:c r="C624" s="6">
        <x:v>10.3633687066667</x:v>
      </x:c>
      <x:c r="D624" s="14" t="s">
        <x:v>77</x:v>
      </x:c>
      <x:c r="E624" s="15">
        <x:v>43194.5291999653</x:v>
      </x:c>
      <x:c r="F624" t="s">
        <x:v>82</x:v>
      </x:c>
      <x:c r="G624" s="6">
        <x:v>170.580466115614</x:v>
      </x:c>
      <x:c r="H624" t="s">
        <x:v>83</x:v>
      </x:c>
      <x:c r="I624" s="6">
        <x:v>26.3549774061721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22.908</x:v>
      </x:c>
      <x:c r="R624" s="8">
        <x:v>155166.261383097</x:v>
      </x:c>
      <x:c r="S624" s="12">
        <x:v>230061.039552581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29220</x:v>
      </x:c>
      <x:c r="B625" s="1">
        <x:v>43199.4621011574</x:v>
      </x:c>
      <x:c r="C625" s="6">
        <x:v>10.3794696466667</x:v>
      </x:c>
      <x:c r="D625" s="14" t="s">
        <x:v>77</x:v>
      </x:c>
      <x:c r="E625" s="15">
        <x:v>43194.5291999653</x:v>
      </x:c>
      <x:c r="F625" t="s">
        <x:v>82</x:v>
      </x:c>
      <x:c r="G625" s="6">
        <x:v>170.590085741806</x:v>
      </x:c>
      <x:c r="H625" t="s">
        <x:v>83</x:v>
      </x:c>
      <x:c r="I625" s="6">
        <x:v>26.3588582674083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22.906</x:v>
      </x:c>
      <x:c r="R625" s="8">
        <x:v>155167.606477207</x:v>
      </x:c>
      <x:c r="S625" s="12">
        <x:v>230066.46883907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29236</x:v>
      </x:c>
      <x:c r="B626" s="1">
        <x:v>43199.4621128472</x:v>
      </x:c>
      <x:c r="C626" s="6">
        <x:v>10.39628727</x:v>
      </x:c>
      <x:c r="D626" s="14" t="s">
        <x:v>77</x:v>
      </x:c>
      <x:c r="E626" s="15">
        <x:v>43194.5291999653</x:v>
      </x:c>
      <x:c r="F626" t="s">
        <x:v>82</x:v>
      </x:c>
      <x:c r="G626" s="6">
        <x:v>170.502410014247</x:v>
      </x:c>
      <x:c r="H626" t="s">
        <x:v>83</x:v>
      </x:c>
      <x:c r="I626" s="6">
        <x:v>26.3706512996214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22.908</x:v>
      </x:c>
      <x:c r="R626" s="8">
        <x:v>155167.626214988</x:v>
      </x:c>
      <x:c r="S626" s="12">
        <x:v>230067.772814225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29241</x:v>
      </x:c>
      <x:c r="B627" s="1">
        <x:v>43199.4621242708</x:v>
      </x:c>
      <x:c r="C627" s="6">
        <x:v>10.412754865</x:v>
      </x:c>
      <x:c r="D627" s="14" t="s">
        <x:v>77</x:v>
      </x:c>
      <x:c r="E627" s="15">
        <x:v>43194.5291999653</x:v>
      </x:c>
      <x:c r="F627" t="s">
        <x:v>82</x:v>
      </x:c>
      <x:c r="G627" s="6">
        <x:v>170.553528859618</x:v>
      </x:c>
      <x:c r="H627" t="s">
        <x:v>83</x:v>
      </x:c>
      <x:c r="I627" s="6">
        <x:v>26.3516681481965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22.911</x:v>
      </x:c>
      <x:c r="R627" s="8">
        <x:v>155173.427069543</x:v>
      </x:c>
      <x:c r="S627" s="12">
        <x:v>230077.257297852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29249</x:v>
      </x:c>
      <x:c r="B628" s="1">
        <x:v>43199.4621357292</x:v>
      </x:c>
      <x:c r="C628" s="6">
        <x:v>10.42922247</x:v>
      </x:c>
      <x:c r="D628" s="14" t="s">
        <x:v>77</x:v>
      </x:c>
      <x:c r="E628" s="15">
        <x:v>43194.5291999653</x:v>
      </x:c>
      <x:c r="F628" t="s">
        <x:v>82</x:v>
      </x:c>
      <x:c r="G628" s="6">
        <x:v>170.564854460889</x:v>
      </x:c>
      <x:c r="H628" t="s">
        <x:v>83</x:v>
      </x:c>
      <x:c r="I628" s="6">
        <x:v>26.3522999153765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22.91</x:v>
      </x:c>
      <x:c r="R628" s="8">
        <x:v>155174.884465221</x:v>
      </x:c>
      <x:c r="S628" s="12">
        <x:v>230061.871356394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29258</x:v>
      </x:c>
      <x:c r="B629" s="1">
        <x:v>43199.462147419</x:v>
      </x:c>
      <x:c r="C629" s="6">
        <x:v>10.4460900466667</x:v>
      </x:c>
      <x:c r="D629" s="14" t="s">
        <x:v>77</x:v>
      </x:c>
      <x:c r="E629" s="15">
        <x:v>43194.5291999653</x:v>
      </x:c>
      <x:c r="F629" t="s">
        <x:v>82</x:v>
      </x:c>
      <x:c r="G629" s="6">
        <x:v>170.614632159771</x:v>
      </x:c>
      <x:c r="H629" t="s">
        <x:v>83</x:v>
      </x:c>
      <x:c r="I629" s="6">
        <x:v>26.3481182205401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22.908</x:v>
      </x:c>
      <x:c r="R629" s="8">
        <x:v>155183.140648278</x:v>
      </x:c>
      <x:c r="S629" s="12">
        <x:v>230061.673477925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29270</x:v>
      </x:c>
      <x:c r="B630" s="1">
        <x:v>43199.462166088</x:v>
      </x:c>
      <x:c r="C630" s="6">
        <x:v>10.4729916216667</x:v>
      </x:c>
      <x:c r="D630" s="14" t="s">
        <x:v>77</x:v>
      </x:c>
      <x:c r="E630" s="15">
        <x:v>43194.5291999653</x:v>
      </x:c>
      <x:c r="F630" t="s">
        <x:v>82</x:v>
      </x:c>
      <x:c r="G630" s="6">
        <x:v>170.574682752281</x:v>
      </x:c>
      <x:c r="H630" t="s">
        <x:v>83</x:v>
      </x:c>
      <x:c r="I630" s="6">
        <x:v>26.3532325242877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22.909</x:v>
      </x:c>
      <x:c r="R630" s="8">
        <x:v>155197.432603262</x:v>
      </x:c>
      <x:c r="S630" s="12">
        <x:v>230077.869764381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29281</x:v>
      </x:c>
      <x:c r="B631" s="1">
        <x:v>43199.4621710648</x:v>
      </x:c>
      <x:c r="C631" s="6">
        <x:v>10.480158685</x:v>
      </x:c>
      <x:c r="D631" s="14" t="s">
        <x:v>77</x:v>
      </x:c>
      <x:c r="E631" s="15">
        <x:v>43194.5291999653</x:v>
      </x:c>
      <x:c r="F631" t="s">
        <x:v>82</x:v>
      </x:c>
      <x:c r="G631" s="6">
        <x:v>170.560509606259</x:v>
      </x:c>
      <x:c r="H631" t="s">
        <x:v>83</x:v>
      </x:c>
      <x:c r="I631" s="6">
        <x:v>26.3531723559627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22.91</x:v>
      </x:c>
      <x:c r="R631" s="8">
        <x:v>155158.244418466</x:v>
      </x:c>
      <x:c r="S631" s="12">
        <x:v>230040.585962765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29296</x:v>
      </x:c>
      <x:c r="B632" s="1">
        <x:v>43199.4621838773</x:v>
      </x:c>
      <x:c r="C632" s="6">
        <x:v>10.4985930333333</x:v>
      </x:c>
      <x:c r="D632" s="14" t="s">
        <x:v>77</x:v>
      </x:c>
      <x:c r="E632" s="15">
        <x:v>43194.5291999653</x:v>
      </x:c>
      <x:c r="F632" t="s">
        <x:v>82</x:v>
      </x:c>
      <x:c r="G632" s="6">
        <x:v>170.572046098972</x:v>
      </x:c>
      <x:c r="H632" t="s">
        <x:v>83</x:v>
      </x:c>
      <x:c r="I632" s="6">
        <x:v>26.3508558762833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22.91</x:v>
      </x:c>
      <x:c r="R632" s="8">
        <x:v>155185.272676658</x:v>
      </x:c>
      <x:c r="S632" s="12">
        <x:v>230061.05786768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29301</x:v>
      </x:c>
      <x:c r="B633" s="1">
        <x:v>43199.4621934375</x:v>
      </x:c>
      <x:c r="C633" s="6">
        <x:v>10.5123604966667</x:v>
      </x:c>
      <x:c r="D633" s="14" t="s">
        <x:v>77</x:v>
      </x:c>
      <x:c r="E633" s="15">
        <x:v>43194.5291999653</x:v>
      </x:c>
      <x:c r="F633" t="s">
        <x:v>82</x:v>
      </x:c>
      <x:c r="G633" s="6">
        <x:v>170.565514163105</x:v>
      </x:c>
      <x:c r="H633" t="s">
        <x:v>83</x:v>
      </x:c>
      <x:c r="I633" s="6">
        <x:v>26.3492614171723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22.911</x:v>
      </x:c>
      <x:c r="R633" s="8">
        <x:v>155169.184781975</x:v>
      </x:c>
      <x:c r="S633" s="12">
        <x:v>230056.001229345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29308</x:v>
      </x:c>
      <x:c r="B634" s="1">
        <x:v>43199.4622050926</x:v>
      </x:c>
      <x:c r="C634" s="6">
        <x:v>10.5291280866667</x:v>
      </x:c>
      <x:c r="D634" s="14" t="s">
        <x:v>77</x:v>
      </x:c>
      <x:c r="E634" s="15">
        <x:v>43194.5291999653</x:v>
      </x:c>
      <x:c r="F634" t="s">
        <x:v>82</x:v>
      </x:c>
      <x:c r="G634" s="6">
        <x:v>170.609505664173</x:v>
      </x:c>
      <x:c r="H634" t="s">
        <x:v>83</x:v>
      </x:c>
      <x:c r="I634" s="6">
        <x:v>26.3433348493795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22.91</x:v>
      </x:c>
      <x:c r="R634" s="8">
        <x:v>155187.264982835</x:v>
      </x:c>
      <x:c r="S634" s="12">
        <x:v>230066.625349496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29324</x:v>
      </x:c>
      <x:c r="B635" s="1">
        <x:v>43199.4622170139</x:v>
      </x:c>
      <x:c r="C635" s="6">
        <x:v>10.5462957266667</x:v>
      </x:c>
      <x:c r="D635" s="14" t="s">
        <x:v>77</x:v>
      </x:c>
      <x:c r="E635" s="15">
        <x:v>43194.5291999653</x:v>
      </x:c>
      <x:c r="F635" t="s">
        <x:v>82</x:v>
      </x:c>
      <x:c r="G635" s="6">
        <x:v>170.532678254383</x:v>
      </x:c>
      <x:c r="H635" t="s">
        <x:v>83</x:v>
      </x:c>
      <x:c r="I635" s="6">
        <x:v>26.3500436045661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22.913</x:v>
      </x:c>
      <x:c r="R635" s="8">
        <x:v>155194.625038172</x:v>
      </x:c>
      <x:c r="S635" s="12">
        <x:v>230067.796665105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29329</x:v>
      </x:c>
      <x:c r="B636" s="1">
        <x:v>43199.4622286227</x:v>
      </x:c>
      <x:c r="C636" s="6">
        <x:v>10.562996705</x:v>
      </x:c>
      <x:c r="D636" s="14" t="s">
        <x:v>77</x:v>
      </x:c>
      <x:c r="E636" s="15">
        <x:v>43194.5291999653</x:v>
      </x:c>
      <x:c r="F636" t="s">
        <x:v>82</x:v>
      </x:c>
      <x:c r="G636" s="6">
        <x:v>170.569858967839</x:v>
      </x:c>
      <x:c r="H636" t="s">
        <x:v>83</x:v>
      </x:c>
      <x:c r="I636" s="6">
        <x:v>26.3483889776016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22.911</x:v>
      </x:c>
      <x:c r="R636" s="8">
        <x:v>155198.77695562</x:v>
      </x:c>
      <x:c r="S636" s="12">
        <x:v>230067.2875327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29345</x:v>
      </x:c>
      <x:c r="B637" s="1">
        <x:v>43199.4622396644</x:v>
      </x:c>
      <x:c r="C637" s="6">
        <x:v>10.5788975683333</x:v>
      </x:c>
      <x:c r="D637" s="14" t="s">
        <x:v>77</x:v>
      </x:c>
      <x:c r="E637" s="15">
        <x:v>43194.5291999653</x:v>
      </x:c>
      <x:c r="F637" t="s">
        <x:v>82</x:v>
      </x:c>
      <x:c r="G637" s="6">
        <x:v>170.521593854728</x:v>
      </x:c>
      <x:c r="H637" t="s">
        <x:v>83</x:v>
      </x:c>
      <x:c r="I637" s="6">
        <x:v>26.3522698312222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22.913</x:v>
      </x:c>
      <x:c r="R637" s="8">
        <x:v>155213.755815319</x:v>
      </x:c>
      <x:c r="S637" s="12">
        <x:v>230059.282928215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29351</x:v>
      </x:c>
      <x:c r="B638" s="1">
        <x:v>43199.4622517014</x:v>
      </x:c>
      <x:c r="C638" s="6">
        <x:v>10.5962152066667</x:v>
      </x:c>
      <x:c r="D638" s="14" t="s">
        <x:v>77</x:v>
      </x:c>
      <x:c r="E638" s="15">
        <x:v>43194.5291999653</x:v>
      </x:c>
      <x:c r="F638" t="s">
        <x:v>82</x:v>
      </x:c>
      <x:c r="G638" s="6">
        <x:v>170.567312004808</x:v>
      </x:c>
      <x:c r="H638" t="s">
        <x:v>83</x:v>
      </x:c>
      <x:c r="I638" s="6">
        <x:v>26.3489004076669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22.911</x:v>
      </x:c>
      <x:c r="R638" s="8">
        <x:v>155207.284159926</x:v>
      </x:c>
      <x:c r="S638" s="12">
        <x:v>230061.669000293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29363</x:v>
      </x:c>
      <x:c r="B639" s="1">
        <x:v>43199.4622629282</x:v>
      </x:c>
      <x:c r="C639" s="6">
        <x:v>10.6124327816667</x:v>
      </x:c>
      <x:c r="D639" s="14" t="s">
        <x:v>77</x:v>
      </x:c>
      <x:c r="E639" s="15">
        <x:v>43194.5291999653</x:v>
      </x:c>
      <x:c r="F639" t="s">
        <x:v>82</x:v>
      </x:c>
      <x:c r="G639" s="6">
        <x:v>170.602222486633</x:v>
      </x:c>
      <x:c r="H639" t="s">
        <x:v>83</x:v>
      </x:c>
      <x:c r="I639" s="6">
        <x:v>26.3418908141421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22.911</x:v>
      </x:c>
      <x:c r="R639" s="8">
        <x:v>155207.730270806</x:v>
      </x:c>
      <x:c r="S639" s="12">
        <x:v>230052.003507057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29369</x:v>
      </x:c>
      <x:c r="B640" s="1">
        <x:v>43199.4622746875</x:v>
      </x:c>
      <x:c r="C640" s="6">
        <x:v>10.6293670966667</x:v>
      </x:c>
      <x:c r="D640" s="14" t="s">
        <x:v>77</x:v>
      </x:c>
      <x:c r="E640" s="15">
        <x:v>43194.5291999653</x:v>
      </x:c>
      <x:c r="F640" t="s">
        <x:v>82</x:v>
      </x:c>
      <x:c r="G640" s="6">
        <x:v>170.368238697799</x:v>
      </x:c>
      <x:c r="H640" t="s">
        <x:v>83</x:v>
      </x:c>
      <x:c r="I640" s="6">
        <x:v>26.3772698562552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22.915</x:v>
      </x:c>
      <x:c r="R640" s="8">
        <x:v>155208.12999068</x:v>
      </x:c>
      <x:c r="S640" s="12">
        <x:v>230062.292593312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29382</x:v>
      </x:c>
      <x:c r="B641" s="1">
        <x:v>43199.4622859954</x:v>
      </x:c>
      <x:c r="C641" s="6">
        <x:v>10.6456346583333</x:v>
      </x:c>
      <x:c r="D641" s="14" t="s">
        <x:v>77</x:v>
      </x:c>
      <x:c r="E641" s="15">
        <x:v>43194.5291999653</x:v>
      </x:c>
      <x:c r="F641" t="s">
        <x:v>82</x:v>
      </x:c>
      <x:c r="G641" s="6">
        <x:v>170.472830818776</x:v>
      </x:c>
      <x:c r="H641" t="s">
        <x:v>83</x:v>
      </x:c>
      <x:c r="I641" s="6">
        <x:v>26.3591591095515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22.914</x:v>
      </x:c>
      <x:c r="R641" s="8">
        <x:v>155208.460160219</x:v>
      </x:c>
      <x:c r="S641" s="12">
        <x:v>230053.626180978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29393</x:v>
      </x:c>
      <x:c r="B642" s="1">
        <x:v>43199.4622980671</x:v>
      </x:c>
      <x:c r="C642" s="6">
        <x:v>10.663002285</x:v>
      </x:c>
      <x:c r="D642" s="14" t="s">
        <x:v>77</x:v>
      </x:c>
      <x:c r="E642" s="15">
        <x:v>43194.5291999653</x:v>
      </x:c>
      <x:c r="F642" t="s">
        <x:v>82</x:v>
      </x:c>
      <x:c r="G642" s="6">
        <x:v>170.486371302046</x:v>
      </x:c>
      <x:c r="H642" t="s">
        <x:v>83</x:v>
      </x:c>
      <x:c r="I642" s="6">
        <x:v>26.3535333659274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22.915</x:v>
      </x:c>
      <x:c r="R642" s="8">
        <x:v>155204.99774304</x:v>
      </x:c>
      <x:c r="S642" s="12">
        <x:v>230059.141144746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29404</x:v>
      </x:c>
      <x:c r="B643" s="1">
        <x:v>43199.4623091435</x:v>
      </x:c>
      <x:c r="C643" s="6">
        <x:v>10.6789532283333</x:v>
      </x:c>
      <x:c r="D643" s="14" t="s">
        <x:v>77</x:v>
      </x:c>
      <x:c r="E643" s="15">
        <x:v>43194.5291999653</x:v>
      </x:c>
      <x:c r="F643" t="s">
        <x:v>82</x:v>
      </x:c>
      <x:c r="G643" s="6">
        <x:v>170.459416323611</x:v>
      </x:c>
      <x:c r="H643" t="s">
        <x:v>83</x:v>
      </x:c>
      <x:c r="I643" s="6">
        <x:v>26.3589485200487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22.915</x:v>
      </x:c>
      <x:c r="R643" s="8">
        <x:v>155219.818291368</x:v>
      </x:c>
      <x:c r="S643" s="12">
        <x:v>230055.584421764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29409</x:v>
      </x:c>
      <x:c r="B644" s="1">
        <x:v>43199.4623209143</x:v>
      </x:c>
      <x:c r="C644" s="6">
        <x:v>10.6959208366667</x:v>
      </x:c>
      <x:c r="D644" s="14" t="s">
        <x:v>77</x:v>
      </x:c>
      <x:c r="E644" s="15">
        <x:v>43194.5291999653</x:v>
      </x:c>
      <x:c r="F644" t="s">
        <x:v>82</x:v>
      </x:c>
      <x:c r="G644" s="6">
        <x:v>170.438602941907</x:v>
      </x:c>
      <x:c r="H644" t="s">
        <x:v>83</x:v>
      </x:c>
      <x:c r="I644" s="6">
        <x:v>26.3631302283743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22.915</x:v>
      </x:c>
      <x:c r="R644" s="8">
        <x:v>155210.23526345</x:v>
      </x:c>
      <x:c r="S644" s="12">
        <x:v>230055.362096464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29420</x:v>
      </x:c>
      <x:c r="B645" s="1">
        <x:v>43199.4623327894</x:v>
      </x:c>
      <x:c r="C645" s="6">
        <x:v>10.7130217966667</x:v>
      </x:c>
      <x:c r="D645" s="14" t="s">
        <x:v>77</x:v>
      </x:c>
      <x:c r="E645" s="15">
        <x:v>43194.5291999653</x:v>
      </x:c>
      <x:c r="F645" t="s">
        <x:v>82</x:v>
      </x:c>
      <x:c r="G645" s="6">
        <x:v>170.445766924418</x:v>
      </x:c>
      <x:c r="H645" t="s">
        <x:v>83</x:v>
      </x:c>
      <x:c r="I645" s="6">
        <x:v>26.3558799316406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22.917</x:v>
      </x:c>
      <x:c r="R645" s="8">
        <x:v>155215.119776215</x:v>
      </x:c>
      <x:c r="S645" s="12">
        <x:v>230055.140352877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29434</x:v>
      </x:c>
      <x:c r="B646" s="1">
        <x:v>43199.4623440625</x:v>
      </x:c>
      <x:c r="C646" s="6">
        <x:v>10.7292727233333</x:v>
      </x:c>
      <x:c r="D646" s="14" t="s">
        <x:v>77</x:v>
      </x:c>
      <x:c r="E646" s="15">
        <x:v>43194.5291999653</x:v>
      </x:c>
      <x:c r="F646" t="s">
        <x:v>82</x:v>
      </x:c>
      <x:c r="G646" s="6">
        <x:v>170.421512455356</x:v>
      </x:c>
      <x:c r="H646" t="s">
        <x:v>83</x:v>
      </x:c>
      <x:c r="I646" s="6">
        <x:v>26.3607535733627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22.917</x:v>
      </x:c>
      <x:c r="R646" s="8">
        <x:v>155220.666324574</x:v>
      </x:c>
      <x:c r="S646" s="12">
        <x:v>230067.87118017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29444</x:v>
      </x:c>
      <x:c r="B647" s="1">
        <x:v>43199.462355706</x:v>
      </x:c>
      <x:c r="C647" s="6">
        <x:v>10.7460236883333</x:v>
      </x:c>
      <x:c r="D647" s="14" t="s">
        <x:v>77</x:v>
      </x:c>
      <x:c r="E647" s="15">
        <x:v>43194.5291999653</x:v>
      </x:c>
      <x:c r="F647" t="s">
        <x:v>82</x:v>
      </x:c>
      <x:c r="G647" s="6">
        <x:v>170.462749029858</x:v>
      </x:c>
      <x:c r="H647" t="s">
        <x:v>83</x:v>
      </x:c>
      <x:c r="I647" s="6">
        <x:v>26.3495622584555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22.918</x:v>
      </x:c>
      <x:c r="R647" s="8">
        <x:v>155217.237275359</x:v>
      </x:c>
      <x:c r="S647" s="12">
        <x:v>230064.546499748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29455</x:v>
      </x:c>
      <x:c r="B648" s="1">
        <x:v>43199.4623671643</x:v>
      </x:c>
      <x:c r="C648" s="6">
        <x:v>10.76254127</x:v>
      </x:c>
      <x:c r="D648" s="14" t="s">
        <x:v>77</x:v>
      </x:c>
      <x:c r="E648" s="15">
        <x:v>43194.5291999653</x:v>
      </x:c>
      <x:c r="F648" t="s">
        <x:v>82</x:v>
      </x:c>
      <x:c r="G648" s="6">
        <x:v>170.440140650877</x:v>
      </x:c>
      <x:c r="H648" t="s">
        <x:v>83</x:v>
      </x:c>
      <x:c r="I648" s="6">
        <x:v>26.3541049651167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22.918</x:v>
      </x:c>
      <x:c r="R648" s="8">
        <x:v>155217.015217243</x:v>
      </x:c>
      <x:c r="S648" s="12">
        <x:v>230055.987364054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29460</x:v>
      </x:c>
      <x:c r="B649" s="1">
        <x:v>43199.4623786227</x:v>
      </x:c>
      <x:c r="C649" s="6">
        <x:v>10.779042205</x:v>
      </x:c>
      <x:c r="D649" s="14" t="s">
        <x:v>77</x:v>
      </x:c>
      <x:c r="E649" s="15">
        <x:v>43194.5291999653</x:v>
      </x:c>
      <x:c r="F649" t="s">
        <x:v>82</x:v>
      </x:c>
      <x:c r="G649" s="6">
        <x:v>170.35227053517</x:v>
      </x:c>
      <x:c r="H649" t="s">
        <x:v>83</x:v>
      </x:c>
      <x:c r="I649" s="6">
        <x:v>26.3717644195967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22.918</x:v>
      </x:c>
      <x:c r="R649" s="8">
        <x:v>155218.208962412</x:v>
      </x:c>
      <x:c r="S649" s="12">
        <x:v>230055.769293957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29475</x:v>
      </x:c>
      <x:c r="B650" s="1">
        <x:v>43199.4623912037</x:v>
      </x:c>
      <x:c r="C650" s="6">
        <x:v>10.7971265483333</x:v>
      </x:c>
      <x:c r="D650" s="14" t="s">
        <x:v>77</x:v>
      </x:c>
      <x:c r="E650" s="15">
        <x:v>43194.5291999653</x:v>
      </x:c>
      <x:c r="F650" t="s">
        <x:v>82</x:v>
      </x:c>
      <x:c r="G650" s="6">
        <x:v>170.300706957986</x:v>
      </x:c>
      <x:c r="H650" t="s">
        <x:v>83</x:v>
      </x:c>
      <x:c r="I650" s="6">
        <x:v>26.379225341394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22.919</x:v>
      </x:c>
      <x:c r="R650" s="8">
        <x:v>155234.919389629</x:v>
      </x:c>
      <x:c r="S650" s="12">
        <x:v>230068.832631841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29478</x:v>
      </x:c>
      <x:c r="B651" s="1">
        <x:v>43199.4624021643</x:v>
      </x:c>
      <x:c r="C651" s="6">
        <x:v>10.8128941533333</x:v>
      </x:c>
      <x:c r="D651" s="14" t="s">
        <x:v>77</x:v>
      </x:c>
      <x:c r="E651" s="15">
        <x:v>43194.5291999653</x:v>
      </x:c>
      <x:c r="F651" t="s">
        <x:v>82</x:v>
      </x:c>
      <x:c r="G651" s="6">
        <x:v>170.385906979135</x:v>
      </x:c>
      <x:c r="H651" t="s">
        <x:v>83</x:v>
      </x:c>
      <x:c r="I651" s="6">
        <x:v>26.3533829451039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22.922</x:v>
      </x:c>
      <x:c r="R651" s="8">
        <x:v>155225.197286047</x:v>
      </x:c>
      <x:c r="S651" s="12">
        <x:v>230060.5938218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29492</x:v>
      </x:c>
      <x:c r="B652" s="1">
        <x:v>43199.4624132755</x:v>
      </x:c>
      <x:c r="C652" s="6">
        <x:v>10.8289283666667</x:v>
      </x:c>
      <x:c r="D652" s="14" t="s">
        <x:v>77</x:v>
      </x:c>
      <x:c r="E652" s="15">
        <x:v>43194.5291999653</x:v>
      </x:c>
      <x:c r="F652" t="s">
        <x:v>82</x:v>
      </x:c>
      <x:c r="G652" s="6">
        <x:v>170.446728326156</x:v>
      </x:c>
      <x:c r="H652" t="s">
        <x:v>83</x:v>
      </x:c>
      <x:c r="I652" s="6">
        <x:v>26.352781261879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22.918</x:v>
      </x:c>
      <x:c r="R652" s="8">
        <x:v>155230.00384992</x:v>
      </x:c>
      <x:c r="S652" s="12">
        <x:v>230062.152780677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29502</x:v>
      </x:c>
      <x:c r="B653" s="1">
        <x:v>43199.462424919</x:v>
      </x:c>
      <x:c r="C653" s="6">
        <x:v>10.8456626383333</x:v>
      </x:c>
      <x:c r="D653" s="14" t="s">
        <x:v>77</x:v>
      </x:c>
      <x:c r="E653" s="15">
        <x:v>43194.5291999653</x:v>
      </x:c>
      <x:c r="F653" t="s">
        <x:v>82</x:v>
      </x:c>
      <x:c r="G653" s="6">
        <x:v>170.483474476906</x:v>
      </x:c>
      <x:c r="H653" t="s">
        <x:v>83</x:v>
      </x:c>
      <x:c r="I653" s="6">
        <x:v>26.3424924954156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22.919</x:v>
      </x:c>
      <x:c r="R653" s="8">
        <x:v>155227.833971662</x:v>
      </x:c>
      <x:c r="S653" s="12">
        <x:v>230058.832864988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29515</x:v>
      </x:c>
      <x:c r="B654" s="1">
        <x:v>43199.4624364236</x:v>
      </x:c>
      <x:c r="C654" s="6">
        <x:v>10.8622135383333</x:v>
      </x:c>
      <x:c r="D654" s="14" t="s">
        <x:v>77</x:v>
      </x:c>
      <x:c r="E654" s="15">
        <x:v>43194.5291999653</x:v>
      </x:c>
      <x:c r="F654" t="s">
        <x:v>82</x:v>
      </x:c>
      <x:c r="G654" s="6">
        <x:v>170.400960158435</x:v>
      </x:c>
      <x:c r="H654" t="s">
        <x:v>83</x:v>
      </x:c>
      <x:c r="I654" s="6">
        <x:v>26.3532626084502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22.921</x:v>
      </x:c>
      <x:c r="R654" s="8">
        <x:v>155226.858448152</x:v>
      </x:c>
      <x:c r="S654" s="12">
        <x:v>230051.231889014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29517</x:v>
      </x:c>
      <x:c r="B655" s="1">
        <x:v>43199.4624484606</x:v>
      </x:c>
      <x:c r="C655" s="6">
        <x:v>10.8795978916667</x:v>
      </x:c>
      <x:c r="D655" s="14" t="s">
        <x:v>77</x:v>
      </x:c>
      <x:c r="E655" s="15">
        <x:v>43194.5291999653</x:v>
      </x:c>
      <x:c r="F655" t="s">
        <x:v>82</x:v>
      </x:c>
      <x:c r="G655" s="6">
        <x:v>170.429787306886</x:v>
      </x:c>
      <x:c r="H655" t="s">
        <x:v>83</x:v>
      </x:c>
      <x:c r="I655" s="6">
        <x:v>26.3503745300563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22.92</x:v>
      </x:c>
      <x:c r="R655" s="8">
        <x:v>155227.583892319</x:v>
      </x:c>
      <x:c r="S655" s="12">
        <x:v>230050.810220665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29529</x:v>
      </x:c>
      <x:c r="B656" s="1">
        <x:v>43199.4624597222</x:v>
      </x:c>
      <x:c r="C656" s="6">
        <x:v>10.895782115</x:v>
      </x:c>
      <x:c r="D656" s="14" t="s">
        <x:v>77</x:v>
      </x:c>
      <x:c r="E656" s="15">
        <x:v>43194.5291999653</x:v>
      </x:c>
      <x:c r="F656" t="s">
        <x:v>82</x:v>
      </x:c>
      <x:c r="G656" s="6">
        <x:v>170.430921680139</x:v>
      </x:c>
      <x:c r="H656" t="s">
        <x:v>83</x:v>
      </x:c>
      <x:c r="I656" s="6">
        <x:v>26.3530520193171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22.919</x:v>
      </x:c>
      <x:c r="R656" s="8">
        <x:v>155224.471841566</x:v>
      </x:c>
      <x:c r="S656" s="12">
        <x:v>230045.168547269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29544</x:v>
      </x:c>
      <x:c r="B657" s="1">
        <x:v>43199.4624714931</x:v>
      </x:c>
      <x:c r="C657" s="6">
        <x:v>10.9127331116667</x:v>
      </x:c>
      <x:c r="D657" s="14" t="s">
        <x:v>77</x:v>
      </x:c>
      <x:c r="E657" s="15">
        <x:v>43194.5291999653</x:v>
      </x:c>
      <x:c r="F657" t="s">
        <x:v>82</x:v>
      </x:c>
      <x:c r="G657" s="6">
        <x:v>170.526541888865</x:v>
      </x:c>
      <x:c r="H657" t="s">
        <x:v>83</x:v>
      </x:c>
      <x:c r="I657" s="6">
        <x:v>26.336746443656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22.918</x:v>
      </x:c>
      <x:c r="R657" s="8">
        <x:v>155241.430475437</x:v>
      </x:c>
      <x:c r="S657" s="12">
        <x:v>230049.399437981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29553</x:v>
      </x:c>
      <x:c r="B658" s="1">
        <x:v>43199.4624829861</x:v>
      </x:c>
      <x:c r="C658" s="6">
        <x:v>10.929284045</x:v>
      </x:c>
      <x:c r="D658" s="14" t="s">
        <x:v>77</x:v>
      </x:c>
      <x:c r="E658" s="15">
        <x:v>43194.5291999653</x:v>
      </x:c>
      <x:c r="F658" t="s">
        <x:v>82</x:v>
      </x:c>
      <x:c r="G658" s="6">
        <x:v>170.456884964813</x:v>
      </x:c>
      <x:c r="H658" t="s">
        <x:v>83</x:v>
      </x:c>
      <x:c r="I658" s="6">
        <x:v>26.3449293056756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22.92</x:v>
      </x:c>
      <x:c r="R658" s="8">
        <x:v>155238.41133741</x:v>
      </x:c>
      <x:c r="S658" s="12">
        <x:v>230053.720003192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29558</x:v>
      </x:c>
      <x:c r="B659" s="1">
        <x:v>43199.4624947917</x:v>
      </x:c>
      <x:c r="C659" s="6">
        <x:v>10.946301665</x:v>
      </x:c>
      <x:c r="D659" s="14" t="s">
        <x:v>77</x:v>
      </x:c>
      <x:c r="E659" s="15">
        <x:v>43194.5291999653</x:v>
      </x:c>
      <x:c r="F659" t="s">
        <x:v>82</x:v>
      </x:c>
      <x:c r="G659" s="6">
        <x:v>170.392449380959</x:v>
      </x:c>
      <x:c r="H659" t="s">
        <x:v>83</x:v>
      </x:c>
      <x:c r="I659" s="6">
        <x:v>26.3607836575934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22.919</x:v>
      </x:c>
      <x:c r="R659" s="8">
        <x:v>155243.164783345</x:v>
      </x:c>
      <x:c r="S659" s="12">
        <x:v>230045.883706826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29568</x:v>
      </x:c>
      <x:c r="B660" s="1">
        <x:v>43199.462506169</x:v>
      </x:c>
      <x:c r="C660" s="6">
        <x:v>10.9626692833333</x:v>
      </x:c>
      <x:c r="D660" s="14" t="s">
        <x:v>77</x:v>
      </x:c>
      <x:c r="E660" s="15">
        <x:v>43194.5291999653</x:v>
      </x:c>
      <x:c r="F660" t="s">
        <x:v>82</x:v>
      </x:c>
      <x:c r="G660" s="6">
        <x:v>170.324932145088</x:v>
      </x:c>
      <x:c r="H660" t="s">
        <x:v>83</x:v>
      </x:c>
      <x:c r="I660" s="6">
        <x:v>26.3685453979738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22.921</x:v>
      </x:c>
      <x:c r="R660" s="8">
        <x:v>155255.245817691</x:v>
      </x:c>
      <x:c r="S660" s="12">
        <x:v>230054.057758988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29583</x:v>
      </x:c>
      <x:c r="B661" s="1">
        <x:v>43199.4625177893</x:v>
      </x:c>
      <x:c r="C661" s="6">
        <x:v>10.9794202033333</x:v>
      </x:c>
      <x:c r="D661" s="14" t="s">
        <x:v>77</x:v>
      </x:c>
      <x:c r="E661" s="15">
        <x:v>43194.5291999653</x:v>
      </x:c>
      <x:c r="F661" t="s">
        <x:v>82</x:v>
      </x:c>
      <x:c r="G661" s="6">
        <x:v>170.363476963171</x:v>
      </x:c>
      <x:c r="H661" t="s">
        <x:v>83</x:v>
      </x:c>
      <x:c r="I661" s="6">
        <x:v>26.363701829197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22.92</x:v>
      </x:c>
      <x:c r="R661" s="8">
        <x:v>155253.49862945</x:v>
      </x:c>
      <x:c r="S661" s="12">
        <x:v>230054.173310974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29588</x:v>
      </x:c>
      <x:c r="B662" s="1">
        <x:v>43199.4625294792</x:v>
      </x:c>
      <x:c r="C662" s="6">
        <x:v>10.9962378266667</x:v>
      </x:c>
      <x:c r="D662" s="14" t="s">
        <x:v>77</x:v>
      </x:c>
      <x:c r="E662" s="15">
        <x:v>43194.5291999653</x:v>
      </x:c>
      <x:c r="F662" t="s">
        <x:v>82</x:v>
      </x:c>
      <x:c r="G662" s="6">
        <x:v>170.338699401434</x:v>
      </x:c>
      <x:c r="H662" t="s">
        <x:v>83</x:v>
      </x:c>
      <x:c r="I662" s="6">
        <x:v>26.3657776435311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22.921</x:v>
      </x:c>
      <x:c r="R662" s="8">
        <x:v>155255.637013783</x:v>
      </x:c>
      <x:c r="S662" s="12">
        <x:v>230052.237176847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29597</x:v>
      </x:c>
      <x:c r="B663" s="1">
        <x:v>43199.4625407407</x:v>
      </x:c>
      <x:c r="C663" s="6">
        <x:v>11.01247206</x:v>
      </x:c>
      <x:c r="D663" s="14" t="s">
        <x:v>77</x:v>
      </x:c>
      <x:c r="E663" s="15">
        <x:v>43194.5291999653</x:v>
      </x:c>
      <x:c r="F663" t="s">
        <x:v>82</x:v>
      </x:c>
      <x:c r="G663" s="6">
        <x:v>170.369378978965</x:v>
      </x:c>
      <x:c r="H663" t="s">
        <x:v>83</x:v>
      </x:c>
      <x:c r="I663" s="6">
        <x:v>26.3596103728173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22.921</x:v>
      </x:c>
      <x:c r="R663" s="8">
        <x:v>155263.019915374</x:v>
      </x:c>
      <x:c r="S663" s="12">
        <x:v>230050.724363176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29610</x:v>
      </x:c>
      <x:c r="B664" s="1">
        <x:v>43199.4625521643</x:v>
      </x:c>
      <x:c r="C664" s="6">
        <x:v>11.028939665</x:v>
      </x:c>
      <x:c r="D664" s="14" t="s">
        <x:v>77</x:v>
      </x:c>
      <x:c r="E664" s="15">
        <x:v>43194.5291999653</x:v>
      </x:c>
      <x:c r="F664" t="s">
        <x:v>82</x:v>
      </x:c>
      <x:c r="G664" s="6">
        <x:v>170.402734221633</x:v>
      </x:c>
      <x:c r="H664" t="s">
        <x:v>83</x:v>
      </x:c>
      <x:c r="I664" s="6">
        <x:v>26.3470953607252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22.923</x:v>
      </x:c>
      <x:c r="R664" s="8">
        <x:v>155254.00089749</x:v>
      </x:c>
      <x:c r="S664" s="12">
        <x:v>230055.86133616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29617</x:v>
      </x:c>
      <x:c r="B665" s="1">
        <x:v>43199.4625638542</x:v>
      </x:c>
      <x:c r="C665" s="6">
        <x:v>11.0457572416667</x:v>
      </x:c>
      <x:c r="D665" s="14" t="s">
        <x:v>77</x:v>
      </x:c>
      <x:c r="E665" s="15">
        <x:v>43194.5291999653</x:v>
      </x:c>
      <x:c r="F665" t="s">
        <x:v>82</x:v>
      </x:c>
      <x:c r="G665" s="6">
        <x:v>170.430299562469</x:v>
      </x:c>
      <x:c r="H665" t="s">
        <x:v>83</x:v>
      </x:c>
      <x:c r="I665" s="6">
        <x:v>26.347366117705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22.921</x:v>
      </x:c>
      <x:c r="R665" s="8">
        <x:v>155259.494540917</x:v>
      </x:c>
      <x:c r="S665" s="12">
        <x:v>230059.051559929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29632</x:v>
      </x:c>
      <x:c r="B666" s="1">
        <x:v>43199.4625754282</x:v>
      </x:c>
      <x:c r="C666" s="6">
        <x:v>11.06242488</x:v>
      </x:c>
      <x:c r="D666" s="14" t="s">
        <x:v>77</x:v>
      </x:c>
      <x:c r="E666" s="15">
        <x:v>43194.5291999653</x:v>
      </x:c>
      <x:c r="F666" t="s">
        <x:v>82</x:v>
      </x:c>
      <x:c r="G666" s="6">
        <x:v>170.41620527615</x:v>
      </x:c>
      <x:c r="H666" t="s">
        <x:v>83</x:v>
      </x:c>
      <x:c r="I666" s="6">
        <x:v>26.3443877921318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22.923</x:v>
      </x:c>
      <x:c r="R666" s="8">
        <x:v>155255.85383964</x:v>
      </x:c>
      <x:c r="S666" s="12">
        <x:v>230047.184175749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29645</x:v>
      </x:c>
      <x:c r="B667" s="1">
        <x:v>43199.462586956</x:v>
      </x:c>
      <x:c r="C667" s="6">
        <x:v>11.0790424816667</x:v>
      </x:c>
      <x:c r="D667" s="14" t="s">
        <x:v>77</x:v>
      </x:c>
      <x:c r="E667" s="15">
        <x:v>43194.5291999653</x:v>
      </x:c>
      <x:c r="F667" t="s">
        <x:v>82</x:v>
      </x:c>
      <x:c r="G667" s="6">
        <x:v>170.502225607476</x:v>
      </x:c>
      <x:c r="H667" t="s">
        <x:v>83</x:v>
      </x:c>
      <x:c r="I667" s="6">
        <x:v>26.3300076310848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22.922</x:v>
      </x:c>
      <x:c r="R667" s="8">
        <x:v>155258.463295337</x:v>
      </x:c>
      <x:c r="S667" s="12">
        <x:v>230045.494113689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29650</x:v>
      </x:c>
      <x:c r="B668" s="1">
        <x:v>43199.4625987269</x:v>
      </x:c>
      <x:c r="C668" s="6">
        <x:v>11.0959767733333</x:v>
      </x:c>
      <x:c r="D668" s="14" t="s">
        <x:v>77</x:v>
      </x:c>
      <x:c r="E668" s="15">
        <x:v>43194.5291999653</x:v>
      </x:c>
      <x:c r="F668" t="s">
        <x:v>82</x:v>
      </x:c>
      <x:c r="G668" s="6">
        <x:v>170.31576996852</x:v>
      </x:c>
      <x:c r="H668" t="s">
        <x:v>83</x:v>
      </x:c>
      <x:c r="I668" s="6">
        <x:v>26.3587680147702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22.925</x:v>
      </x:c>
      <x:c r="R668" s="8">
        <x:v>155261.043121732</x:v>
      </x:c>
      <x:c r="S668" s="12">
        <x:v>230039.335907663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29663</x:v>
      </x:c>
      <x:c r="B669" s="1">
        <x:v>43199.4626100694</x:v>
      </x:c>
      <x:c r="C669" s="6">
        <x:v>11.11229437</x:v>
      </x:c>
      <x:c r="D669" s="14" t="s">
        <x:v>77</x:v>
      </x:c>
      <x:c r="E669" s="15">
        <x:v>43194.5291999653</x:v>
      </x:c>
      <x:c r="F669" t="s">
        <x:v>82</x:v>
      </x:c>
      <x:c r="G669" s="6">
        <x:v>170.311114246652</x:v>
      </x:c>
      <x:c r="H669" t="s">
        <x:v>83</x:v>
      </x:c>
      <x:c r="I669" s="6">
        <x:v>26.3538943759304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22.927</x:v>
      </x:c>
      <x:c r="R669" s="8">
        <x:v>155253.24161317</x:v>
      </x:c>
      <x:c r="S669" s="12">
        <x:v>230039.235202775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29676</x:v>
      </x:c>
      <x:c r="B670" s="1">
        <x:v>43199.4626221875</x:v>
      </x:c>
      <x:c r="C670" s="6">
        <x:v>11.1297453933333</x:v>
      </x:c>
      <x:c r="D670" s="14" t="s">
        <x:v>77</x:v>
      </x:c>
      <x:c r="E670" s="15">
        <x:v>43194.5291999653</x:v>
      </x:c>
      <x:c r="F670" t="s">
        <x:v>82</x:v>
      </x:c>
      <x:c r="G670" s="6">
        <x:v>170.394651913998</x:v>
      </x:c>
      <x:c r="H670" t="s">
        <x:v>83</x:v>
      </x:c>
      <x:c r="I670" s="6">
        <x:v>26.3487199029296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22.923</x:v>
      </x:c>
      <x:c r="R670" s="8">
        <x:v>155269.648497165</x:v>
      </x:c>
      <x:c r="S670" s="12">
        <x:v>230059.449773786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29686</x:v>
      </x:c>
      <x:c r="B671" s="1">
        <x:v>43199.4626335995</x:v>
      </x:c>
      <x:c r="C671" s="6">
        <x:v>11.1461796016667</x:v>
      </x:c>
      <x:c r="D671" s="14" t="s">
        <x:v>77</x:v>
      </x:c>
      <x:c r="E671" s="15">
        <x:v>43194.5291999653</x:v>
      </x:c>
      <x:c r="F671" t="s">
        <x:v>82</x:v>
      </x:c>
      <x:c r="G671" s="6">
        <x:v>170.36811998127</x:v>
      </x:c>
      <x:c r="H671" t="s">
        <x:v>83</x:v>
      </x:c>
      <x:c r="I671" s="6">
        <x:v>26.3424323272834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22.927</x:v>
      </x:c>
      <x:c r="R671" s="8">
        <x:v>155273.075833012</x:v>
      </x:c>
      <x:c r="S671" s="12">
        <x:v>230043.961612041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29690</x:v>
      </x:c>
      <x:c r="B672" s="1">
        <x:v>43199.4626449074</x:v>
      </x:c>
      <x:c r="C672" s="6">
        <x:v>11.16248055</x:v>
      </x:c>
      <x:c r="D672" s="14" t="s">
        <x:v>77</x:v>
      </x:c>
      <x:c r="E672" s="15">
        <x:v>43194.5291999653</x:v>
      </x:c>
      <x:c r="F672" t="s">
        <x:v>82</x:v>
      </x:c>
      <x:c r="G672" s="6">
        <x:v>170.382784835837</x:v>
      </x:c>
      <x:c r="H672" t="s">
        <x:v>83</x:v>
      </x:c>
      <x:c r="I672" s="6">
        <x:v>26.339484090126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22.927</x:v>
      </x:c>
      <x:c r="R672" s="8">
        <x:v>155274.856301764</x:v>
      </x:c>
      <x:c r="S672" s="12">
        <x:v>230048.661769729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29701</x:v>
      </x:c>
      <x:c r="B673" s="1">
        <x:v>43199.4626565972</x:v>
      </x:c>
      <x:c r="C673" s="6">
        <x:v>11.179314855</x:v>
      </x:c>
      <x:c r="D673" s="14" t="s">
        <x:v>77</x:v>
      </x:c>
      <x:c r="E673" s="15">
        <x:v>43194.5291999653</x:v>
      </x:c>
      <x:c r="F673" t="s">
        <x:v>82</x:v>
      </x:c>
      <x:c r="G673" s="6">
        <x:v>170.379129477691</x:v>
      </x:c>
      <x:c r="H673" t="s">
        <x:v>83</x:v>
      </x:c>
      <x:c r="I673" s="6">
        <x:v>26.343124260869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22.926</x:v>
      </x:c>
      <x:c r="R673" s="8">
        <x:v>155276.348490015</x:v>
      </x:c>
      <x:c r="S673" s="12">
        <x:v>230050.90003081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29708</x:v>
      </x:c>
      <x:c r="B674" s="1">
        <x:v>43199.4626686343</x:v>
      </x:c>
      <x:c r="C674" s="6">
        <x:v>11.1966157533333</x:v>
      </x:c>
      <x:c r="D674" s="14" t="s">
        <x:v>77</x:v>
      </x:c>
      <x:c r="E674" s="15">
        <x:v>43194.5291999653</x:v>
      </x:c>
      <x:c r="F674" t="s">
        <x:v>82</x:v>
      </x:c>
      <x:c r="G674" s="6">
        <x:v>170.413014928887</x:v>
      </x:c>
      <x:c r="H674" t="s">
        <x:v>83</x:v>
      </x:c>
      <x:c r="I674" s="6">
        <x:v>26.3334071196646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22.927</x:v>
      </x:c>
      <x:c r="R674" s="8">
        <x:v>155275.301142979</x:v>
      </x:c>
      <x:c r="S674" s="12">
        <x:v>230051.345360653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29717</x:v>
      </x:c>
      <x:c r="B675" s="1">
        <x:v>43199.4626835648</x:v>
      </x:c>
      <x:c r="C675" s="6">
        <x:v>11.2181170116667</x:v>
      </x:c>
      <x:c r="D675" s="14" t="s">
        <x:v>77</x:v>
      </x:c>
      <x:c r="E675" s="15">
        <x:v>43194.5291999653</x:v>
      </x:c>
      <x:c r="F675" t="s">
        <x:v>82</x:v>
      </x:c>
      <x:c r="G675" s="6">
        <x:v>170.385115461648</x:v>
      </x:c>
      <x:c r="H675" t="s">
        <x:v>83</x:v>
      </x:c>
      <x:c r="I675" s="6">
        <x:v>26.3419208982032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22.926</x:v>
      </x:c>
      <x:c r="R675" s="8">
        <x:v>155286.55383513</x:v>
      </x:c>
      <x:c r="S675" s="12">
        <x:v>230054.853033995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29730</x:v>
      </x:c>
      <x:c r="B676" s="1">
        <x:v>43199.462691169</x:v>
      </x:c>
      <x:c r="C676" s="6">
        <x:v>11.2290676433333</x:v>
      </x:c>
      <x:c r="D676" s="14" t="s">
        <x:v>77</x:v>
      </x:c>
      <x:c r="E676" s="15">
        <x:v>43194.5291999653</x:v>
      </x:c>
      <x:c r="F676" t="s">
        <x:v>82</x:v>
      </x:c>
      <x:c r="G676" s="6">
        <x:v>170.358329223744</x:v>
      </x:c>
      <x:c r="H676" t="s">
        <x:v>83</x:v>
      </x:c>
      <x:c r="I676" s="6">
        <x:v>26.3473059494854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22.926</x:v>
      </x:c>
      <x:c r="R676" s="8">
        <x:v>155265.948580889</x:v>
      </x:c>
      <x:c r="S676" s="12">
        <x:v>230043.818520039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29739</x:v>
      </x:c>
      <x:c r="B677" s="1">
        <x:v>43199.462702662</x:v>
      </x:c>
      <x:c r="C677" s="6">
        <x:v>11.2456519183333</x:v>
      </x:c>
      <x:c r="D677" s="14" t="s">
        <x:v>77</x:v>
      </x:c>
      <x:c r="E677" s="15">
        <x:v>43194.5291999653</x:v>
      </x:c>
      <x:c r="F677" t="s">
        <x:v>82</x:v>
      </x:c>
      <x:c r="G677" s="6">
        <x:v>170.325177526574</x:v>
      </x:c>
      <x:c r="H677" t="s">
        <x:v>83</x:v>
      </x:c>
      <x:c r="I677" s="6">
        <x:v>26.351066465279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22.927</x:v>
      </x:c>
      <x:c r="R677" s="8">
        <x:v>155268.791147171</x:v>
      </x:c>
      <x:c r="S677" s="12">
        <x:v>230038.187048074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29752</x:v>
      </x:c>
      <x:c r="B678" s="1">
        <x:v>43199.4627151968</x:v>
      </x:c>
      <x:c r="C678" s="6">
        <x:v>11.26366958</x:v>
      </x:c>
      <x:c r="D678" s="14" t="s">
        <x:v>77</x:v>
      </x:c>
      <x:c r="E678" s="15">
        <x:v>43194.5291999653</x:v>
      </x:c>
      <x:c r="F678" t="s">
        <x:v>82</x:v>
      </x:c>
      <x:c r="G678" s="6">
        <x:v>170.279915259684</x:v>
      </x:c>
      <x:c r="H678" t="s">
        <x:v>83</x:v>
      </x:c>
      <x:c r="I678" s="6">
        <x:v>26.3572638044971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22.928</x:v>
      </x:c>
      <x:c r="R678" s="8">
        <x:v>155287.765504914</x:v>
      </x:c>
      <x:c r="S678" s="12">
        <x:v>230045.63734237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29758</x:v>
      </x:c>
      <x:c r="B679" s="1">
        <x:v>43199.4627262731</x:v>
      </x:c>
      <x:c r="C679" s="6">
        <x:v>11.2796205</x:v>
      </x:c>
      <x:c r="D679" s="14" t="s">
        <x:v>77</x:v>
      </x:c>
      <x:c r="E679" s="15">
        <x:v>43194.5291999653</x:v>
      </x:c>
      <x:c r="F679" t="s">
        <x:v>82</x:v>
      </x:c>
      <x:c r="G679" s="6">
        <x:v>170.326224821623</x:v>
      </x:c>
      <x:c r="H679" t="s">
        <x:v>83</x:v>
      </x:c>
      <x:c r="I679" s="6">
        <x:v>26.3508558762833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22.927</x:v>
      </x:c>
      <x:c r="R679" s="8">
        <x:v>155271.490743197</x:v>
      </x:c>
      <x:c r="S679" s="12">
        <x:v>230037.149510402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29774</x:v>
      </x:c>
      <x:c r="B680" s="1">
        <x:v>43199.4627383912</x:v>
      </x:c>
      <x:c r="C680" s="6">
        <x:v>11.29705483</x:v>
      </x:c>
      <x:c r="D680" s="14" t="s">
        <x:v>77</x:v>
      </x:c>
      <x:c r="E680" s="15">
        <x:v>43194.5291999653</x:v>
      </x:c>
      <x:c r="F680" t="s">
        <x:v>82</x:v>
      </x:c>
      <x:c r="G680" s="6">
        <x:v>170.327571349844</x:v>
      </x:c>
      <x:c r="H680" t="s">
        <x:v>83</x:v>
      </x:c>
      <x:c r="I680" s="6">
        <x:v>26.3505851190225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22.927</x:v>
      </x:c>
      <x:c r="R680" s="8">
        <x:v>155286.559397652</x:v>
      </x:c>
      <x:c r="S680" s="12">
        <x:v>230045.744796192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29782</x:v>
      </x:c>
      <x:c r="B681" s="1">
        <x:v>43199.4627496528</x:v>
      </x:c>
      <x:c r="C681" s="6">
        <x:v>11.3132890633333</x:v>
      </x:c>
      <x:c r="D681" s="14" t="s">
        <x:v>77</x:v>
      </x:c>
      <x:c r="E681" s="15">
        <x:v>43194.5291999653</x:v>
      </x:c>
      <x:c r="F681" t="s">
        <x:v>82</x:v>
      </x:c>
      <x:c r="G681" s="6">
        <x:v>170.356897420898</x:v>
      </x:c>
      <x:c r="H681" t="s">
        <x:v>83</x:v>
      </x:c>
      <x:c r="I681" s="6">
        <x:v>26.3446886329784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22.927</x:v>
      </x:c>
      <x:c r="R681" s="8">
        <x:v>155296.571093492</x:v>
      </x:c>
      <x:c r="S681" s="12">
        <x:v>230032.033956421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29790</x:v>
      </x:c>
      <x:c r="B682" s="1">
        <x:v>43199.4627643171</x:v>
      </x:c>
      <x:c r="C682" s="6">
        <x:v>11.3344402466667</x:v>
      </x:c>
      <x:c r="D682" s="14" t="s">
        <x:v>77</x:v>
      </x:c>
      <x:c r="E682" s="15">
        <x:v>43194.5291999653</x:v>
      </x:c>
      <x:c r="F682" t="s">
        <x:v>82</x:v>
      </x:c>
      <x:c r="G682" s="6">
        <x:v>170.298895371128</x:v>
      </x:c>
      <x:c r="H682" t="s">
        <x:v>83</x:v>
      </x:c>
      <x:c r="I682" s="6">
        <x:v>26.347636874706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22.93</x:v>
      </x:c>
      <x:c r="R682" s="8">
        <x:v>155313.091468016</x:v>
      </x:c>
      <x:c r="S682" s="12">
        <x:v>230047.843376942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29801</x:v>
      </x:c>
      <x:c r="B683" s="1">
        <x:v>43199.4627728009</x:v>
      </x:c>
      <x:c r="C683" s="6">
        <x:v>11.34665762</x:v>
      </x:c>
      <x:c r="D683" s="14" t="s">
        <x:v>77</x:v>
      </x:c>
      <x:c r="E683" s="15">
        <x:v>43194.5291999653</x:v>
      </x:c>
      <x:c r="F683" t="s">
        <x:v>82</x:v>
      </x:c>
      <x:c r="G683" s="6">
        <x:v>170.210206086485</x:v>
      </x:c>
      <x:c r="H683" t="s">
        <x:v>83</x:v>
      </x:c>
      <x:c r="I683" s="6">
        <x:v>26.365476800795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22.93</x:v>
      </x:c>
      <x:c r="R683" s="8">
        <x:v>155293.665192046</x:v>
      </x:c>
      <x:c r="S683" s="12">
        <x:v>230025.98876038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29810</x:v>
      </x:c>
      <x:c r="B684" s="1">
        <x:v>43199.4627861458</x:v>
      </x:c>
      <x:c r="C684" s="6">
        <x:v>11.3658420266667</x:v>
      </x:c>
      <x:c r="D684" s="14" t="s">
        <x:v>77</x:v>
      </x:c>
      <x:c r="E684" s="15">
        <x:v>43194.5291999653</x:v>
      </x:c>
      <x:c r="F684" t="s">
        <x:v>82</x:v>
      </x:c>
      <x:c r="G684" s="6">
        <x:v>170.185372995491</x:v>
      </x:c>
      <x:c r="H684" t="s">
        <x:v>83</x:v>
      </x:c>
      <x:c r="I684" s="6">
        <x:v>26.3646645255403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22.932</x:v>
      </x:c>
      <x:c r="R684" s="8">
        <x:v>155311.317508815</x:v>
      </x:c>
      <x:c r="S684" s="12">
        <x:v>230045.245491317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29825</x:v>
      </x:c>
      <x:c r="B685" s="1">
        <x:v>43199.4627961458</x:v>
      </x:c>
      <x:c r="C685" s="6">
        <x:v>11.3802761733333</x:v>
      </x:c>
      <x:c r="D685" s="14" t="s">
        <x:v>77</x:v>
      </x:c>
      <x:c r="E685" s="15">
        <x:v>43194.5291999653</x:v>
      </x:c>
      <x:c r="F685" t="s">
        <x:v>82</x:v>
      </x:c>
      <x:c r="G685" s="6">
        <x:v>170.319818663374</x:v>
      </x:c>
      <x:c r="H685" t="s">
        <x:v>83</x:v>
      </x:c>
      <x:c r="I685" s="6">
        <x:v>26.3376188802013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22.932</x:v>
      </x:c>
      <x:c r="R685" s="8">
        <x:v>155306.43605142</x:v>
      </x:c>
      <x:c r="S685" s="12">
        <x:v>230026.144230676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29835</x:v>
      </x:c>
      <x:c r="B686" s="1">
        <x:v>43199.4628092245</x:v>
      </x:c>
      <x:c r="C686" s="6">
        <x:v>11.39906055</x:v>
      </x:c>
      <x:c r="D686" s="14" t="s">
        <x:v>77</x:v>
      </x:c>
      <x:c r="E686" s="15">
        <x:v>43194.5291999653</x:v>
      </x:c>
      <x:c r="F686" t="s">
        <x:v>82</x:v>
      </x:c>
      <x:c r="G686" s="6">
        <x:v>170.263347015722</x:v>
      </x:c>
      <x:c r="H686" t="s">
        <x:v>83</x:v>
      </x:c>
      <x:c r="I686" s="6">
        <x:v>26.3460725012224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22.933</x:v>
      </x:c>
      <x:c r="R686" s="8">
        <x:v>155311.148082772</x:v>
      </x:c>
      <x:c r="S686" s="12">
        <x:v>230045.750343181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29846</x:v>
      </x:c>
      <x:c r="B687" s="1">
        <x:v>43199.4628187847</x:v>
      </x:c>
      <x:c r="C687" s="6">
        <x:v>11.4128280266667</x:v>
      </x:c>
      <x:c r="D687" s="14" t="s">
        <x:v>77</x:v>
      </x:c>
      <x:c r="E687" s="15">
        <x:v>43194.5291999653</x:v>
      </x:c>
      <x:c r="F687" t="s">
        <x:v>82</x:v>
      </x:c>
      <x:c r="G687" s="6">
        <x:v>170.263961554814</x:v>
      </x:c>
      <x:c r="H687" t="s">
        <x:v>83</x:v>
      </x:c>
      <x:c r="I687" s="6">
        <x:v>26.3517584006436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22.931</x:v>
      </x:c>
      <x:c r="R687" s="8">
        <x:v>155306.346151651</x:v>
      </x:c>
      <x:c r="S687" s="12">
        <x:v>230022.990097639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29848</x:v>
      </x:c>
      <x:c r="B688" s="1">
        <x:v>43199.4628300116</x:v>
      </x:c>
      <x:c r="C688" s="6">
        <x:v>11.42899558</x:v>
      </x:c>
      <x:c r="D688" s="14" t="s">
        <x:v>77</x:v>
      </x:c>
      <x:c r="E688" s="15">
        <x:v>43194.5291999653</x:v>
      </x:c>
      <x:c r="F688" t="s">
        <x:v>82</x:v>
      </x:c>
      <x:c r="G688" s="6">
        <x:v>170.206809024308</x:v>
      </x:c>
      <x:c r="H688" t="s">
        <x:v>83</x:v>
      </x:c>
      <x:c r="I688" s="6">
        <x:v>26.3516380640481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22.935</x:v>
      </x:c>
      <x:c r="R688" s="8">
        <x:v>155302.411540737</x:v>
      </x:c>
      <x:c r="S688" s="12">
        <x:v>230030.995318762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29860</x:v>
      </x:c>
      <x:c r="B689" s="1">
        <x:v>43199.4628418634</x:v>
      </x:c>
      <x:c r="C689" s="6">
        <x:v>11.4460465866667</x:v>
      </x:c>
      <x:c r="D689" s="14" t="s">
        <x:v>77</x:v>
      </x:c>
      <x:c r="E689" s="15">
        <x:v>43194.5291999653</x:v>
      </x:c>
      <x:c r="F689" t="s">
        <x:v>82</x:v>
      </x:c>
      <x:c r="G689" s="6">
        <x:v>170.248242716367</x:v>
      </x:c>
      <x:c r="H689" t="s">
        <x:v>83</x:v>
      </x:c>
      <x:c r="I689" s="6">
        <x:v>26.3491109965403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22.933</x:v>
      </x:c>
      <x:c r="R689" s="8">
        <x:v>155303.723700144</x:v>
      </x:c>
      <x:c r="S689" s="12">
        <x:v>230032.704464219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29876</x:v>
      </x:c>
      <x:c r="B690" s="1">
        <x:v>43199.4628540856</x:v>
      </x:c>
      <x:c r="C690" s="6">
        <x:v>11.4636975716667</x:v>
      </x:c>
      <x:c r="D690" s="14" t="s">
        <x:v>77</x:v>
      </x:c>
      <x:c r="E690" s="15">
        <x:v>43194.5291999653</x:v>
      </x:c>
      <x:c r="F690" t="s">
        <x:v>82</x:v>
      </x:c>
      <x:c r="G690" s="6">
        <x:v>170.239239043917</x:v>
      </x:c>
      <x:c r="H690" t="s">
        <x:v>83</x:v>
      </x:c>
      <x:c r="I690" s="6">
        <x:v>26.3393035858949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22.937</x:v>
      </x:c>
      <x:c r="R690" s="8">
        <x:v>155311.602638481</x:v>
      </x:c>
      <x:c r="S690" s="12">
        <x:v>230039.995006611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29881</x:v>
      </x:c>
      <x:c r="B691" s="1">
        <x:v>43199.462865081</x:v>
      </x:c>
      <x:c r="C691" s="6">
        <x:v>11.4795317766667</x:v>
      </x:c>
      <x:c r="D691" s="14" t="s">
        <x:v>77</x:v>
      </x:c>
      <x:c r="E691" s="15">
        <x:v>43194.5291999653</x:v>
      </x:c>
      <x:c r="F691" t="s">
        <x:v>82</x:v>
      </x:c>
      <x:c r="G691" s="6">
        <x:v>170.280180833353</x:v>
      </x:c>
      <x:c r="H691" t="s">
        <x:v>83</x:v>
      </x:c>
      <x:c r="I691" s="6">
        <x:v>26.3455911556816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22.932</x:v>
      </x:c>
      <x:c r="R691" s="8">
        <x:v>155313.294554533</x:v>
      </x:c>
      <x:c r="S691" s="12">
        <x:v>230031.81327066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29895</x:v>
      </x:c>
      <x:c r="B692" s="1">
        <x:v>43199.4628768866</x:v>
      </x:c>
      <x:c r="C692" s="6">
        <x:v>11.4965160566667</x:v>
      </x:c>
      <x:c r="D692" s="14" t="s">
        <x:v>77</x:v>
      </x:c>
      <x:c r="E692" s="15">
        <x:v>43194.5291999653</x:v>
      </x:c>
      <x:c r="F692" t="s">
        <x:v>82</x:v>
      </x:c>
      <x:c r="G692" s="6">
        <x:v>170.26251616763</x:v>
      </x:c>
      <x:c r="H692" t="s">
        <x:v>83</x:v>
      </x:c>
      <x:c r="I692" s="6">
        <x:v>26.3433348493795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22.934</x:v>
      </x:c>
      <x:c r="R692" s="8">
        <x:v>155311.708804776</x:v>
      </x:c>
      <x:c r="S692" s="12">
        <x:v>230028.403352789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29904</x:v>
      </x:c>
      <x:c r="B693" s="1">
        <x:v>43199.4628881597</x:v>
      </x:c>
      <x:c r="C693" s="6">
        <x:v>11.5127170183333</x:v>
      </x:c>
      <x:c r="D693" s="14" t="s">
        <x:v>77</x:v>
      </x:c>
      <x:c r="E693" s="15">
        <x:v>43194.5291999653</x:v>
      </x:c>
      <x:c r="F693" t="s">
        <x:v>82</x:v>
      </x:c>
      <x:c r="G693" s="6">
        <x:v>170.270076928487</x:v>
      </x:c>
      <x:c r="H693" t="s">
        <x:v>83</x:v>
      </x:c>
      <x:c r="I693" s="6">
        <x:v>26.344718717065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22.933</x:v>
      </x:c>
      <x:c r="R693" s="8">
        <x:v>155308.960611725</x:v>
      </x:c>
      <x:c r="S693" s="12">
        <x:v>230033.994938313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29915</x:v>
      </x:c>
      <x:c r="B694" s="1">
        <x:v>43199.4628997338</x:v>
      </x:c>
      <x:c r="C694" s="6">
        <x:v>11.52938461</x:v>
      </x:c>
      <x:c r="D694" s="14" t="s">
        <x:v>77</x:v>
      </x:c>
      <x:c r="E694" s="15">
        <x:v>43194.5291999653</x:v>
      </x:c>
      <x:c r="F694" t="s">
        <x:v>82</x:v>
      </x:c>
      <x:c r="G694" s="6">
        <x:v>170.296399990592</x:v>
      </x:c>
      <x:c r="H694" t="s">
        <x:v>83</x:v>
      </x:c>
      <x:c r="I694" s="6">
        <x:v>26.3394239220484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22.933</x:v>
      </x:c>
      <x:c r="R694" s="8">
        <x:v>155314.854569065</x:v>
      </x:c>
      <x:c r="S694" s="12">
        <x:v>230036.929095807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29920</x:v>
      </x:c>
      <x:c r="B695" s="1">
        <x:v>43199.4629113426</x:v>
      </x:c>
      <x:c r="C695" s="6">
        <x:v>11.5461188583333</x:v>
      </x:c>
      <x:c r="D695" s="14" t="s">
        <x:v>77</x:v>
      </x:c>
      <x:c r="E695" s="15">
        <x:v>43194.5291999653</x:v>
      </x:c>
      <x:c r="F695" t="s">
        <x:v>82</x:v>
      </x:c>
      <x:c r="G695" s="6">
        <x:v>170.283220132722</x:v>
      </x:c>
      <x:c r="H695" t="s">
        <x:v>83</x:v>
      </x:c>
      <x:c r="I695" s="6">
        <x:v>26.3362650994522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22.935</x:v>
      </x:c>
      <x:c r="R695" s="8">
        <x:v>155322.11382887</x:v>
      </x:c>
      <x:c r="S695" s="12">
        <x:v>230039.110875036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29927</x:v>
      </x:c>
      <x:c r="B696" s="1">
        <x:v>43199.4629227199</x:v>
      </x:c>
      <x:c r="C696" s="6">
        <x:v>11.56251976</x:v>
      </x:c>
      <x:c r="D696" s="14" t="s">
        <x:v>77</x:v>
      </x:c>
      <x:c r="E696" s="15">
        <x:v>43194.5291999653</x:v>
      </x:c>
      <x:c r="F696" t="s">
        <x:v>82</x:v>
      </x:c>
      <x:c r="G696" s="6">
        <x:v>170.326679430035</x:v>
      </x:c>
      <x:c r="H696" t="s">
        <x:v>83</x:v>
      </x:c>
      <x:c r="I696" s="6">
        <x:v>26.3304288064737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22.934</x:v>
      </x:c>
      <x:c r="R696" s="8">
        <x:v>155327.937681838</x:v>
      </x:c>
      <x:c r="S696" s="12">
        <x:v>230036.773672251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29938</x:v>
      </x:c>
      <x:c r="B697" s="1">
        <x:v>43199.4629345718</x:v>
      </x:c>
      <x:c r="C697" s="6">
        <x:v>11.5796040833333</x:v>
      </x:c>
      <x:c r="D697" s="14" t="s">
        <x:v>77</x:v>
      </x:c>
      <x:c r="E697" s="15">
        <x:v>43194.5291999653</x:v>
      </x:c>
      <x:c r="F697" t="s">
        <x:v>82</x:v>
      </x:c>
      <x:c r="G697" s="6">
        <x:v>170.254739848288</x:v>
      </x:c>
      <x:c r="H697" t="s">
        <x:v>83</x:v>
      </x:c>
      <x:c r="I697" s="6">
        <x:v>26.3448992215881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22.934</x:v>
      </x:c>
      <x:c r="R697" s="8">
        <x:v>155325.307919661</x:v>
      </x:c>
      <x:c r="S697" s="12">
        <x:v>230026.619462682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29954</x:v>
      </x:c>
      <x:c r="B698" s="1">
        <x:v>43199.4629462153</x:v>
      </x:c>
      <x:c r="C698" s="6">
        <x:v>11.5963717416667</x:v>
      </x:c>
      <x:c r="D698" s="14" t="s">
        <x:v>77</x:v>
      </x:c>
      <x:c r="E698" s="15">
        <x:v>43194.5291999653</x:v>
      </x:c>
      <x:c r="F698" t="s">
        <x:v>82</x:v>
      </x:c>
      <x:c r="G698" s="6">
        <x:v>170.214067397012</x:v>
      </x:c>
      <x:c r="H698" t="s">
        <x:v>83</x:v>
      </x:c>
      <x:c r="I698" s="6">
        <x:v>26.3530821034783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22.934</x:v>
      </x:c>
      <x:c r="R698" s="8">
        <x:v>155328.87027847</x:v>
      </x:c>
      <x:c r="S698" s="12">
        <x:v>230033.723404817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29959</x:v>
      </x:c>
      <x:c r="B699" s="1">
        <x:v>43199.4629576042</x:v>
      </x:c>
      <x:c r="C699" s="6">
        <x:v>11.61277261</x:v>
      </x:c>
      <x:c r="D699" s="14" t="s">
        <x:v>77</x:v>
      </x:c>
      <x:c r="E699" s="15">
        <x:v>43194.5291999653</x:v>
      </x:c>
      <x:c r="F699" t="s">
        <x:v>82</x:v>
      </x:c>
      <x:c r="G699" s="6">
        <x:v>170.187373278687</x:v>
      </x:c>
      <x:c r="H699" t="s">
        <x:v>83</x:v>
      </x:c>
      <x:c r="I699" s="6">
        <x:v>26.3555490056078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22.935</x:v>
      </x:c>
      <x:c r="R699" s="8">
        <x:v>155327.04684818</x:v>
      </x:c>
      <x:c r="S699" s="12">
        <x:v>230036.81548653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29972</x:v>
      </x:c>
      <x:c r="B700" s="1">
        <x:v>43199.4629693634</x:v>
      </x:c>
      <x:c r="C700" s="6">
        <x:v>11.629673595</x:v>
      </x:c>
      <x:c r="D700" s="14" t="s">
        <x:v>77</x:v>
      </x:c>
      <x:c r="E700" s="15">
        <x:v>43194.5291999653</x:v>
      </x:c>
      <x:c r="F700" t="s">
        <x:v>82</x:v>
      </x:c>
      <x:c r="G700" s="6">
        <x:v>170.192904847347</x:v>
      </x:c>
      <x:c r="H700" t="s">
        <x:v>83</x:v>
      </x:c>
      <x:c r="I700" s="6">
        <x:v>26.3544358910076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22.935</x:v>
      </x:c>
      <x:c r="R700" s="8">
        <x:v>155334.426151033</x:v>
      </x:c>
      <x:c r="S700" s="12">
        <x:v>230028.474814995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29982</x:v>
      </x:c>
      <x:c r="B701" s="1">
        <x:v>43199.4629803588</x:v>
      </x:c>
      <x:c r="C701" s="6">
        <x:v>11.6455411866667</x:v>
      </x:c>
      <x:c r="D701" s="14" t="s">
        <x:v>77</x:v>
      </x:c>
      <x:c r="E701" s="15">
        <x:v>43194.5291999653</x:v>
      </x:c>
      <x:c r="F701" t="s">
        <x:v>82</x:v>
      </x:c>
      <x:c r="G701" s="6">
        <x:v>170.17419316098</x:v>
      </x:c>
      <x:c r="H701" t="s">
        <x:v>83</x:v>
      </x:c>
      <x:c r="I701" s="6">
        <x:v>26.3465839309347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22.939</x:v>
      </x:c>
      <x:c r="R701" s="8">
        <x:v>155333.20572396</x:v>
      </x:c>
      <x:c r="S701" s="12">
        <x:v>230031.204389785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29989</x:v>
      </x:c>
      <x:c r="B702" s="1">
        <x:v>43199.4629924769</x:v>
      </x:c>
      <x:c r="C702" s="6">
        <x:v>11.6629754933333</x:v>
      </x:c>
      <x:c r="D702" s="14" t="s">
        <x:v>77</x:v>
      </x:c>
      <x:c r="E702" s="15">
        <x:v>43194.5291999653</x:v>
      </x:c>
      <x:c r="F702" t="s">
        <x:v>82</x:v>
      </x:c>
      <x:c r="G702" s="6">
        <x:v>170.181598792</x:v>
      </x:c>
      <x:c r="H702" t="s">
        <x:v>83</x:v>
      </x:c>
      <x:c r="I702" s="6">
        <x:v>26.3479978840751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22.938</x:v>
      </x:c>
      <x:c r="R702" s="8">
        <x:v>155334.992631458</x:v>
      </x:c>
      <x:c r="S702" s="12">
        <x:v>230015.181384522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30004</x:v>
      </x:c>
      <x:c r="B703" s="1">
        <x:v>43199.4630039005</x:v>
      </x:c>
      <x:c r="C703" s="6">
        <x:v>11.6794263833333</x:v>
      </x:c>
      <x:c r="D703" s="14" t="s">
        <x:v>77</x:v>
      </x:c>
      <x:c r="E703" s="15">
        <x:v>43194.5291999653</x:v>
      </x:c>
      <x:c r="F703" t="s">
        <x:v>82</x:v>
      </x:c>
      <x:c r="G703" s="6">
        <x:v>170.187129741576</x:v>
      </x:c>
      <x:c r="H703" t="s">
        <x:v>83</x:v>
      </x:c>
      <x:c r="I703" s="6">
        <x:v>26.3468847719787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22.938</x:v>
      </x:c>
      <x:c r="R703" s="8">
        <x:v>155350.472267862</x:v>
      </x:c>
      <x:c r="S703" s="12">
        <x:v>230034.952649552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30016</x:v>
      </x:c>
      <x:c r="B704" s="1">
        <x:v>43199.4630152778</x:v>
      </x:c>
      <x:c r="C704" s="6">
        <x:v>11.6958106266667</x:v>
      </x:c>
      <x:c r="D704" s="14" t="s">
        <x:v>77</x:v>
      </x:c>
      <x:c r="E704" s="15">
        <x:v>43194.5291999653</x:v>
      </x:c>
      <x:c r="F704" t="s">
        <x:v>82</x:v>
      </x:c>
      <x:c r="G704" s="6">
        <x:v>170.126146126923</x:v>
      </x:c>
      <x:c r="H704" t="s">
        <x:v>83</x:v>
      </x:c>
      <x:c r="I704" s="6">
        <x:v>26.3591591095515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22.938</x:v>
      </x:c>
      <x:c r="R704" s="8">
        <x:v>155343.745952196</x:v>
      </x:c>
      <x:c r="S704" s="12">
        <x:v>230025.195012024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30017</x:v>
      </x:c>
      <x:c r="B705" s="1">
        <x:v>43199.4630267361</x:v>
      </x:c>
      <x:c r="C705" s="6">
        <x:v>11.7122948783333</x:v>
      </x:c>
      <x:c r="D705" s="14" t="s">
        <x:v>77</x:v>
      </x:c>
      <x:c r="E705" s="15">
        <x:v>43194.5291999653</x:v>
      </x:c>
      <x:c r="F705" t="s">
        <x:v>82</x:v>
      </x:c>
      <x:c r="G705" s="6">
        <x:v>170.130320756951</x:v>
      </x:c>
      <x:c r="H705" t="s">
        <x:v>83</x:v>
      </x:c>
      <x:c r="I705" s="6">
        <x:v>26.3525105044628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22.94</x:v>
      </x:c>
      <x:c r="R705" s="8">
        <x:v>155352.964070556</x:v>
      </x:c>
      <x:c r="S705" s="12">
        <x:v>230030.651844443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30029</x:v>
      </x:c>
      <x:c r="B706" s="1">
        <x:v>43199.4630387731</x:v>
      </x:c>
      <x:c r="C706" s="6">
        <x:v>11.72961254</x:v>
      </x:c>
      <x:c r="D706" s="14" t="s">
        <x:v>77</x:v>
      </x:c>
      <x:c r="E706" s="15">
        <x:v>43194.5291999653</x:v>
      </x:c>
      <x:c r="F706" t="s">
        <x:v>82</x:v>
      </x:c>
      <x:c r="G706" s="6">
        <x:v>170.185186421941</x:v>
      </x:c>
      <x:c r="H706" t="s">
        <x:v>83</x:v>
      </x:c>
      <x:c r="I706" s="6">
        <x:v>26.3472758653761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22.938</x:v>
      </x:c>
      <x:c r="R706" s="8">
        <x:v>155358.294421941</x:v>
      </x:c>
      <x:c r="S706" s="12">
        <x:v>230027.844058881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30039</x:v>
      </x:c>
      <x:c r="B707" s="1">
        <x:v>43199.4630498032</x:v>
      </x:c>
      <x:c r="C707" s="6">
        <x:v>11.7455301316667</x:v>
      </x:c>
      <x:c r="D707" s="14" t="s">
        <x:v>77</x:v>
      </x:c>
      <x:c r="E707" s="15">
        <x:v>43194.5291999653</x:v>
      </x:c>
      <x:c r="F707" t="s">
        <x:v>82</x:v>
      </x:c>
      <x:c r="G707" s="6">
        <x:v>170.091687699659</x:v>
      </x:c>
      <x:c r="H707" t="s">
        <x:v>83</x:v>
      </x:c>
      <x:c r="I707" s="6">
        <x:v>26.357384141294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22.941</x:v>
      </x:c>
      <x:c r="R707" s="8">
        <x:v>155358.228407766</x:v>
      </x:c>
      <x:c r="S707" s="12">
        <x:v>230037.556855955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30056</x:v>
      </x:c>
      <x:c r="B708" s="1">
        <x:v>43199.4630615741</x:v>
      </x:c>
      <x:c r="C708" s="6">
        <x:v>11.7624644233333</x:v>
      </x:c>
      <x:c r="D708" s="14" t="s">
        <x:v>77</x:v>
      </x:c>
      <x:c r="E708" s="15">
        <x:v>43194.5291999653</x:v>
      </x:c>
      <x:c r="F708" t="s">
        <x:v>82</x:v>
      </x:c>
      <x:c r="G708" s="6">
        <x:v>170.167179971317</x:v>
      </x:c>
      <x:c r="H708" t="s">
        <x:v>83</x:v>
      </x:c>
      <x:c r="I708" s="6">
        <x:v>26.3538041234256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22.937</x:v>
      </x:c>
      <x:c r="R708" s="8">
        <x:v>155363.106932013</x:v>
      </x:c>
      <x:c r="S708" s="12">
        <x:v>230034.132172697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30064</x:v>
      </x:c>
      <x:c r="B709" s="1">
        <x:v>43199.4630729514</x:v>
      </x:c>
      <x:c r="C709" s="6">
        <x:v>11.7788653483333</x:v>
      </x:c>
      <x:c r="D709" s="14" t="s">
        <x:v>77</x:v>
      </x:c>
      <x:c r="E709" s="15">
        <x:v>43194.5291999653</x:v>
      </x:c>
      <x:c r="F709" t="s">
        <x:v>82</x:v>
      </x:c>
      <x:c r="G709" s="6">
        <x:v>170.108413720036</x:v>
      </x:c>
      <x:c r="H709" t="s">
        <x:v>83</x:v>
      </x:c>
      <x:c r="I709" s="6">
        <x:v>26.3482084728917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22.943</x:v>
      </x:c>
      <x:c r="R709" s="8">
        <x:v>155361.567620571</x:v>
      </x:c>
      <x:c r="S709" s="12">
        <x:v>230031.884195473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30071</x:v>
      </x:c>
      <x:c r="B710" s="1">
        <x:v>43199.463084838</x:v>
      </x:c>
      <x:c r="C710" s="6">
        <x:v>11.7959663083333</x:v>
      </x:c>
      <x:c r="D710" s="14" t="s">
        <x:v>77</x:v>
      </x:c>
      <x:c r="E710" s="15">
        <x:v>43194.5291999653</x:v>
      </x:c>
      <x:c r="F710" t="s">
        <x:v>82</x:v>
      </x:c>
      <x:c r="G710" s="6">
        <x:v>170.098253338265</x:v>
      </x:c>
      <x:c r="H710" t="s">
        <x:v>83</x:v>
      </x:c>
      <x:c r="I710" s="6">
        <x:v>26.3502541935109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22.943</x:v>
      </x:c>
      <x:c r="R710" s="8">
        <x:v>155359.738725</x:v>
      </x:c>
      <x:c r="S710" s="12">
        <x:v>230031.119943247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30086</x:v>
      </x:c>
      <x:c r="B711" s="1">
        <x:v>43199.4630964931</x:v>
      </x:c>
      <x:c r="C711" s="6">
        <x:v>11.8127339083333</x:v>
      </x:c>
      <x:c r="D711" s="14" t="s">
        <x:v>77</x:v>
      </x:c>
      <x:c r="E711" s="15">
        <x:v>43194.5291999653</x:v>
      </x:c>
      <x:c r="F711" t="s">
        <x:v>82</x:v>
      </x:c>
      <x:c r="G711" s="6">
        <x:v>170.12560816145</x:v>
      </x:c>
      <x:c r="H711" t="s">
        <x:v>83</x:v>
      </x:c>
      <x:c r="I711" s="6">
        <x:v>26.3505550348837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22.941</x:v>
      </x:c>
      <x:c r="R711" s="8">
        <x:v>155357.141793129</x:v>
      </x:c>
      <x:c r="S711" s="12">
        <x:v>230013.205581532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30087</x:v>
      </x:c>
      <x:c r="B712" s="1">
        <x:v>43199.4631081366</x:v>
      </x:c>
      <x:c r="C712" s="6">
        <x:v>11.82950151</x:v>
      </x:c>
      <x:c r="D712" s="14" t="s">
        <x:v>77</x:v>
      </x:c>
      <x:c r="E712" s="15">
        <x:v>43194.5291999653</x:v>
      </x:c>
      <x:c r="F712" t="s">
        <x:v>82</x:v>
      </x:c>
      <x:c r="G712" s="6">
        <x:v>170.156475075252</x:v>
      </x:c>
      <x:c r="H712" t="s">
        <x:v>83</x:v>
      </x:c>
      <x:c r="I712" s="6">
        <x:v>26.3472457812668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22.94</x:v>
      </x:c>
      <x:c r="R712" s="8">
        <x:v>155371.150969284</x:v>
      </x:c>
      <x:c r="S712" s="12">
        <x:v>230036.113762741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30105</x:v>
      </x:c>
      <x:c r="B713" s="1">
        <x:v>43199.4631193634</x:v>
      </x:c>
      <x:c r="C713" s="6">
        <x:v>11.8457024133333</x:v>
      </x:c>
      <x:c r="D713" s="14" t="s">
        <x:v>77</x:v>
      </x:c>
      <x:c r="E713" s="15">
        <x:v>43194.5291999653</x:v>
      </x:c>
      <x:c r="F713" t="s">
        <x:v>82</x:v>
      </x:c>
      <x:c r="G713" s="6">
        <x:v>170.211549284939</x:v>
      </x:c>
      <x:c r="H713" t="s">
        <x:v>83</x:v>
      </x:c>
      <x:c r="I713" s="6">
        <x:v>26.3332566997428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22.941</x:v>
      </x:c>
      <x:c r="R713" s="8">
        <x:v>155369.906850687</x:v>
      </x:c>
      <x:c r="S713" s="12">
        <x:v>230040.817561029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30116</x:v>
      </x:c>
      <x:c r="B714" s="1">
        <x:v>43199.4631313657</x:v>
      </x:c>
      <x:c r="C714" s="6">
        <x:v>11.8629867583333</x:v>
      </x:c>
      <x:c r="D714" s="14" t="s">
        <x:v>77</x:v>
      </x:c>
      <x:c r="E714" s="15">
        <x:v>43194.5291999653</x:v>
      </x:c>
      <x:c r="F714" t="s">
        <x:v>82</x:v>
      </x:c>
      <x:c r="G714" s="6">
        <x:v>170.10901140157</x:v>
      </x:c>
      <x:c r="H714" t="s">
        <x:v>83</x:v>
      </x:c>
      <x:c r="I714" s="6">
        <x:v>26.348088136423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22.943</x:v>
      </x:c>
      <x:c r="R714" s="8">
        <x:v>155381.54497666</x:v>
      </x:c>
      <x:c r="S714" s="12">
        <x:v>230032.055248638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30126</x:v>
      </x:c>
      <x:c r="B715" s="1">
        <x:v>43199.4631425579</x:v>
      </x:c>
      <x:c r="C715" s="6">
        <x:v>11.8790543583333</x:v>
      </x:c>
      <x:c r="D715" s="14" t="s">
        <x:v>77</x:v>
      </x:c>
      <x:c r="E715" s="15">
        <x:v>43194.5291999653</x:v>
      </x:c>
      <x:c r="F715" t="s">
        <x:v>82</x:v>
      </x:c>
      <x:c r="G715" s="6">
        <x:v>170.142621038093</x:v>
      </x:c>
      <x:c r="H715" t="s">
        <x:v>83</x:v>
      </x:c>
      <x:c r="I715" s="6">
        <x:v>26.3355129992719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22.945</x:v>
      </x:c>
      <x:c r="R715" s="8">
        <x:v>155371.138612926</x:v>
      </x:c>
      <x:c r="S715" s="12">
        <x:v>230022.878505008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30130</x:v>
      </x:c>
      <x:c r="B716" s="1">
        <x:v>43199.4631541319</x:v>
      </x:c>
      <x:c r="C716" s="6">
        <x:v>11.89573862</x:v>
      </x:c>
      <x:c r="D716" s="14" t="s">
        <x:v>77</x:v>
      </x:c>
      <x:c r="E716" s="15">
        <x:v>43194.5291999653</x:v>
      </x:c>
      <x:c r="F716" t="s">
        <x:v>82</x:v>
      </x:c>
      <x:c r="G716" s="6">
        <x:v>170.10714844201</x:v>
      </x:c>
      <x:c r="H716" t="s">
        <x:v>83</x:v>
      </x:c>
      <x:c r="I716" s="6">
        <x:v>26.3513673067246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22.942</x:v>
      </x:c>
      <x:c r="R716" s="8">
        <x:v>155378.495365446</x:v>
      </x:c>
      <x:c r="S716" s="12">
        <x:v>230035.815369216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30137</x:v>
      </x:c>
      <x:c r="B717" s="1">
        <x:v>43199.4631656597</x:v>
      </x:c>
      <x:c r="C717" s="6">
        <x:v>11.9123728466667</x:v>
      </x:c>
      <x:c r="D717" s="14" t="s">
        <x:v>77</x:v>
      </x:c>
      <x:c r="E717" s="15">
        <x:v>43194.5291999653</x:v>
      </x:c>
      <x:c r="F717" t="s">
        <x:v>82</x:v>
      </x:c>
      <x:c r="G717" s="6">
        <x:v>170.108413720036</x:v>
      </x:c>
      <x:c r="H717" t="s">
        <x:v>83</x:v>
      </x:c>
      <x:c r="I717" s="6">
        <x:v>26.3482084728917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22.943</x:v>
      </x:c>
      <x:c r="R717" s="8">
        <x:v>155371.371369962</x:v>
      </x:c>
      <x:c r="S717" s="12">
        <x:v>230030.348332107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30154</x:v>
      </x:c>
      <x:c r="B718" s="1">
        <x:v>43199.4631775116</x:v>
      </x:c>
      <x:c r="C718" s="6">
        <x:v>11.9294405</x:v>
      </x:c>
      <x:c r="D718" s="14" t="s">
        <x:v>77</x:v>
      </x:c>
      <x:c r="E718" s="15">
        <x:v>43194.5291999653</x:v>
      </x:c>
      <x:c r="F718" t="s">
        <x:v>82</x:v>
      </x:c>
      <x:c r="G718" s="6">
        <x:v>170.067482772083</x:v>
      </x:c>
      <x:c r="H718" t="s">
        <x:v>83</x:v>
      </x:c>
      <x:c r="I718" s="6">
        <x:v>26.3622577851997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22.941</x:v>
      </x:c>
      <x:c r="R718" s="8">
        <x:v>155381.106437365</x:v>
      </x:c>
      <x:c r="S718" s="12">
        <x:v>230033.441857095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30164</x:v>
      </x:c>
      <x:c r="B719" s="1">
        <x:v>43199.4631922106</x:v>
      </x:c>
      <x:c r="C719" s="6">
        <x:v>11.9506083883333</x:v>
      </x:c>
      <x:c r="D719" s="14" t="s">
        <x:v>77</x:v>
      </x:c>
      <x:c r="E719" s="15">
        <x:v>43194.5291999653</x:v>
      </x:c>
      <x:c r="F719" t="s">
        <x:v>82</x:v>
      </x:c>
      <x:c r="G719" s="6">
        <x:v>170.057758068064</x:v>
      </x:c>
      <x:c r="H719" t="s">
        <x:v>83</x:v>
      </x:c>
      <x:c r="I719" s="6">
        <x:v>26.3526007569321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22.945</x:v>
      </x:c>
      <x:c r="R719" s="8">
        <x:v>155396.773340928</x:v>
      </x:c>
      <x:c r="S719" s="12">
        <x:v>230037.95167166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30175</x:v>
      </x:c>
      <x:c r="B720" s="1">
        <x:v>43199.4632040856</x:v>
      </x:c>
      <x:c r="C720" s="6">
        <x:v>11.9677093483333</x:v>
      </x:c>
      <x:c r="D720" s="14" t="s">
        <x:v>77</x:v>
      </x:c>
      <x:c r="E720" s="15">
        <x:v>43194.5291999653</x:v>
      </x:c>
      <x:c r="F720" t="s">
        <x:v>82</x:v>
      </x:c>
      <x:c r="G720" s="6">
        <x:v>170.11176013646</x:v>
      </x:c>
      <x:c r="H720" t="s">
        <x:v>83</x:v>
      </x:c>
      <x:c r="I720" s="6">
        <x:v>26.3388222413241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22.946</x:v>
      </x:c>
      <x:c r="R720" s="8">
        <x:v>155388.209734567</x:v>
      </x:c>
      <x:c r="S720" s="12">
        <x:v>230036.515970583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30179</x:v>
      </x:c>
      <x:c r="B721" s="1">
        <x:v>43199.4632121181</x:v>
      </x:c>
      <x:c r="C721" s="6">
        <x:v>11.9792766983333</x:v>
      </x:c>
      <x:c r="D721" s="14" t="s">
        <x:v>77</x:v>
      </x:c>
      <x:c r="E721" s="15">
        <x:v>43194.5291999653</x:v>
      </x:c>
      <x:c r="F721" t="s">
        <x:v>82</x:v>
      </x:c>
      <x:c r="G721" s="6">
        <x:v>170.098921032748</x:v>
      </x:c>
      <x:c r="H721" t="s">
        <x:v>83</x:v>
      </x:c>
      <x:c r="I721" s="6">
        <x:v>26.3472156971584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22.944</x:v>
      </x:c>
      <x:c r="R721" s="8">
        <x:v>155368.435400117</x:v>
      </x:c>
      <x:c r="S721" s="12">
        <x:v>230023.661557171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30187</x:v>
      </x:c>
      <x:c r="B722" s="1">
        <x:v>43199.4632235764</x:v>
      </x:c>
      <x:c r="C722" s="6">
        <x:v>11.9957108933333</x:v>
      </x:c>
      <x:c r="D722" s="14" t="s">
        <x:v>77</x:v>
      </x:c>
      <x:c r="E722" s="15">
        <x:v>43194.5291999653</x:v>
      </x:c>
      <x:c r="F722" t="s">
        <x:v>82</x:v>
      </x:c>
      <x:c r="G722" s="6">
        <x:v>170.162278556919</x:v>
      </x:c>
      <x:c r="H722" t="s">
        <x:v>83</x:v>
      </x:c>
      <x:c r="I722" s="6">
        <x:v>26.3344600593032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22.944</x:v>
      </x:c>
      <x:c r="R722" s="8">
        <x:v>155379.743036531</x:v>
      </x:c>
      <x:c r="S722" s="12">
        <x:v>230025.784727064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30202</x:v>
      </x:c>
      <x:c r="B723" s="1">
        <x:v>43199.4632354977</x:v>
      </x:c>
      <x:c r="C723" s="6">
        <x:v>12.0129118866667</x:v>
      </x:c>
      <x:c r="D723" s="14" t="s">
        <x:v>77</x:v>
      </x:c>
      <x:c r="E723" s="15">
        <x:v>43194.5291999653</x:v>
      </x:c>
      <x:c r="F723" t="s">
        <x:v>82</x:v>
      </x:c>
      <x:c r="G723" s="6">
        <x:v>170.025792028587</x:v>
      </x:c>
      <x:c r="H723" t="s">
        <x:v>83</x:v>
      </x:c>
      <x:c r="I723" s="6">
        <x:v>26.3590387726908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22.945</x:v>
      </x:c>
      <x:c r="R723" s="8">
        <x:v>155385.768434957</x:v>
      </x:c>
      <x:c r="S723" s="12">
        <x:v>230031.634031798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30210</x:v>
      </x:c>
      <x:c r="B724" s="1">
        <x:v>43199.4632470255</x:v>
      </x:c>
      <x:c r="C724" s="6">
        <x:v>12.02952949</x:v>
      </x:c>
      <x:c r="D724" s="14" t="s">
        <x:v>77</x:v>
      </x:c>
      <x:c r="E724" s="15">
        <x:v>43194.5291999653</x:v>
      </x:c>
      <x:c r="F724" t="s">
        <x:v>82</x:v>
      </x:c>
      <x:c r="G724" s="6">
        <x:v>170.096819692708</x:v>
      </x:c>
      <x:c r="H724" t="s">
        <x:v>83</x:v>
      </x:c>
      <x:c r="I724" s="6">
        <x:v>26.3418306460208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22.946</x:v>
      </x:c>
      <x:c r="R724" s="8">
        <x:v>155392.437782094</x:v>
      </x:c>
      <x:c r="S724" s="12">
        <x:v>230026.769018462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30224</x:v>
      </x:c>
      <x:c r="B725" s="1">
        <x:v>43199.4632581366</x:v>
      </x:c>
      <x:c r="C725" s="6">
        <x:v>12.0454970333333</x:v>
      </x:c>
      <x:c r="D725" s="14" t="s">
        <x:v>77</x:v>
      </x:c>
      <x:c r="E725" s="15">
        <x:v>43194.5291999653</x:v>
      </x:c>
      <x:c r="F725" t="s">
        <x:v>82</x:v>
      </x:c>
      <x:c r="G725" s="6">
        <x:v>170.095694233814</x:v>
      </x:c>
      <x:c r="H725" t="s">
        <x:v>83</x:v>
      </x:c>
      <x:c r="I725" s="6">
        <x:v>26.3391531657094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22.947</x:v>
      </x:c>
      <x:c r="R725" s="8">
        <x:v>155397.28908406</x:v>
      </x:c>
      <x:c r="S725" s="12">
        <x:v>230019.682358815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30232</x:v>
      </x:c>
      <x:c r="B726" s="1">
        <x:v>43199.4632702199</x:v>
      </x:c>
      <x:c r="C726" s="6">
        <x:v>12.062914775</x:v>
      </x:c>
      <x:c r="D726" s="14" t="s">
        <x:v>77</x:v>
      </x:c>
      <x:c r="E726" s="15">
        <x:v>43194.5291999653</x:v>
      </x:c>
      <x:c r="F726" t="s">
        <x:v>82</x:v>
      </x:c>
      <x:c r="G726" s="6">
        <x:v>170.059998821477</x:v>
      </x:c>
      <x:c r="H726" t="s">
        <x:v>83</x:v>
      </x:c>
      <x:c r="I726" s="6">
        <x:v>26.352149494609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22.945</x:v>
      </x:c>
      <x:c r="R726" s="8">
        <x:v>155404.479843582</x:v>
      </x:c>
      <x:c r="S726" s="12">
        <x:v>230032.395750089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30243</x:v>
      </x:c>
      <x:c r="B727" s="1">
        <x:v>43199.4632831019</x:v>
      </x:c>
      <x:c r="C727" s="6">
        <x:v>12.0814824616667</x:v>
      </x:c>
      <x:c r="D727" s="14" t="s">
        <x:v>77</x:v>
      </x:c>
      <x:c r="E727" s="15">
        <x:v>43194.5291999653</x:v>
      </x:c>
      <x:c r="F727" t="s">
        <x:v>82</x:v>
      </x:c>
      <x:c r="G727" s="6">
        <x:v>169.992030037192</x:v>
      </x:c>
      <x:c r="H727" t="s">
        <x:v>83</x:v>
      </x:c>
      <x:c r="I727" s="6">
        <x:v>26.3542253018004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22.949</x:v>
      </x:c>
      <x:c r="R727" s="8">
        <x:v>155409.65199654</x:v>
      </x:c>
      <x:c r="S727" s="12">
        <x:v>230025.398194503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30254</x:v>
      </x:c>
      <x:c r="B728" s="1">
        <x:v>43199.463296956</x:v>
      </x:c>
      <x:c r="C728" s="6">
        <x:v>12.1014002416667</x:v>
      </x:c>
      <x:c r="D728" s="14" t="s">
        <x:v>77</x:v>
      </x:c>
      <x:c r="E728" s="15">
        <x:v>43194.5291999653</x:v>
      </x:c>
      <x:c r="F728" t="s">
        <x:v>82</x:v>
      </x:c>
      <x:c r="G728" s="6">
        <x:v>170.145242274543</x:v>
      </x:c>
      <x:c r="H728" t="s">
        <x:v>83</x:v>
      </x:c>
      <x:c r="I728" s="6">
        <x:v>26.3378896364161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22.944</x:v>
      </x:c>
      <x:c r="R728" s="8">
        <x:v>155414.434849655</x:v>
      </x:c>
      <x:c r="S728" s="12">
        <x:v>230032.108338325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30258</x:v>
      </x:c>
      <x:c r="B729" s="1">
        <x:v>43199.4633044792</x:v>
      </x:c>
      <x:c r="C729" s="6">
        <x:v>12.1122508066667</x:v>
      </x:c>
      <x:c r="D729" s="14" t="s">
        <x:v>77</x:v>
      </x:c>
      <x:c r="E729" s="15">
        <x:v>43194.5291999653</x:v>
      </x:c>
      <x:c r="F729" t="s">
        <x:v>82</x:v>
      </x:c>
      <x:c r="G729" s="6">
        <x:v>170.032059477196</x:v>
      </x:c>
      <x:c r="H729" t="s">
        <x:v>83</x:v>
      </x:c>
      <x:c r="I729" s="6">
        <x:v>26.3519689896962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22.947</x:v>
      </x:c>
      <x:c r="R729" s="8">
        <x:v>155395.33746748</x:v>
      </x:c>
      <x:c r="S729" s="12">
        <x:v>230013.576551423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30267</x:v>
      </x:c>
      <x:c r="B730" s="1">
        <x:v>43199.4633165509</x:v>
      </x:c>
      <x:c r="C730" s="6">
        <x:v>12.1296184666667</x:v>
      </x:c>
      <x:c r="D730" s="14" t="s">
        <x:v>77</x:v>
      </x:c>
      <x:c r="E730" s="15">
        <x:v>43194.5291999653</x:v>
      </x:c>
      <x:c r="F730" t="s">
        <x:v>82</x:v>
      </x:c>
      <x:c r="G730" s="6">
        <x:v>170.129528275809</x:v>
      </x:c>
      <x:c r="H730" t="s">
        <x:v>83</x:v>
      </x:c>
      <x:c r="I730" s="6">
        <x:v>26.3294360359982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22.948</x:v>
      </x:c>
      <x:c r="R730" s="8">
        <x:v>155402.93813513</x:v>
      </x:c>
      <x:c r="S730" s="12">
        <x:v>230014.089597332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30279</x:v>
      </x:c>
      <x:c r="B731" s="1">
        <x:v>43199.4633280903</x:v>
      </x:c>
      <x:c r="C731" s="6">
        <x:v>12.1462360933333</x:v>
      </x:c>
      <x:c r="D731" s="14" t="s">
        <x:v>77</x:v>
      </x:c>
      <x:c r="E731" s="15">
        <x:v>43194.5291999653</x:v>
      </x:c>
      <x:c r="F731" t="s">
        <x:v>82</x:v>
      </x:c>
      <x:c r="G731" s="6">
        <x:v>170.070140118775</x:v>
      </x:c>
      <x:c r="H731" t="s">
        <x:v>83</x:v>
      </x:c>
      <x:c r="I731" s="6">
        <x:v>26.3384913169725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22.949</x:v>
      </x:c>
      <x:c r="R731" s="8">
        <x:v>155405.810067414</x:v>
      </x:c>
      <x:c r="S731" s="12">
        <x:v>230009.09920594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30289</x:v>
      </x:c>
      <x:c r="B732" s="1">
        <x:v>43199.4633394329</x:v>
      </x:c>
      <x:c r="C732" s="6">
        <x:v>12.162603665</x:v>
      </x:c>
      <x:c r="D732" s="14" t="s">
        <x:v>77</x:v>
      </x:c>
      <x:c r="E732" s="15">
        <x:v>43194.5291999653</x:v>
      </x:c>
      <x:c r="F732" t="s">
        <x:v>82</x:v>
      </x:c>
      <x:c r="G732" s="6">
        <x:v>170.021150630951</x:v>
      </x:c>
      <x:c r="H732" t="s">
        <x:v>83</x:v>
      </x:c>
      <x:c r="I732" s="6">
        <x:v>26.3483588934828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22.949</x:v>
      </x:c>
      <x:c r="R732" s="8">
        <x:v>155411.688685236</x:v>
      </x:c>
      <x:c r="S732" s="12">
        <x:v>230020.829406079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30301</x:v>
      </x:c>
      <x:c r="B733" s="1">
        <x:v>43199.4633509606</x:v>
      </x:c>
      <x:c r="C733" s="6">
        <x:v>12.1792046333333</x:v>
      </x:c>
      <x:c r="D733" s="14" t="s">
        <x:v>77</x:v>
      </x:c>
      <x:c r="E733" s="15">
        <x:v>43194.5291999653</x:v>
      </x:c>
      <x:c r="F733" t="s">
        <x:v>82</x:v>
      </x:c>
      <x:c r="G733" s="6">
        <x:v>170.062065366727</x:v>
      </x:c>
      <x:c r="H733" t="s">
        <x:v>83</x:v>
      </x:c>
      <x:c r="I733" s="6">
        <x:v>26.3343096393342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22.951</x:v>
      </x:c>
      <x:c r="R733" s="8">
        <x:v>155406.855060839</x:v>
      </x:c>
      <x:c r="S733" s="12">
        <x:v>230009.656940047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30310</x:v>
      </x:c>
      <x:c r="B734" s="1">
        <x:v>43199.4633628472</x:v>
      </x:c>
      <x:c r="C734" s="6">
        <x:v>12.1962888883333</x:v>
      </x:c>
      <x:c r="D734" s="14" t="s">
        <x:v>77</x:v>
      </x:c>
      <x:c r="E734" s="15">
        <x:v>43194.5291999653</x:v>
      </x:c>
      <x:c r="F734" t="s">
        <x:v>82</x:v>
      </x:c>
      <x:c r="G734" s="6">
        <x:v>170.110553931428</x:v>
      </x:c>
      <x:c r="H734" t="s">
        <x:v>83</x:v>
      </x:c>
      <x:c r="I734" s="6">
        <x:v>26.3332566997428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22.948</x:v>
      </x:c>
      <x:c r="R734" s="8">
        <x:v>155411.214267296</x:v>
      </x:c>
      <x:c r="S734" s="12">
        <x:v>230024.404254575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30325</x:v>
      </x:c>
      <x:c r="B735" s="1">
        <x:v>43199.4633742708</x:v>
      </x:c>
      <x:c r="C735" s="6">
        <x:v>12.212756505</x:v>
      </x:c>
      <x:c r="D735" s="14" t="s">
        <x:v>77</x:v>
      </x:c>
      <x:c r="E735" s="15">
        <x:v>43194.5291999653</x:v>
      </x:c>
      <x:c r="F735" t="s">
        <x:v>82</x:v>
      </x:c>
      <x:c r="G735" s="6">
        <x:v>169.962388689181</x:v>
      </x:c>
      <x:c r="H735" t="s">
        <x:v>83</x:v>
      </x:c>
      <x:c r="I735" s="6">
        <x:v>26.3572938886959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22.95</x:v>
      </x:c>
      <x:c r="R735" s="8">
        <x:v>155418.326392125</x:v>
      </x:c>
      <x:c r="S735" s="12">
        <x:v>230022.81760302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30328</x:v>
      </x:c>
      <x:c r="B736" s="1">
        <x:v>43199.4633855671</x:v>
      </x:c>
      <x:c r="C736" s="6">
        <x:v>12.22902408</x:v>
      </x:c>
      <x:c r="D736" s="14" t="s">
        <x:v>77</x:v>
      </x:c>
      <x:c r="E736" s="15">
        <x:v>43194.5291999653</x:v>
      </x:c>
      <x:c r="F736" t="s">
        <x:v>82</x:v>
      </x:c>
      <x:c r="G736" s="6">
        <x:v>169.958283980175</x:v>
      </x:c>
      <x:c r="H736" t="s">
        <x:v>83</x:v>
      </x:c>
      <x:c r="I736" s="6">
        <x:v>26.3610243314438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22.949</x:v>
      </x:c>
      <x:c r="R736" s="8">
        <x:v>155412.012662806</x:v>
      </x:c>
      <x:c r="S736" s="12">
        <x:v>230024.988851553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30344</x:v>
      </x:c>
      <x:c r="B737" s="1">
        <x:v>43199.4633971412</x:v>
      </x:c>
      <x:c r="C737" s="6">
        <x:v>12.245708375</x:v>
      </x:c>
      <x:c r="D737" s="14" t="s">
        <x:v>77</x:v>
      </x:c>
      <x:c r="E737" s="15">
        <x:v>43194.5291999653</x:v>
      </x:c>
      <x:c r="F737" t="s">
        <x:v>82</x:v>
      </x:c>
      <x:c r="G737" s="6">
        <x:v>170.012034986625</x:v>
      </x:c>
      <x:c r="H737" t="s">
        <x:v>83</x:v>
      </x:c>
      <x:c r="I737" s="6">
        <x:v>26.3443877921318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22.951</x:v>
      </x:c>
      <x:c r="R737" s="8">
        <x:v>155424.774177531</x:v>
      </x:c>
      <x:c r="S737" s="12">
        <x:v>230019.726343226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30347</x:v>
      </x:c>
      <x:c r="B738" s="1">
        <x:v>43199.4634091435</x:v>
      </x:c>
      <x:c r="C738" s="6">
        <x:v>12.2629759916667</x:v>
      </x:c>
      <x:c r="D738" s="14" t="s">
        <x:v>77</x:v>
      </x:c>
      <x:c r="E738" s="15">
        <x:v>43194.5291999653</x:v>
      </x:c>
      <x:c r="F738" t="s">
        <x:v>82</x:v>
      </x:c>
      <x:c r="G738" s="6">
        <x:v>169.999342201155</x:v>
      </x:c>
      <x:c r="H738" t="s">
        <x:v>83</x:v>
      </x:c>
      <x:c r="I738" s="6">
        <x:v>26.346944940191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22.951</x:v>
      </x:c>
      <x:c r="R738" s="8">
        <x:v>155422.358942398</x:v>
      </x:c>
      <x:c r="S738" s="12">
        <x:v>230013.968207112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30364</x:v>
      </x:c>
      <x:c r="B739" s="1">
        <x:v>43199.4634205671</x:v>
      </x:c>
      <x:c r="C739" s="6">
        <x:v>12.2794103133333</x:v>
      </x:c>
      <x:c r="D739" s="14" t="s">
        <x:v>77</x:v>
      </x:c>
      <x:c r="E739" s="15">
        <x:v>43194.5291999653</x:v>
      </x:c>
      <x:c r="F739" t="s">
        <x:v>82</x:v>
      </x:c>
      <x:c r="G739" s="6">
        <x:v>170.008528595398</x:v>
      </x:c>
      <x:c r="H739" t="s">
        <x:v>83</x:v>
      </x:c>
      <x:c r="I739" s="6">
        <x:v>26.3479978840751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22.95</x:v>
      </x:c>
      <x:c r="R739" s="8">
        <x:v>155421.53062426</x:v>
      </x:c>
      <x:c r="S739" s="12">
        <x:v>230013.75756383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30375</x:v>
      </x:c>
      <x:c r="B740" s="1">
        <x:v>43199.4634323727</x:v>
      </x:c>
      <x:c r="C740" s="6">
        <x:v>12.2963945933333</x:v>
      </x:c>
      <x:c r="D740" s="14" t="s">
        <x:v>77</x:v>
      </x:c>
      <x:c r="E740" s="15">
        <x:v>43194.5291999653</x:v>
      </x:c>
      <x:c r="F740" t="s">
        <x:v>82</x:v>
      </x:c>
      <x:c r="G740" s="6">
        <x:v>169.989636360108</x:v>
      </x:c>
      <x:c r="H740" t="s">
        <x:v>83</x:v>
      </x:c>
      <x:c r="I740" s="6">
        <x:v>26.3489004076669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22.951</x:v>
      </x:c>
      <x:c r="R740" s="8">
        <x:v>155427.80920175</x:v>
      </x:c>
      <x:c r="S740" s="12">
        <x:v>230023.273431536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30385</x:v>
      </x:c>
      <x:c r="B741" s="1">
        <x:v>43199.46344375</x:v>
      </x:c>
      <x:c r="C741" s="6">
        <x:v>12.312795495</x:v>
      </x:c>
      <x:c r="D741" s="14" t="s">
        <x:v>77</x:v>
      </x:c>
      <x:c r="E741" s="15">
        <x:v>43194.5291999653</x:v>
      </x:c>
      <x:c r="F741" t="s">
        <x:v>82</x:v>
      </x:c>
      <x:c r="G741" s="6">
        <x:v>169.921704474334</x:v>
      </x:c>
      <x:c r="H741" t="s">
        <x:v>83</x:v>
      </x:c>
      <x:c r="I741" s="6">
        <x:v>26.3567824573515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22.953</x:v>
      </x:c>
      <x:c r="R741" s="8">
        <x:v>155425.279131676</x:v>
      </x:c>
      <x:c r="S741" s="12">
        <x:v>230011.840445435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30396</x:v>
      </x:c>
      <x:c r="B742" s="1">
        <x:v>43199.4634553241</x:v>
      </x:c>
      <x:c r="C742" s="6">
        <x:v>12.3294464383333</x:v>
      </x:c>
      <x:c r="D742" s="14" t="s">
        <x:v>77</x:v>
      </x:c>
      <x:c r="E742" s="15">
        <x:v>43194.5291999653</x:v>
      </x:c>
      <x:c r="F742" t="s">
        <x:v>82</x:v>
      </x:c>
      <x:c r="G742" s="6">
        <x:v>169.933345788341</x:v>
      </x:c>
      <x:c r="H742" t="s">
        <x:v>83</x:v>
      </x:c>
      <x:c r="I742" s="6">
        <x:v>26.3486296505644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22.955</x:v>
      </x:c>
      <x:c r="R742" s="8">
        <x:v>155426.769098138</x:v>
      </x:c>
      <x:c r="S742" s="12">
        <x:v>230020.064164555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30398</x:v>
      </x:c>
      <x:c r="B743" s="1">
        <x:v>43199.4634668634</x:v>
      </x:c>
      <x:c r="C743" s="6">
        <x:v>12.34606403</x:v>
      </x:c>
      <x:c r="D743" s="14" t="s">
        <x:v>77</x:v>
      </x:c>
      <x:c r="E743" s="15">
        <x:v>43194.5291999653</x:v>
      </x:c>
      <x:c r="F743" t="s">
        <x:v>82</x:v>
      </x:c>
      <x:c r="G743" s="6">
        <x:v>169.939615139509</x:v>
      </x:c>
      <x:c r="H743" t="s">
        <x:v>83</x:v>
      </x:c>
      <x:c r="I743" s="6">
        <x:v>26.347366117705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22.955</x:v>
      </x:c>
      <x:c r="R743" s="8">
        <x:v>155433.098841062</x:v>
      </x:c>
      <x:c r="S743" s="12">
        <x:v>230025.324139646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30412</x:v>
      </x:c>
      <x:c r="B744" s="1">
        <x:v>43199.463478206</x:v>
      </x:c>
      <x:c r="C744" s="6">
        <x:v>12.362381615</x:v>
      </x:c>
      <x:c r="D744" s="14" t="s">
        <x:v>77</x:v>
      </x:c>
      <x:c r="E744" s="15">
        <x:v>43194.5291999653</x:v>
      </x:c>
      <x:c r="F744" t="s">
        <x:v>82</x:v>
      </x:c>
      <x:c r="G744" s="6">
        <x:v>169.974329760733</x:v>
      </x:c>
      <x:c r="H744" t="s">
        <x:v>83</x:v>
      </x:c>
      <x:c r="I744" s="6">
        <x:v>26.3490809124146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22.952</x:v>
      </x:c>
      <x:c r="R744" s="8">
        <x:v>155424.462440735</x:v>
      </x:c>
      <x:c r="S744" s="12">
        <x:v>230019.412636143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30423</x:v>
      </x:c>
      <x:c r="B745" s="1">
        <x:v>43199.4634904745</x:v>
      </x:c>
      <x:c r="C745" s="6">
        <x:v>12.3800826566667</x:v>
      </x:c>
      <x:c r="D745" s="14" t="s">
        <x:v>77</x:v>
      </x:c>
      <x:c r="E745" s="15">
        <x:v>43194.5291999653</x:v>
      </x:c>
      <x:c r="F745" t="s">
        <x:v>82</x:v>
      </x:c>
      <x:c r="G745" s="6">
        <x:v>169.904986492079</x:v>
      </x:c>
      <x:c r="H745" t="s">
        <x:v>83</x:v>
      </x:c>
      <x:c r="I745" s="6">
        <x:v>26.3659581491866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22.951</x:v>
      </x:c>
      <x:c r="R745" s="8">
        <x:v>155438.226721101</x:v>
      </x:c>
      <x:c r="S745" s="12">
        <x:v>230022.648050281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30436</x:v>
      </x:c>
      <x:c r="B746" s="1">
        <x:v>43199.4635019329</x:v>
      </x:c>
      <x:c r="C746" s="6">
        <x:v>12.3965669216667</x:v>
      </x:c>
      <x:c r="D746" s="14" t="s">
        <x:v>77</x:v>
      </x:c>
      <x:c r="E746" s="15">
        <x:v>43194.5291999653</x:v>
      </x:c>
      <x:c r="F746" t="s">
        <x:v>82</x:v>
      </x:c>
      <x:c r="G746" s="6">
        <x:v>169.897523307473</x:v>
      </x:c>
      <x:c r="H746" t="s">
        <x:v>83</x:v>
      </x:c>
      <x:c r="I746" s="6">
        <x:v>26.3500436045661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22.957</x:v>
      </x:c>
      <x:c r="R746" s="8">
        <x:v>155445.578319597</x:v>
      </x:c>
      <x:c r="S746" s="12">
        <x:v>230020.521262542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30440</x:v>
      </x:c>
      <x:c r="B747" s="1">
        <x:v>43199.4635129282</x:v>
      </x:c>
      <x:c r="C747" s="6">
        <x:v>12.4124178316667</x:v>
      </x:c>
      <x:c r="D747" s="14" t="s">
        <x:v>77</x:v>
      </x:c>
      <x:c r="E747" s="15">
        <x:v>43194.5291999653</x:v>
      </x:c>
      <x:c r="F747" t="s">
        <x:v>82</x:v>
      </x:c>
      <x:c r="G747" s="6">
        <x:v>169.885584411909</x:v>
      </x:c>
      <x:c r="H747" t="s">
        <x:v>83</x:v>
      </x:c>
      <x:c r="I747" s="6">
        <x:v>26.3524503361509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22.957</x:v>
      </x:c>
      <x:c r="R747" s="8">
        <x:v>155451.405649485</x:v>
      </x:c>
      <x:c r="S747" s="12">
        <x:v>230008.786445091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30453</x:v>
      </x:c>
      <x:c r="B748" s="1">
        <x:v>43199.463524537</x:v>
      </x:c>
      <x:c r="C748" s="6">
        <x:v>12.4291187516667</x:v>
      </x:c>
      <x:c r="D748" s="14" t="s">
        <x:v>77</x:v>
      </x:c>
      <x:c r="E748" s="15">
        <x:v>43194.5291999653</x:v>
      </x:c>
      <x:c r="F748" t="s">
        <x:v>82</x:v>
      </x:c>
      <x:c r="G748" s="6">
        <x:v>169.914612577404</x:v>
      </x:c>
      <x:c r="H748" t="s">
        <x:v>83</x:v>
      </x:c>
      <x:c r="I748" s="6">
        <x:v>26.3495020901969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22.956</x:v>
      </x:c>
      <x:c r="R748" s="8">
        <x:v>155451.138749707</x:v>
      </x:c>
      <x:c r="S748" s="12">
        <x:v>230018.192961148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30463</x:v>
      </x:c>
      <x:c r="B749" s="1">
        <x:v>43199.4635364236</x:v>
      </x:c>
      <x:c r="C749" s="6">
        <x:v>12.4462196766667</x:v>
      </x:c>
      <x:c r="D749" s="14" t="s">
        <x:v>77</x:v>
      </x:c>
      <x:c r="E749" s="15">
        <x:v>43194.5291999653</x:v>
      </x:c>
      <x:c r="F749" t="s">
        <x:v>82</x:v>
      </x:c>
      <x:c r="G749" s="6">
        <x:v>169.959690955716</x:v>
      </x:c>
      <x:c r="H749" t="s">
        <x:v>83</x:v>
      </x:c>
      <x:c r="I749" s="6">
        <x:v>26.3404166954774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22.956</x:v>
      </x:c>
      <x:c r="R749" s="8">
        <x:v>155449.385268879</x:v>
      </x:c>
      <x:c r="S749" s="12">
        <x:v>230009.987874561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30469</x:v>
      </x:c>
      <x:c r="B750" s="1">
        <x:v>43199.4635475694</x:v>
      </x:c>
      <x:c r="C750" s="6">
        <x:v>12.46230396</x:v>
      </x:c>
      <x:c r="D750" s="14" t="s">
        <x:v>77</x:v>
      </x:c>
      <x:c r="E750" s="15">
        <x:v>43194.5291999653</x:v>
      </x:c>
      <x:c r="F750" t="s">
        <x:v>82</x:v>
      </x:c>
      <x:c r="G750" s="6">
        <x:v>170.027252191454</x:v>
      </x:c>
      <x:c r="H750" t="s">
        <x:v>83</x:v>
      </x:c>
      <x:c r="I750" s="6">
        <x:v>26.3297067915532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22.955</x:v>
      </x:c>
      <x:c r="R750" s="8">
        <x:v>155453.706497711</x:v>
      </x:c>
      <x:c r="S750" s="12">
        <x:v>230012.967604605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30484</x:v>
      </x:c>
      <x:c r="B751" s="1">
        <x:v>43199.4635594097</x:v>
      </x:c>
      <x:c r="C751" s="6">
        <x:v>12.479371555</x:v>
      </x:c>
      <x:c r="D751" s="14" t="s">
        <x:v>77</x:v>
      </x:c>
      <x:c r="E751" s="15">
        <x:v>43194.5291999653</x:v>
      </x:c>
      <x:c r="F751" t="s">
        <x:v>82</x:v>
      </x:c>
      <x:c r="G751" s="6">
        <x:v>169.928941303481</x:v>
      </x:c>
      <x:c r="H751" t="s">
        <x:v>83</x:v>
      </x:c>
      <x:c r="I751" s="6">
        <x:v>26.3466140150381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22.956</x:v>
      </x:c>
      <x:c r="R751" s="8">
        <x:v>155456.206970071</x:v>
      </x:c>
      <x:c r="S751" s="12">
        <x:v>230010.65726328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30487</x:v>
      </x:c>
      <x:c r="B752" s="1">
        <x:v>43199.4635706829</x:v>
      </x:c>
      <x:c r="C752" s="6">
        <x:v>12.4955558466667</x:v>
      </x:c>
      <x:c r="D752" s="14" t="s">
        <x:v>77</x:v>
      </x:c>
      <x:c r="E752" s="15">
        <x:v>43194.5291999653</x:v>
      </x:c>
      <x:c r="F752" t="s">
        <x:v>82</x:v>
      </x:c>
      <x:c r="G752" s="6">
        <x:v>169.903939344696</x:v>
      </x:c>
      <x:c r="H752" t="s">
        <x:v>83</x:v>
      </x:c>
      <x:c r="I752" s="6">
        <x:v>26.3429437564419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22.959</x:v>
      </x:c>
      <x:c r="R752" s="8">
        <x:v>155451.295279572</x:v>
      </x:c>
      <x:c r="S752" s="12">
        <x:v>230007.890893901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30502</x:v>
      </x:c>
      <x:c r="B753" s="1">
        <x:v>43199.4635822569</x:v>
      </x:c>
      <x:c r="C753" s="6">
        <x:v>12.5122401666667</x:v>
      </x:c>
      <x:c r="D753" s="14" t="s">
        <x:v>77</x:v>
      </x:c>
      <x:c r="E753" s="15">
        <x:v>43194.5291999653</x:v>
      </x:c>
      <x:c r="F753" t="s">
        <x:v>82</x:v>
      </x:c>
      <x:c r="G753" s="6">
        <x:v>169.982603387533</x:v>
      </x:c>
      <x:c r="H753" t="s">
        <x:v>83</x:v>
      </x:c>
      <x:c r="I753" s="6">
        <x:v>26.332895691959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22.957</x:v>
      </x:c>
      <x:c r="R753" s="8">
        <x:v>155458.362363457</x:v>
      </x:c>
      <x:c r="S753" s="12">
        <x:v>230015.814028578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30512</x:v>
      </x:c>
      <x:c r="B754" s="1">
        <x:v>43199.4635940625</x:v>
      </x:c>
      <x:c r="C754" s="6">
        <x:v>12.529241035</x:v>
      </x:c>
      <x:c r="D754" s="14" t="s">
        <x:v>77</x:v>
      </x:c>
      <x:c r="E754" s="15">
        <x:v>43194.5291999653</x:v>
      </x:c>
      <x:c r="F754" t="s">
        <x:v>82</x:v>
      </x:c>
      <x:c r="G754" s="6">
        <x:v>169.825602908454</x:v>
      </x:c>
      <x:c r="H754" t="s">
        <x:v>83</x:v>
      </x:c>
      <x:c r="I754" s="6">
        <x:v>26.3587379305582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22.959</x:v>
      </x:c>
      <x:c r="R754" s="8">
        <x:v>155454.018859025</x:v>
      </x:c>
      <x:c r="S754" s="12">
        <x:v>230018.000852844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30521</x:v>
      </x:c>
      <x:c r="B755" s="1">
        <x:v>43199.4636055903</x:v>
      </x:c>
      <x:c r="C755" s="6">
        <x:v>12.5458586616667</x:v>
      </x:c>
      <x:c r="D755" s="14" t="s">
        <x:v>77</x:v>
      </x:c>
      <x:c r="E755" s="15">
        <x:v>43194.5291999653</x:v>
      </x:c>
      <x:c r="F755" t="s">
        <x:v>82</x:v>
      </x:c>
      <x:c r="G755" s="6">
        <x:v>169.777800077136</x:v>
      </x:c>
      <x:c r="H755" t="s">
        <x:v>83</x:v>
      </x:c>
      <x:c r="I755" s="6">
        <x:v>26.3596705412579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22.962</x:v>
      </x:c>
      <x:c r="R755" s="8">
        <x:v>155460.303086277</x:v>
      </x:c>
      <x:c r="S755" s="12">
        <x:v>230012.304151869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30531</x:v>
      </x:c>
      <x:c r="B756" s="1">
        <x:v>43199.4636173264</x:v>
      </x:c>
      <x:c r="C756" s="6">
        <x:v>12.562742965</x:v>
      </x:c>
      <x:c r="D756" s="14" t="s">
        <x:v>77</x:v>
      </x:c>
      <x:c r="E756" s="15">
        <x:v>43194.5291999653</x:v>
      </x:c>
      <x:c r="F756" t="s">
        <x:v>82</x:v>
      </x:c>
      <x:c r="G756" s="6">
        <x:v>169.866557249333</x:v>
      </x:c>
      <x:c r="H756" t="s">
        <x:v>83</x:v>
      </x:c>
      <x:c r="I756" s="6">
        <x:v>26.3591891937672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22.956</x:v>
      </x:c>
      <x:c r="R756" s="8">
        <x:v>155466.147776131</x:v>
      </x:c>
      <x:c r="S756" s="12">
        <x:v>230010.610866621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30543</x:v>
      </x:c>
      <x:c r="B757" s="1">
        <x:v>43199.4636296296</x:v>
      </x:c>
      <x:c r="C757" s="6">
        <x:v>12.580460585</x:v>
      </x:c>
      <x:c r="D757" s="14" t="s">
        <x:v>77</x:v>
      </x:c>
      <x:c r="E757" s="15">
        <x:v>43194.5291999653</x:v>
      </x:c>
      <x:c r="F757" t="s">
        <x:v>82</x:v>
      </x:c>
      <x:c r="G757" s="6">
        <x:v>169.801805755163</x:v>
      </x:c>
      <x:c r="H757" t="s">
        <x:v>83</x:v>
      </x:c>
      <x:c r="I757" s="6">
        <x:v>26.3664394976468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22.958</x:v>
      </x:c>
      <x:c r="R757" s="8">
        <x:v>155461.505107074</x:v>
      </x:c>
      <x:c r="S757" s="12">
        <x:v>230007.597162128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30551</x:v>
      </x:c>
      <x:c r="B758" s="1">
        <x:v>43199.463640706</x:v>
      </x:c>
      <x:c r="C758" s="6">
        <x:v>12.59641154</x:v>
      </x:c>
      <x:c r="D758" s="14" t="s">
        <x:v>77</x:v>
      </x:c>
      <x:c r="E758" s="15">
        <x:v>43194.5291999653</x:v>
      </x:c>
      <x:c r="F758" t="s">
        <x:v>82</x:v>
      </x:c>
      <x:c r="G758" s="6">
        <x:v>169.867081418371</x:v>
      </x:c>
      <x:c r="H758" t="s">
        <x:v>83</x:v>
      </x:c>
      <x:c r="I758" s="6">
        <x:v>26.3445682966367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22.961</x:v>
      </x:c>
      <x:c r="R758" s="8">
        <x:v>155468.649533776</x:v>
      </x:c>
      <x:c r="S758" s="12">
        <x:v>230006.878796932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30561</x:v>
      </x:c>
      <x:c r="B759" s="1">
        <x:v>43199.4636520486</x:v>
      </x:c>
      <x:c r="C759" s="6">
        <x:v>12.6127624783333</x:v>
      </x:c>
      <x:c r="D759" s="14" t="s">
        <x:v>77</x:v>
      </x:c>
      <x:c r="E759" s="15">
        <x:v>43194.5291999653</x:v>
      </x:c>
      <x:c r="F759" t="s">
        <x:v>82</x:v>
      </x:c>
      <x:c r="G759" s="6">
        <x:v>169.876780112747</x:v>
      </x:c>
      <x:c r="H759" t="s">
        <x:v>83</x:v>
      </x:c>
      <x:c r="I759" s="6">
        <x:v>26.3484190617214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22.959</x:v>
      </x:c>
      <x:c r="R759" s="8">
        <x:v>155468.950044494</x:v>
      </x:c>
      <x:c r="S759" s="12">
        <x:v>230012.004899727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30570</x:v>
      </x:c>
      <x:c r="B760" s="1">
        <x:v>43199.4636633102</x:v>
      </x:c>
      <x:c r="C760" s="6">
        <x:v>12.6289633816667</x:v>
      </x:c>
      <x:c r="D760" s="14" t="s">
        <x:v>77</x:v>
      </x:c>
      <x:c r="E760" s="15">
        <x:v>43194.5291999653</x:v>
      </x:c>
      <x:c r="F760" t="s">
        <x:v>82</x:v>
      </x:c>
      <x:c r="G760" s="6">
        <x:v>169.88297287508</x:v>
      </x:c>
      <x:c r="H760" t="s">
        <x:v>83</x:v>
      </x:c>
      <x:c r="I760" s="6">
        <x:v>26.3500736887004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22.958</x:v>
      </x:c>
      <x:c r="R760" s="8">
        <x:v>155465.973289154</x:v>
      </x:c>
      <x:c r="S760" s="12">
        <x:v>230009.659618068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30581</x:v>
      </x:c>
      <x:c r="B761" s="1">
        <x:v>43199.463675</x:v>
      </x:c>
      <x:c r="C761" s="6">
        <x:v>12.645797675</x:v>
      </x:c>
      <x:c r="D761" s="14" t="s">
        <x:v>77</x:v>
      </x:c>
      <x:c r="E761" s="15">
        <x:v>43194.5291999653</x:v>
      </x:c>
      <x:c r="F761" t="s">
        <x:v>82</x:v>
      </x:c>
      <x:c r="G761" s="6">
        <x:v>169.848729886582</x:v>
      </x:c>
      <x:c r="H761" t="s">
        <x:v>83</x:v>
      </x:c>
      <x:c r="I761" s="6">
        <x:v>26.3482686411271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22.961</x:v>
      </x:c>
      <x:c r="R761" s="8">
        <x:v>155473.369771364</x:v>
      </x:c>
      <x:c r="S761" s="12">
        <x:v>230007.300380877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30588</x:v>
      </x:c>
      <x:c r="B762" s="1">
        <x:v>43199.4636864931</x:v>
      </x:c>
      <x:c r="C762" s="6">
        <x:v>12.6623319166667</x:v>
      </x:c>
      <x:c r="D762" s="14" t="s">
        <x:v>77</x:v>
      </x:c>
      <x:c r="E762" s="15">
        <x:v>43194.5291999653</x:v>
      </x:c>
      <x:c r="F762" t="s">
        <x:v>82</x:v>
      </x:c>
      <x:c r="G762" s="6">
        <x:v>169.905656328431</x:v>
      </x:c>
      <x:c r="H762" t="s">
        <x:v>83</x:v>
      </x:c>
      <x:c r="I762" s="6">
        <x:v>26.3455009034005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22.958</x:v>
      </x:c>
      <x:c r="R762" s="8">
        <x:v>155476.020716322</x:v>
      </x:c>
      <x:c r="S762" s="12">
        <x:v>229999.793485803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30600</x:v>
      </x:c>
      <x:c r="B763" s="1">
        <x:v>43199.4636985301</x:v>
      </x:c>
      <x:c r="C763" s="6">
        <x:v>12.67968293</x:v>
      </x:c>
      <x:c r="D763" s="14" t="s">
        <x:v>77</x:v>
      </x:c>
      <x:c r="E763" s="15">
        <x:v>43194.5291999653</x:v>
      </x:c>
      <x:c r="F763" t="s">
        <x:v>82</x:v>
      </x:c>
      <x:c r="G763" s="6">
        <x:v>169.896924000804</x:v>
      </x:c>
      <x:c r="H763" t="s">
        <x:v>83</x:v>
      </x:c>
      <x:c r="I763" s="6">
        <x:v>26.3385514850343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22.961</x:v>
      </x:c>
      <x:c r="R763" s="8">
        <x:v>155475.54999356</x:v>
      </x:c>
      <x:c r="S763" s="12">
        <x:v>230018.704051099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30611</x:v>
      </x:c>
      <x:c r="B764" s="1">
        <x:v>43199.4637095718</x:v>
      </x:c>
      <x:c r="C764" s="6">
        <x:v>12.695550475</x:v>
      </x:c>
      <x:c r="D764" s="14" t="s">
        <x:v>77</x:v>
      </x:c>
      <x:c r="E764" s="15">
        <x:v>43194.5291999653</x:v>
      </x:c>
      <x:c r="F764" t="s">
        <x:v>82</x:v>
      </x:c>
      <x:c r="G764" s="6">
        <x:v>169.887598949374</x:v>
      </x:c>
      <x:c r="H764" t="s">
        <x:v>83</x:v>
      </x:c>
      <x:c r="I764" s="6">
        <x:v>26.3491410806664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22.958</x:v>
      </x:c>
      <x:c r="R764" s="8">
        <x:v>155472.936526331</x:v>
      </x:c>
      <x:c r="S764" s="12">
        <x:v>230005.671057677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30626</x:v>
      </x:c>
      <x:c r="B765" s="1">
        <x:v>43199.4637217245</x:v>
      </x:c>
      <x:c r="C765" s="6">
        <x:v>12.7131014166667</x:v>
      </x:c>
      <x:c r="D765" s="14" t="s">
        <x:v>77</x:v>
      </x:c>
      <x:c r="E765" s="15">
        <x:v>43194.5291999653</x:v>
      </x:c>
      <x:c r="F765" t="s">
        <x:v>82</x:v>
      </x:c>
      <x:c r="G765" s="6">
        <x:v>169.854325103581</x:v>
      </x:c>
      <x:c r="H765" t="s">
        <x:v>83</x:v>
      </x:c>
      <x:c r="I765" s="6">
        <x:v>26.3442373717185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22.962</x:v>
      </x:c>
      <x:c r="R765" s="8">
        <x:v>155472.143737628</x:v>
      </x:c>
      <x:c r="S765" s="12">
        <x:v>230009.118162669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30631</x:v>
      </x:c>
      <x:c r="B766" s="1">
        <x:v>43199.4637332176</x:v>
      </x:c>
      <x:c r="C766" s="6">
        <x:v>12.729635715</x:v>
      </x:c>
      <x:c r="D766" s="14" t="s">
        <x:v>77</x:v>
      </x:c>
      <x:c r="E766" s="15">
        <x:v>43194.5291999653</x:v>
      </x:c>
      <x:c r="F766" t="s">
        <x:v>82</x:v>
      </x:c>
      <x:c r="G766" s="6">
        <x:v>169.919384198663</x:v>
      </x:c>
      <x:c r="H766" t="s">
        <x:v>83</x:v>
      </x:c>
      <x:c r="I766" s="6">
        <x:v>26.3369269477503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22.96</x:v>
      </x:c>
      <x:c r="R766" s="8">
        <x:v>155493.263668218</x:v>
      </x:c>
      <x:c r="S766" s="12">
        <x:v>230011.603617966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30643</x:v>
      </x:c>
      <x:c r="B767" s="1">
        <x:v>43199.463744294</x:v>
      </x:c>
      <x:c r="C767" s="6">
        <x:v>12.7455866233333</x:v>
      </x:c>
      <x:c r="D767" s="14" t="s">
        <x:v>77</x:v>
      </x:c>
      <x:c r="E767" s="15">
        <x:v>43194.5291999653</x:v>
      </x:c>
      <x:c r="F767" t="s">
        <x:v>82</x:v>
      </x:c>
      <x:c r="G767" s="6">
        <x:v>169.877003396892</x:v>
      </x:c>
      <x:c r="H767" t="s">
        <x:v>83</x:v>
      </x:c>
      <x:c r="I767" s="6">
        <x:v>26.3396645943676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22.962</x:v>
      </x:c>
      <x:c r="R767" s="8">
        <x:v>155479.454737743</x:v>
      </x:c>
      <x:c r="S767" s="12">
        <x:v>229997.825872483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30654</x:v>
      </x:c>
      <x:c r="B768" s="1">
        <x:v>43199.4637562847</x:v>
      </x:c>
      <x:c r="C768" s="6">
        <x:v>12.7628376033333</x:v>
      </x:c>
      <x:c r="D768" s="14" t="s">
        <x:v>77</x:v>
      </x:c>
      <x:c r="E768" s="15">
        <x:v>43194.5291999653</x:v>
      </x:c>
      <x:c r="F768" t="s">
        <x:v>82</x:v>
      </x:c>
      <x:c r="G768" s="6">
        <x:v>169.856861601125</x:v>
      </x:c>
      <x:c r="H768" t="s">
        <x:v>83</x:v>
      </x:c>
      <x:c r="I768" s="6">
        <x:v>26.3379197204417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22.964</x:v>
      </x:c>
      <x:c r="R768" s="8">
        <x:v>155489.494344194</x:v>
      </x:c>
      <x:c r="S768" s="12">
        <x:v>230001.651835784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30662</x:v>
      </x:c>
      <x:c r="B769" s="1">
        <x:v>43199.4637679745</x:v>
      </x:c>
      <x:c r="C769" s="6">
        <x:v>12.7796718616667</x:v>
      </x:c>
      <x:c r="D769" s="14" t="s">
        <x:v>77</x:v>
      </x:c>
      <x:c r="E769" s="15">
        <x:v>43194.5291999653</x:v>
      </x:c>
      <x:c r="F769" t="s">
        <x:v>82</x:v>
      </x:c>
      <x:c r="G769" s="6">
        <x:v>169.839258302354</x:v>
      </x:c>
      <x:c r="H769" t="s">
        <x:v>83</x:v>
      </x:c>
      <x:c r="I769" s="6">
        <x:v>26.3414696373152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22.964</x:v>
      </x:c>
      <x:c r="R769" s="8">
        <x:v>155504.591881849</x:v>
      </x:c>
      <x:c r="S769" s="12">
        <x:v>230003.451543059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30668</x:v>
      </x:c>
      <x:c r="B770" s="1">
        <x:v>43199.4637793171</x:v>
      </x:c>
      <x:c r="C770" s="6">
        <x:v>12.796006095</x:v>
      </x:c>
      <x:c r="D770" s="14" t="s">
        <x:v>77</x:v>
      </x:c>
      <x:c r="E770" s="15">
        <x:v>43194.5291999653</x:v>
      </x:c>
      <x:c r="F770" t="s">
        <x:v>82</x:v>
      </x:c>
      <x:c r="G770" s="6">
        <x:v>169.820462841512</x:v>
      </x:c>
      <x:c r="H770" t="s">
        <x:v>83</x:v>
      </x:c>
      <x:c r="I770" s="6">
        <x:v>26.3452602306625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22.964</x:v>
      </x:c>
      <x:c r="R770" s="8">
        <x:v>155507.985327598</x:v>
      </x:c>
      <x:c r="S770" s="12">
        <x:v>230002.743556215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30677</x:v>
      </x:c>
      <x:c r="B771" s="1">
        <x:v>43199.4637908218</x:v>
      </x:c>
      <x:c r="C771" s="6">
        <x:v>12.812557075</x:v>
      </x:c>
      <x:c r="D771" s="14" t="s">
        <x:v>77</x:v>
      </x:c>
      <x:c r="E771" s="15">
        <x:v>43194.5291999653</x:v>
      </x:c>
      <x:c r="F771" t="s">
        <x:v>82</x:v>
      </x:c>
      <x:c r="G771" s="6">
        <x:v>169.956237613901</x:v>
      </x:c>
      <x:c r="H771" t="s">
        <x:v>83</x:v>
      </x:c>
      <x:c r="I771" s="6">
        <x:v>26.3178838193098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22.964</x:v>
      </x:c>
      <x:c r="R771" s="8">
        <x:v>155515.523940453</x:v>
      </x:c>
      <x:c r="S771" s="12">
        <x:v>230002.12603874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30695</x:v>
      </x:c>
      <x:c r="B772" s="1">
        <x:v>43199.4638022338</x:v>
      </x:c>
      <x:c r="C772" s="6">
        <x:v>12.82902468</x:v>
      </x:c>
      <x:c r="D772" s="14" t="s">
        <x:v>77</x:v>
      </x:c>
      <x:c r="E772" s="15">
        <x:v>43194.5291999653</x:v>
      </x:c>
      <x:c r="F772" t="s">
        <x:v>82</x:v>
      </x:c>
      <x:c r="G772" s="6">
        <x:v>169.902817220955</x:v>
      </x:c>
      <x:c r="H772" t="s">
        <x:v>83</x:v>
      </x:c>
      <x:c r="I772" s="6">
        <x:v>26.3344600593032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22.962</x:v>
      </x:c>
      <x:c r="R772" s="8">
        <x:v>155513.331038017</x:v>
      </x:c>
      <x:c r="S772" s="12">
        <x:v>230002.956960654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30704</x:v>
      </x:c>
      <x:c r="B773" s="1">
        <x:v>43199.4638142361</x:v>
      </x:c>
      <x:c r="C773" s="6">
        <x:v>12.846292285</x:v>
      </x:c>
      <x:c r="D773" s="14" t="s">
        <x:v>77</x:v>
      </x:c>
      <x:c r="E773" s="15">
        <x:v>43194.5291999653</x:v>
      </x:c>
      <x:c r="F773" t="s">
        <x:v>82</x:v>
      </x:c>
      <x:c r="G773" s="6">
        <x:v>169.857309157761</x:v>
      </x:c>
      <x:c r="H773" t="s">
        <x:v>83</x:v>
      </x:c>
      <x:c r="I773" s="6">
        <x:v>26.3378294683666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22.964</x:v>
      </x:c>
      <x:c r="R773" s="8">
        <x:v>155514.20918054</x:v>
      </x:c>
      <x:c r="S773" s="12">
        <x:v>230005.030218972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30707</x:v>
      </x:c>
      <x:c r="B774" s="1">
        <x:v>43199.4638253125</x:v>
      </x:c>
      <x:c r="C774" s="6">
        <x:v>12.8622265</x:v>
      </x:c>
      <x:c r="D774" s="14" t="s">
        <x:v>77</x:v>
      </x:c>
      <x:c r="E774" s="15">
        <x:v>43194.5291999653</x:v>
      </x:c>
      <x:c r="F774" t="s">
        <x:v>82</x:v>
      </x:c>
      <x:c r="G774" s="6">
        <x:v>169.724048929235</x:v>
      </x:c>
      <x:c r="H774" t="s">
        <x:v>83</x:v>
      </x:c>
      <x:c r="I774" s="6">
        <x:v>26.3618065215783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22.965</x:v>
      </x:c>
      <x:c r="R774" s="8">
        <x:v>155512.814606592</x:v>
      </x:c>
      <x:c r="S774" s="12">
        <x:v>229989.467732404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30726</x:v>
      </x:c>
      <x:c r="B775" s="1">
        <x:v>43199.4638370023</x:v>
      </x:c>
      <x:c r="C775" s="6">
        <x:v>12.879077475</x:v>
      </x:c>
      <x:c r="D775" s="14" t="s">
        <x:v>77</x:v>
      </x:c>
      <x:c r="E775" s="15">
        <x:v>43194.5291999653</x:v>
      </x:c>
      <x:c r="F775" t="s">
        <x:v>82</x:v>
      </x:c>
      <x:c r="G775" s="6">
        <x:v>169.75782650284</x:v>
      </x:c>
      <x:c r="H775" t="s">
        <x:v>83</x:v>
      </x:c>
      <x:c r="I775" s="6">
        <x:v>26.3520893263035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22.966</x:v>
      </x:c>
      <x:c r="R775" s="8">
        <x:v>155509.070831269</x:v>
      </x:c>
      <x:c r="S775" s="12">
        <x:v>230001.751770659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30732</x:v>
      </x:c>
      <x:c r="B776" s="1">
        <x:v>43199.4638486921</x:v>
      </x:c>
      <x:c r="C776" s="6">
        <x:v>12.8958783933333</x:v>
      </x:c>
      <x:c r="D776" s="14" t="s">
        <x:v>77</x:v>
      </x:c>
      <x:c r="E776" s="15">
        <x:v>43194.5291999653</x:v>
      </x:c>
      <x:c r="F776" t="s">
        <x:v>82</x:v>
      </x:c>
      <x:c r="G776" s="6">
        <x:v>169.751491749259</x:v>
      </x:c>
      <x:c r="H776" t="s">
        <x:v>83</x:v>
      </x:c>
      <x:c r="I776" s="6">
        <x:v>26.3504647824689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22.967</x:v>
      </x:c>
      <x:c r="R776" s="8">
        <x:v>155513.688361982</x:v>
      </x:c>
      <x:c r="S776" s="12">
        <x:v>229994.492500114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30746</x:v>
      </x:c>
      <x:c r="B777" s="1">
        <x:v>43199.4638601042</x:v>
      </x:c>
      <x:c r="C777" s="6">
        <x:v>12.9123627033333</x:v>
      </x:c>
      <x:c r="D777" s="14" t="s">
        <x:v>77</x:v>
      </x:c>
      <x:c r="E777" s="15">
        <x:v>43194.5291999653</x:v>
      </x:c>
      <x:c r="F777" t="s">
        <x:v>82</x:v>
      </x:c>
      <x:c r="G777" s="6">
        <x:v>169.715934403501</x:v>
      </x:c>
      <x:c r="H777" t="s">
        <x:v>83</x:v>
      </x:c>
      <x:c r="I777" s="6">
        <x:v>26.3547367327551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22.968</x:v>
      </x:c>
      <x:c r="R777" s="8">
        <x:v>155508.890178464</x:v>
      </x:c>
      <x:c r="S777" s="12">
        <x:v>229997.516857539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30752</x:v>
      </x:c>
      <x:c r="B778" s="1">
        <x:v>43199.463871794</x:v>
      </x:c>
      <x:c r="C778" s="6">
        <x:v>12.929163645</x:v>
      </x:c>
      <x:c r="D778" s="14" t="s">
        <x:v>77</x:v>
      </x:c>
      <x:c r="E778" s="15">
        <x:v>43194.5291999653</x:v>
      </x:c>
      <x:c r="F778" t="s">
        <x:v>82</x:v>
      </x:c>
      <x:c r="G778" s="6">
        <x:v>169.732924436842</x:v>
      </x:c>
      <x:c r="H778" t="s">
        <x:v>83</x:v>
      </x:c>
      <x:c r="I778" s="6">
        <x:v>26.3571133835067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22.966</x:v>
      </x:c>
      <x:c r="R778" s="8">
        <x:v>155509.203484366</x:v>
      </x:c>
      <x:c r="S778" s="12">
        <x:v>229991.965168087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30764</x:v>
      </x:c>
      <x:c r="B779" s="1">
        <x:v>43199.4638837616</x:v>
      </x:c>
      <x:c r="C779" s="6">
        <x:v>12.9464146483333</x:v>
      </x:c>
      <x:c r="D779" s="14" t="s">
        <x:v>77</x:v>
      </x:c>
      <x:c r="E779" s="15">
        <x:v>43194.5291999653</x:v>
      </x:c>
      <x:c r="F779" t="s">
        <x:v>82</x:v>
      </x:c>
      <x:c r="G779" s="6">
        <x:v>169.798390527468</x:v>
      </x:c>
      <x:c r="H779" t="s">
        <x:v>83</x:v>
      </x:c>
      <x:c r="I779" s="6">
        <x:v>26.343906446833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22.966</x:v>
      </x:c>
      <x:c r="R779" s="8">
        <x:v>155514.758831683</x:v>
      </x:c>
      <x:c r="S779" s="12">
        <x:v>229993.526549109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30768</x:v>
      </x:c>
      <x:c r="B780" s="1">
        <x:v>43199.4638952894</x:v>
      </x:c>
      <x:c r="C780" s="6">
        <x:v>12.9629989</x:v>
      </x:c>
      <x:c r="D780" s="14" t="s">
        <x:v>77</x:v>
      </x:c>
      <x:c r="E780" s="15">
        <x:v>43194.5291999653</x:v>
      </x:c>
      <x:c r="F780" t="s">
        <x:v>82</x:v>
      </x:c>
      <x:c r="G780" s="6">
        <x:v>169.766037042174</x:v>
      </x:c>
      <x:c r="H780" t="s">
        <x:v>83</x:v>
      </x:c>
      <x:c r="I780" s="6">
        <x:v>26.3388222413241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22.97</x:v>
      </x:c>
      <x:c r="R780" s="8">
        <x:v>155513.776417435</x:v>
      </x:c>
      <x:c r="S780" s="12">
        <x:v>229997.320220653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30786</x:v>
      </x:c>
      <x:c r="B781" s="1">
        <x:v>43199.4639065972</x:v>
      </x:c>
      <x:c r="C781" s="6">
        <x:v>12.979299825</x:v>
      </x:c>
      <x:c r="D781" s="14" t="s">
        <x:v>77</x:v>
      </x:c>
      <x:c r="E781" s="15">
        <x:v>43194.5291999653</x:v>
      </x:c>
      <x:c r="F781" t="s">
        <x:v>82</x:v>
      </x:c>
      <x:c r="G781" s="6">
        <x:v>169.794963138082</x:v>
      </x:c>
      <x:c r="H781" t="s">
        <x:v>83</x:v>
      </x:c>
      <x:c r="I781" s="6">
        <x:v>26.3387921572908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22.968</x:v>
      </x:c>
      <x:c r="R781" s="8">
        <x:v>155526.135231398</x:v>
      </x:c>
      <x:c r="S781" s="12">
        <x:v>230008.455934364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30789</x:v>
      </x:c>
      <x:c r="B782" s="1">
        <x:v>43199.4639184028</x:v>
      </x:c>
      <x:c r="C782" s="6">
        <x:v>12.9963007866667</x:v>
      </x:c>
      <x:c r="D782" s="14" t="s">
        <x:v>77</x:v>
      </x:c>
      <x:c r="E782" s="15">
        <x:v>43194.5291999653</x:v>
      </x:c>
      <x:c r="F782" t="s">
        <x:v>82</x:v>
      </x:c>
      <x:c r="G782" s="6">
        <x:v>169.760072797707</x:v>
      </x:c>
      <x:c r="H782" t="s">
        <x:v>83</x:v>
      </x:c>
      <x:c r="I782" s="6">
        <x:v>26.3400256028795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22.97</x:v>
      </x:c>
      <x:c r="R782" s="8">
        <x:v>155521.927153533</x:v>
      </x:c>
      <x:c r="S782" s="12">
        <x:v>229996.57162463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30804</x:v>
      </x:c>
      <x:c r="B783" s="1">
        <x:v>43199.4639297106</x:v>
      </x:c>
      <x:c r="C783" s="6">
        <x:v>13.0125517133333</x:v>
      </x:c>
      <x:c r="D783" s="14" t="s">
        <x:v>77</x:v>
      </x:c>
      <x:c r="E783" s="15">
        <x:v>43194.5291999653</x:v>
      </x:c>
      <x:c r="F783" t="s">
        <x:v>82</x:v>
      </x:c>
      <x:c r="G783" s="6">
        <x:v>169.813823746964</x:v>
      </x:c>
      <x:c r="H783" t="s">
        <x:v>83</x:v>
      </x:c>
      <x:c r="I783" s="6">
        <x:v>26.3495020901969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22.963</x:v>
      </x:c>
      <x:c r="R783" s="8">
        <x:v>155520.980070318</x:v>
      </x:c>
      <x:c r="S783" s="12">
        <x:v>229994.030609787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30807</x:v>
      </x:c>
      <x:c r="B784" s="1">
        <x:v>43199.4639410532</x:v>
      </x:c>
      <x:c r="C784" s="6">
        <x:v>13.0289193216667</x:v>
      </x:c>
      <x:c r="D784" s="14" t="s">
        <x:v>77</x:v>
      </x:c>
      <x:c r="E784" s="15">
        <x:v>43194.5291999653</x:v>
      </x:c>
      <x:c r="F784" t="s">
        <x:v>82</x:v>
      </x:c>
      <x:c r="G784" s="6">
        <x:v>169.75604228983</x:v>
      </x:c>
      <x:c r="H784" t="s">
        <x:v>83</x:v>
      </x:c>
      <x:c r="I784" s="6">
        <x:v>26.3466440991419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22.968</x:v>
      </x:c>
      <x:c r="R784" s="8">
        <x:v>155511.576116649</x:v>
      </x:c>
      <x:c r="S784" s="12">
        <x:v>229986.564299518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30823</x:v>
      </x:c>
      <x:c r="B785" s="1">
        <x:v>43199.4639527431</x:v>
      </x:c>
      <x:c r="C785" s="6">
        <x:v>13.04573691</x:v>
      </x:c>
      <x:c r="D785" s="14" t="s">
        <x:v>77</x:v>
      </x:c>
      <x:c r="E785" s="15">
        <x:v>43194.5291999653</x:v>
      </x:c>
      <x:c r="F785" t="s">
        <x:v>82</x:v>
      </x:c>
      <x:c r="G785" s="6">
        <x:v>169.770808533801</x:v>
      </x:c>
      <x:c r="H785" t="s">
        <x:v>83</x:v>
      </x:c>
      <x:c r="I785" s="6">
        <x:v>26.3378595523914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22.97</x:v>
      </x:c>
      <x:c r="R785" s="8">
        <x:v>155524.482639302</x:v>
      </x:c>
      <x:c r="S785" s="12">
        <x:v>229998.982486697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30828</x:v>
      </x:c>
      <x:c r="B786" s="1">
        <x:v>43199.4639645833</x:v>
      </x:c>
      <x:c r="C786" s="6">
        <x:v>13.06282121</x:v>
      </x:c>
      <x:c r="D786" s="14" t="s">
        <x:v>77</x:v>
      </x:c>
      <x:c r="E786" s="15">
        <x:v>43194.5291999653</x:v>
      </x:c>
      <x:c r="F786" t="s">
        <x:v>82</x:v>
      </x:c>
      <x:c r="G786" s="6">
        <x:v>169.801153295175</x:v>
      </x:c>
      <x:c r="H786" t="s">
        <x:v>83</x:v>
      </x:c>
      <x:c r="I786" s="6">
        <x:v>26.3346405632747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22.969</x:v>
      </x:c>
      <x:c r="R786" s="8">
        <x:v>155527.251080717</x:v>
      </x:c>
      <x:c r="S786" s="12">
        <x:v>229984.162257476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30839</x:v>
      </x:c>
      <x:c r="B787" s="1">
        <x:v>43199.4639757292</x:v>
      </x:c>
      <x:c r="C787" s="6">
        <x:v>13.0788387883333</x:v>
      </x:c>
      <x:c r="D787" s="14" t="s">
        <x:v>77</x:v>
      </x:c>
      <x:c r="E787" s="15">
        <x:v>43194.5291999653</x:v>
      </x:c>
      <x:c r="F787" t="s">
        <x:v>82</x:v>
      </x:c>
      <x:c r="G787" s="6">
        <x:v>169.735996285123</x:v>
      </x:c>
      <x:c r="H787" t="s">
        <x:v>83</x:v>
      </x:c>
      <x:c r="I787" s="6">
        <x:v>26.3419810663268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22.971</x:v>
      </x:c>
      <x:c r="R787" s="8">
        <x:v>155529.822527382</x:v>
      </x:c>
      <x:c r="S787" s="12">
        <x:v>229997.269777198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30855</x:v>
      </x:c>
      <x:c r="B788" s="1">
        <x:v>43199.4639878472</x:v>
      </x:c>
      <x:c r="C788" s="6">
        <x:v>13.096289755</x:v>
      </x:c>
      <x:c r="D788" s="14" t="s">
        <x:v>77</x:v>
      </x:c>
      <x:c r="E788" s="15">
        <x:v>43194.5291999653</x:v>
      </x:c>
      <x:c r="F788" t="s">
        <x:v>82</x:v>
      </x:c>
      <x:c r="G788" s="6">
        <x:v>169.697989367175</x:v>
      </x:c>
      <x:c r="H788" t="s">
        <x:v>83</x:v>
      </x:c>
      <x:c r="I788" s="6">
        <x:v>26.3438462786753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22.973</x:v>
      </x:c>
      <x:c r="R788" s="8">
        <x:v>155529.316578749</x:v>
      </x:c>
      <x:c r="S788" s="12">
        <x:v>229995.812377852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30861</x:v>
      </x:c>
      <x:c r="B789" s="1">
        <x:v>43199.4639989931</x:v>
      </x:c>
      <x:c r="C789" s="6">
        <x:v>13.1123573083333</x:v>
      </x:c>
      <x:c r="D789" s="14" t="s">
        <x:v>77</x:v>
      </x:c>
      <x:c r="E789" s="15">
        <x:v>43194.5291999653</x:v>
      </x:c>
      <x:c r="F789" t="s">
        <x:v>82</x:v>
      </x:c>
      <x:c r="G789" s="6">
        <x:v>169.766186149995</x:v>
      </x:c>
      <x:c r="H789" t="s">
        <x:v>83</x:v>
      </x:c>
      <x:c r="I789" s="6">
        <x:v>26.3387921572908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22.97</x:v>
      </x:c>
      <x:c r="R789" s="8">
        <x:v>155524.308193522</x:v>
      </x:c>
      <x:c r="S789" s="12">
        <x:v>229988.25386626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30871</x:v>
      </x:c>
      <x:c r="B790" s="1">
        <x:v>43199.4640109954</x:v>
      </x:c>
      <x:c r="C790" s="6">
        <x:v>13.129641675</x:v>
      </x:c>
      <x:c r="D790" s="14" t="s">
        <x:v>77</x:v>
      </x:c>
      <x:c r="E790" s="15">
        <x:v>43194.5291999653</x:v>
      </x:c>
      <x:c r="F790" t="s">
        <x:v>82</x:v>
      </x:c>
      <x:c r="G790" s="6">
        <x:v>169.759702093625</x:v>
      </x:c>
      <x:c r="H790" t="s">
        <x:v>83</x:v>
      </x:c>
      <x:c r="I790" s="6">
        <x:v>26.3371977039096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22.971</x:v>
      </x:c>
      <x:c r="R790" s="8">
        <x:v>155530.663977621</x:v>
      </x:c>
      <x:c r="S790" s="12">
        <x:v>229995.546043798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30885</x:v>
      </x:c>
      <x:c r="B791" s="1">
        <x:v>43199.4640221875</x:v>
      </x:c>
      <x:c r="C791" s="6">
        <x:v>13.1457259233333</x:v>
      </x:c>
      <x:c r="D791" s="14" t="s">
        <x:v>77</x:v>
      </x:c>
      <x:c r="E791" s="15">
        <x:v>43194.5291999653</x:v>
      </x:c>
      <x:c r="F791" t="s">
        <x:v>82</x:v>
      </x:c>
      <x:c r="G791" s="6">
        <x:v>169.767385555596</x:v>
      </x:c>
      <x:c r="H791" t="s">
        <x:v>83</x:v>
      </x:c>
      <x:c r="I791" s="6">
        <x:v>26.3269390691275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22.974</x:v>
      </x:c>
      <x:c r="R791" s="8">
        <x:v>155536.636497547</x:v>
      </x:c>
      <x:c r="S791" s="12">
        <x:v>229985.217277036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30892</x:v>
      </x:c>
      <x:c r="B792" s="1">
        <x:v>43199.464034294</x:v>
      </x:c>
      <x:c r="C792" s="6">
        <x:v>13.163193525</x:v>
      </x:c>
      <x:c r="D792" s="14" t="s">
        <x:v>77</x:v>
      </x:c>
      <x:c r="E792" s="15">
        <x:v>43194.5291999653</x:v>
      </x:c>
      <x:c r="F792" t="s">
        <x:v>82</x:v>
      </x:c>
      <x:c r="G792" s="6">
        <x:v>169.710432581378</x:v>
      </x:c>
      <x:c r="H792" t="s">
        <x:v>83</x:v>
      </x:c>
      <x:c r="I792" s="6">
        <x:v>26.3442373717185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22.972</x:v>
      </x:c>
      <x:c r="R792" s="8">
        <x:v>155549.058607539</x:v>
      </x:c>
      <x:c r="S792" s="12">
        <x:v>229994.4180384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30905</x:v>
      </x:c>
      <x:c r="B793" s="1">
        <x:v>43199.4640456019</x:v>
      </x:c>
      <x:c r="C793" s="6">
        <x:v>13.1794444283333</x:v>
      </x:c>
      <x:c r="D793" s="14" t="s">
        <x:v>77</x:v>
      </x:c>
      <x:c r="E793" s="15">
        <x:v>43194.5291999653</x:v>
      </x:c>
      <x:c r="F793" t="s">
        <x:v>82</x:v>
      </x:c>
      <x:c r="G793" s="6">
        <x:v>169.677779835732</x:v>
      </x:c>
      <x:c r="H793" t="s">
        <x:v>83</x:v>
      </x:c>
      <x:c r="I793" s="6">
        <x:v>26.356632036383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22.97</x:v>
      </x:c>
      <x:c r="R793" s="8">
        <x:v>155549.24518372</x:v>
      </x:c>
      <x:c r="S793" s="12">
        <x:v>230000.619899615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30913</x:v>
      </x:c>
      <x:c r="B794" s="1">
        <x:v>43199.4640574421</x:v>
      </x:c>
      <x:c r="C794" s="6">
        <x:v>13.1965287866667</x:v>
      </x:c>
      <x:c r="D794" s="14" t="s">
        <x:v>77</x:v>
      </x:c>
      <x:c r="E794" s="15">
        <x:v>43194.5291999653</x:v>
      </x:c>
      <x:c r="F794" t="s">
        <x:v>82</x:v>
      </x:c>
      <x:c r="G794" s="6">
        <x:v>169.621694950398</x:v>
      </x:c>
      <x:c r="H794" t="s">
        <x:v>83</x:v>
      </x:c>
      <x:c r="I794" s="6">
        <x:v>26.3534431134326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22.975</x:v>
      </x:c>
      <x:c r="R794" s="8">
        <x:v>155557.115424548</x:v>
      </x:c>
      <x:c r="S794" s="12">
        <x:v>229994.094050185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30919</x:v>
      </x:c>
      <x:c r="B795" s="1">
        <x:v>43199.4640687153</x:v>
      </x:c>
      <x:c r="C795" s="6">
        <x:v>13.2127630083333</x:v>
      </x:c>
      <x:c r="D795" s="14" t="s">
        <x:v>77</x:v>
      </x:c>
      <x:c r="E795" s="15">
        <x:v>43194.5291999653</x:v>
      </x:c>
      <x:c r="F795" t="s">
        <x:v>82</x:v>
      </x:c>
      <x:c r="G795" s="6">
        <x:v>169.702084918382</x:v>
      </x:c>
      <x:c r="H795" t="s">
        <x:v>83</x:v>
      </x:c>
      <x:c r="I795" s="6">
        <x:v>26.3459220807335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22.972</x:v>
      </x:c>
      <x:c r="R795" s="8">
        <x:v>155553.414845928</x:v>
      </x:c>
      <x:c r="S795" s="12">
        <x:v>229997.296995477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30930</x:v>
      </x:c>
      <x:c r="B796" s="1">
        <x:v>43199.4640800926</x:v>
      </x:c>
      <x:c r="C796" s="6">
        <x:v>13.2291472633333</x:v>
      </x:c>
      <x:c r="D796" s="14" t="s">
        <x:v>77</x:v>
      </x:c>
      <x:c r="E796" s="15">
        <x:v>43194.5291999653</x:v>
      </x:c>
      <x:c r="F796" t="s">
        <x:v>82</x:v>
      </x:c>
      <x:c r="G796" s="6">
        <x:v>169.657598164468</x:v>
      </x:c>
      <x:c r="H796" t="s">
        <x:v>83</x:v>
      </x:c>
      <x:c r="I796" s="6">
        <x:v>26.3519990738478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22.973</x:v>
      </x:c>
      <x:c r="R796" s="8">
        <x:v>155561.291523096</x:v>
      </x:c>
      <x:c r="S796" s="12">
        <x:v>229995.858838699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30938</x:v>
      </x:c>
      <x:c r="B797" s="1">
        <x:v>43199.4640917824</x:v>
      </x:c>
      <x:c r="C797" s="6">
        <x:v>13.2459815216667</x:v>
      </x:c>
      <x:c r="D797" s="14" t="s">
        <x:v>77</x:v>
      </x:c>
      <x:c r="E797" s="15">
        <x:v>43194.5291999653</x:v>
      </x:c>
      <x:c r="F797" t="s">
        <x:v>82</x:v>
      </x:c>
      <x:c r="G797" s="6">
        <x:v>169.715429525863</x:v>
      </x:c>
      <x:c r="H797" t="s">
        <x:v>83</x:v>
      </x:c>
      <x:c r="I797" s="6">
        <x:v>26.3403264433359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22.973</x:v>
      </x:c>
      <x:c r="R797" s="8">
        <x:v>155553.744866081</x:v>
      </x:c>
      <x:c r="S797" s="12">
        <x:v>229994.701686982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30951</x:v>
      </x:c>
      <x:c r="B798" s="1">
        <x:v>43199.4641035069</x:v>
      </x:c>
      <x:c r="C798" s="6">
        <x:v>13.2628658616667</x:v>
      </x:c>
      <x:c r="D798" s="14" t="s">
        <x:v>77</x:v>
      </x:c>
      <x:c r="E798" s="15">
        <x:v>43194.5291999653</x:v>
      </x:c>
      <x:c r="F798" t="s">
        <x:v>82</x:v>
      </x:c>
      <x:c r="G798" s="6">
        <x:v>169.656187126658</x:v>
      </x:c>
      <x:c r="H798" t="s">
        <x:v>83</x:v>
      </x:c>
      <x:c r="I798" s="6">
        <x:v>26.3493817536823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22.974</x:v>
      </x:c>
      <x:c r="R798" s="8">
        <x:v>155554.325558023</x:v>
      </x:c>
      <x:c r="S798" s="12">
        <x:v>229991.2990842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30965</x:v>
      </x:c>
      <x:c r="B799" s="1">
        <x:v>43199.4641147338</x:v>
      </x:c>
      <x:c r="C799" s="6">
        <x:v>13.2790000733333</x:v>
      </x:c>
      <x:c r="D799" s="14" t="s">
        <x:v>77</x:v>
      </x:c>
      <x:c r="E799" s="15">
        <x:v>43194.5291999653</x:v>
      </x:c>
      <x:c r="F799" t="s">
        <x:v>82</x:v>
      </x:c>
      <x:c r="G799" s="6">
        <x:v>169.692410500841</x:v>
      </x:c>
      <x:c r="H799" t="s">
        <x:v>83</x:v>
      </x:c>
      <x:c r="I799" s="6">
        <x:v>26.3362650994522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22.976</x:v>
      </x:c>
      <x:c r="R799" s="8">
        <x:v>155559.328895335</x:v>
      </x:c>
      <x:c r="S799" s="12">
        <x:v>230007.433735323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30975</x:v>
      </x:c>
      <x:c r="B800" s="1">
        <x:v>43199.4641267361</x:v>
      </x:c>
      <x:c r="C800" s="6">
        <x:v>13.2963177233333</x:v>
      </x:c>
      <x:c r="D800" s="14" t="s">
        <x:v>77</x:v>
      </x:c>
      <x:c r="E800" s="15">
        <x:v>43194.5291999653</x:v>
      </x:c>
      <x:c r="F800" t="s">
        <x:v>82</x:v>
      </x:c>
      <x:c r="G800" s="6">
        <x:v>169.695164399827</x:v>
      </x:c>
      <x:c r="H800" t="s">
        <x:v>83</x:v>
      </x:c>
      <x:c r="I800" s="6">
        <x:v>26.3386116530969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22.975</x:v>
      </x:c>
      <x:c r="R800" s="8">
        <x:v>155557.220523959</x:v>
      </x:c>
      <x:c r="S800" s="12">
        <x:v>229996.163122919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30986</x:v>
      </x:c>
      <x:c r="B801" s="1">
        <x:v>43199.4641378819</x:v>
      </x:c>
      <x:c r="C801" s="6">
        <x:v>13.3123519716667</x:v>
      </x:c>
      <x:c r="D801" s="14" t="s">
        <x:v>77</x:v>
      </x:c>
      <x:c r="E801" s="15">
        <x:v>43194.5291999653</x:v>
      </x:c>
      <x:c r="F801" t="s">
        <x:v>82</x:v>
      </x:c>
      <x:c r="G801" s="6">
        <x:v>169.711255708849</x:v>
      </x:c>
      <x:c r="H801" t="s">
        <x:v>83</x:v>
      </x:c>
      <x:c r="I801" s="6">
        <x:v>26.3411687967559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22.973</x:v>
      </x:c>
      <x:c r="R801" s="8">
        <x:v>155557.49157365</x:v>
      </x:c>
      <x:c r="S801" s="12">
        <x:v>229986.567226945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30996</x:v>
      </x:c>
      <x:c r="B802" s="1">
        <x:v>43199.4641496181</x:v>
      </x:c>
      <x:c r="C802" s="6">
        <x:v>13.3292195816667</x:v>
      </x:c>
      <x:c r="D802" s="14" t="s">
        <x:v>77</x:v>
      </x:c>
      <x:c r="E802" s="15">
        <x:v>43194.5291999653</x:v>
      </x:c>
      <x:c r="F802" t="s">
        <x:v>82</x:v>
      </x:c>
      <x:c r="G802" s="6">
        <x:v>169.716705091919</x:v>
      </x:c>
      <x:c r="H802" t="s">
        <x:v>83</x:v>
      </x:c>
      <x:c r="I802" s="6">
        <x:v>26.3313614093104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22.976</x:v>
      </x:c>
      <x:c r="R802" s="8">
        <x:v>155565.294344436</x:v>
      </x:c>
      <x:c r="S802" s="12">
        <x:v>230007.531662969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31002</x:v>
      </x:c>
      <x:c r="B803" s="1">
        <x:v>43199.4641611458</x:v>
      </x:c>
      <x:c r="C803" s="6">
        <x:v>13.345837255</x:v>
      </x:c>
      <x:c r="D803" s="14" t="s">
        <x:v>77</x:v>
      </x:c>
      <x:c r="E803" s="15">
        <x:v>43194.5291999653</x:v>
      </x:c>
      <x:c r="F803" t="s">
        <x:v>82</x:v>
      </x:c>
      <x:c r="G803" s="6">
        <x:v>169.582535743811</x:v>
      </x:c>
      <x:c r="H803" t="s">
        <x:v>83</x:v>
      </x:c>
      <x:c r="I803" s="6">
        <x:v>26.3497427632392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22.979</x:v>
      </x:c>
      <x:c r="R803" s="8">
        <x:v>155562.165352707</x:v>
      </x:c>
      <x:c r="S803" s="12">
        <x:v>229986.289475591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31016</x:v>
      </x:c>
      <x:c r="B804" s="1">
        <x:v>43199.4641729167</x:v>
      </x:c>
      <x:c r="C804" s="6">
        <x:v>13.3628048066667</x:v>
      </x:c>
      <x:c r="D804" s="14" t="s">
        <x:v>77</x:v>
      </x:c>
      <x:c r="E804" s="15">
        <x:v>43194.5291999653</x:v>
      </x:c>
      <x:c r="F804" t="s">
        <x:v>82</x:v>
      </x:c>
      <x:c r="G804" s="6">
        <x:v>169.685412626571</x:v>
      </x:c>
      <x:c r="H804" t="s">
        <x:v>83</x:v>
      </x:c>
      <x:c r="I804" s="6">
        <x:v>26.3318728367817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22.978</x:v>
      </x:c>
      <x:c r="R804" s="8">
        <x:v>155562.874616152</x:v>
      </x:c>
      <x:c r="S804" s="12">
        <x:v>229993.449207324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31017</x:v>
      </x:c>
      <x:c r="B805" s="1">
        <x:v>43199.464184375</x:v>
      </x:c>
      <x:c r="C805" s="6">
        <x:v>13.3792890583333</x:v>
      </x:c>
      <x:c r="D805" s="14" t="s">
        <x:v>77</x:v>
      </x:c>
      <x:c r="E805" s="15">
        <x:v>43194.5291999653</x:v>
      </x:c>
      <x:c r="F805" t="s">
        <x:v>82</x:v>
      </x:c>
      <x:c r="G805" s="6">
        <x:v>169.672156746235</x:v>
      </x:c>
      <x:c r="H805" t="s">
        <x:v>83</x:v>
      </x:c>
      <x:c r="I805" s="6">
        <x:v>26.3287441052335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22.98</x:v>
      </x:c>
      <x:c r="R805" s="8">
        <x:v>155573.209487287</x:v>
      </x:c>
      <x:c r="S805" s="12">
        <x:v>229984.089832539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31029</x:v>
      </x:c>
      <x:c r="B806" s="1">
        <x:v>43199.4641959491</x:v>
      </x:c>
      <x:c r="C806" s="6">
        <x:v>13.395990025</x:v>
      </x:c>
      <x:c r="D806" s="14" t="s">
        <x:v>77</x:v>
      </x:c>
      <x:c r="E806" s="15">
        <x:v>43194.5291999653</x:v>
      </x:c>
      <x:c r="F806" t="s">
        <x:v>82</x:v>
      </x:c>
      <x:c r="G806" s="6">
        <x:v>169.66887115134</x:v>
      </x:c>
      <x:c r="H806" t="s">
        <x:v>83</x:v>
      </x:c>
      <x:c r="I806" s="6">
        <x:v>26.3352121592475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22.978</x:v>
      </x:c>
      <x:c r="R806" s="8">
        <x:v>155571.048343601</x:v>
      </x:c>
      <x:c r="S806" s="12">
        <x:v>229990.4714074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31043</x:v>
      </x:c>
      <x:c r="B807" s="1">
        <x:v>43199.4642072917</x:v>
      </x:c>
      <x:c r="C807" s="6">
        <x:v>13.412290985</x:v>
      </x:c>
      <x:c r="D807" s="14" t="s">
        <x:v>77</x:v>
      </x:c>
      <x:c r="E807" s="15">
        <x:v>43194.5291999653</x:v>
      </x:c>
      <x:c r="F807" t="s">
        <x:v>82</x:v>
      </x:c>
      <x:c r="G807" s="6">
        <x:v>169.596458402398</x:v>
      </x:c>
      <x:c r="H807" t="s">
        <x:v>83</x:v>
      </x:c>
      <x:c r="I807" s="6">
        <x:v>26.3498330156344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22.978</x:v>
      </x:c>
      <x:c r="R807" s="8">
        <x:v>155564.552430866</x:v>
      </x:c>
      <x:c r="S807" s="12">
        <x:v>229987.821712621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31056</x:v>
      </x:c>
      <x:c r="B808" s="1">
        <x:v>43199.4642188657</x:v>
      </x:c>
      <x:c r="C808" s="6">
        <x:v>13.42895853</x:v>
      </x:c>
      <x:c r="D808" s="14" t="s">
        <x:v>77</x:v>
      </x:c>
      <x:c r="E808" s="15">
        <x:v>43194.5291999653</x:v>
      </x:c>
      <x:c r="F808" t="s">
        <x:v>82</x:v>
      </x:c>
      <x:c r="G808" s="6">
        <x:v>169.634668882135</x:v>
      </x:c>
      <x:c r="H808" t="s">
        <x:v>83</x:v>
      </x:c>
      <x:c r="I808" s="6">
        <x:v>26.3450195579417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22.977</x:v>
      </x:c>
      <x:c r="R808" s="8">
        <x:v>155573.099668009</x:v>
      </x:c>
      <x:c r="S808" s="12">
        <x:v>229989.403417257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31062</x:v>
      </x:c>
      <x:c r="B809" s="1">
        <x:v>43199.4642309838</x:v>
      </x:c>
      <x:c r="C809" s="6">
        <x:v>13.4464262116667</x:v>
      </x:c>
      <x:c r="D809" s="14" t="s">
        <x:v>77</x:v>
      </x:c>
      <x:c r="E809" s="15">
        <x:v>43194.5291999653</x:v>
      </x:c>
      <x:c r="F809" t="s">
        <x:v>82</x:v>
      </x:c>
      <x:c r="G809" s="6">
        <x:v>169.639297426922</x:v>
      </x:c>
      <x:c r="H809" t="s">
        <x:v>83</x:v>
      </x:c>
      <x:c r="I809" s="6">
        <x:v>26.3382807287653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22.979</x:v>
      </x:c>
      <x:c r="R809" s="8">
        <x:v>155580.937941658</x:v>
      </x:c>
      <x:c r="S809" s="12">
        <x:v>229989.90568689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31073</x:v>
      </x:c>
      <x:c r="B810" s="1">
        <x:v>43199.4642423264</x:v>
      </x:c>
      <x:c r="C810" s="6">
        <x:v>13.462727115</x:v>
      </x:c>
      <x:c r="D810" s="14" t="s">
        <x:v>77</x:v>
      </x:c>
      <x:c r="E810" s="15">
        <x:v>43194.5291999653</x:v>
      </x:c>
      <x:c r="F810" t="s">
        <x:v>82</x:v>
      </x:c>
      <x:c r="G810" s="6">
        <x:v>169.636019520545</x:v>
      </x:c>
      <x:c r="H810" t="s">
        <x:v>83</x:v>
      </x:c>
      <x:c r="I810" s="6">
        <x:v>26.3389425774608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22.979</x:v>
      </x:c>
      <x:c r="R810" s="8">
        <x:v>155578.293438459</x:v>
      </x:c>
      <x:c r="S810" s="12">
        <x:v>229984.75229409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31082</x:v>
      </x:c>
      <x:c r="B811" s="1">
        <x:v>43199.4642540509</x:v>
      </x:c>
      <x:c r="C811" s="6">
        <x:v>13.4796114083333</x:v>
      </x:c>
      <x:c r="D811" s="14" t="s">
        <x:v>77</x:v>
      </x:c>
      <x:c r="E811" s="15">
        <x:v>43194.5291999653</x:v>
      </x:c>
      <x:c r="F811" t="s">
        <x:v>82</x:v>
      </x:c>
      <x:c r="G811" s="6">
        <x:v>169.633635613965</x:v>
      </x:c>
      <x:c r="H811" t="s">
        <x:v>83</x:v>
      </x:c>
      <x:c r="I811" s="6">
        <x:v>26.3394239220484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22.979</x:v>
      </x:c>
      <x:c r="R811" s="8">
        <x:v>155590.860360686</x:v>
      </x:c>
      <x:c r="S811" s="12">
        <x:v>229989.55068313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31094</x:v>
      </x:c>
      <x:c r="B812" s="1">
        <x:v>43199.4642651968</x:v>
      </x:c>
      <x:c r="C812" s="6">
        <x:v>13.495695655</x:v>
      </x:c>
      <x:c r="D812" s="14" t="s">
        <x:v>77</x:v>
      </x:c>
      <x:c r="E812" s="15">
        <x:v>43194.5291999653</x:v>
      </x:c>
      <x:c r="F812" t="s">
        <x:v>82</x:v>
      </x:c>
      <x:c r="G812" s="6">
        <x:v>169.64071736935</x:v>
      </x:c>
      <x:c r="H812" t="s">
        <x:v>83</x:v>
      </x:c>
      <x:c r="I812" s="6">
        <x:v>26.335091823245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22.98</x:v>
      </x:c>
      <x:c r="R812" s="8">
        <x:v>155584.311126666</x:v>
      </x:c>
      <x:c r="S812" s="12">
        <x:v>229994.387356015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31104</x:v>
      </x:c>
      <x:c r="B813" s="1">
        <x:v>43199.4642767014</x:v>
      </x:c>
      <x:c r="C813" s="6">
        <x:v>13.51222992</x:v>
      </x:c>
      <x:c r="D813" s="14" t="s">
        <x:v>77</x:v>
      </x:c>
      <x:c r="E813" s="15">
        <x:v>43194.5291999653</x:v>
      </x:c>
      <x:c r="F813" t="s">
        <x:v>82</x:v>
      </x:c>
      <x:c r="G813" s="6">
        <x:v>169.479144974023</x:v>
      </x:c>
      <x:c r="H813" t="s">
        <x:v>83</x:v>
      </x:c>
      <x:c r="I813" s="6">
        <x:v>26.3561206051399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22.984</x:v>
      </x:c>
      <x:c r="R813" s="8">
        <x:v>155605.710607805</x:v>
      </x:c>
      <x:c r="S813" s="12">
        <x:v>229996.230276067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31112</x:v>
      </x:c>
      <x:c r="B814" s="1">
        <x:v>43199.4642885069</x:v>
      </x:c>
      <x:c r="C814" s="6">
        <x:v>13.5292641983333</x:v>
      </x:c>
      <x:c r="D814" s="14" t="s">
        <x:v>77</x:v>
      </x:c>
      <x:c r="E814" s="15">
        <x:v>43194.5291999653</x:v>
      </x:c>
      <x:c r="F814" t="s">
        <x:v>82</x:v>
      </x:c>
      <x:c r="G814" s="6">
        <x:v>169.573027390323</x:v>
      </x:c>
      <x:c r="H814" t="s">
        <x:v>83</x:v>
      </x:c>
      <x:c r="I814" s="6">
        <x:v>26.3400556869237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22.983</x:v>
      </x:c>
      <x:c r="R814" s="8">
        <x:v>155601.908793411</x:v>
      </x:c>
      <x:c r="S814" s="12">
        <x:v>229986.506180329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31118</x:v>
      </x:c>
      <x:c r="B815" s="1">
        <x:v>43199.4643003472</x:v>
      </x:c>
      <x:c r="C815" s="6">
        <x:v>13.5462985116667</x:v>
      </x:c>
      <x:c r="D815" s="14" t="s">
        <x:v>77</x:v>
      </x:c>
      <x:c r="E815" s="15">
        <x:v>43194.5291999653</x:v>
      </x:c>
      <x:c r="F815" t="s">
        <x:v>82</x:v>
      </x:c>
      <x:c r="G815" s="6">
        <x:v>169.557890142228</x:v>
      </x:c>
      <x:c r="H815" t="s">
        <x:v>83</x:v>
      </x:c>
      <x:c r="I815" s="6">
        <x:v>26.3518185689431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22.98</x:v>
      </x:c>
      <x:c r="R815" s="8">
        <x:v>155609.175441557</x:v>
      </x:c>
      <x:c r="S815" s="12">
        <x:v>229996.266704843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31128</x:v>
      </x:c>
      <x:c r="B816" s="1">
        <x:v>43199.4643117245</x:v>
      </x:c>
      <x:c r="C816" s="6">
        <x:v>13.5626827533333</x:v>
      </x:c>
      <x:c r="D816" s="14" t="s">
        <x:v>77</x:v>
      </x:c>
      <x:c r="E816" s="15">
        <x:v>43194.5291999653</x:v>
      </x:c>
      <x:c r="F816" t="s">
        <x:v>82</x:v>
      </x:c>
      <x:c r="G816" s="6">
        <x:v>169.499890280783</x:v>
      </x:c>
      <x:c r="H816" t="s">
        <x:v>83</x:v>
      </x:c>
      <x:c r="I816" s="6">
        <x:v>26.3606332364448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22.981</x:v>
      </x:c>
      <x:c r="R816" s="8">
        <x:v>155617.311054385</x:v>
      </x:c>
      <x:c r="S816" s="12">
        <x:v>229985.148321248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31137</x:v>
      </x:c>
      <x:c r="B817" s="1">
        <x:v>43199.4643231481</x:v>
      </x:c>
      <x:c r="C817" s="6">
        <x:v>13.5791170416667</x:v>
      </x:c>
      <x:c r="D817" s="14" t="s">
        <x:v>77</x:v>
      </x:c>
      <x:c r="E817" s="15">
        <x:v>43194.5291999653</x:v>
      </x:c>
      <x:c r="F817" t="s">
        <x:v>82</x:v>
      </x:c>
      <x:c r="G817" s="6">
        <x:v>169.543442703817</x:v>
      </x:c>
      <x:c r="H817" t="s">
        <x:v>83</x:v>
      </x:c>
      <x:c r="I817" s="6">
        <x:v>26.3547367327551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22.98</x:v>
      </x:c>
      <x:c r="R817" s="8">
        <x:v>155610.845752441</x:v>
      </x:c>
      <x:c r="S817" s="12">
        <x:v>229989.963347194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31150</x:v>
      </x:c>
      <x:c r="B818" s="1">
        <x:v>43199.4643351042</x:v>
      </x:c>
      <x:c r="C818" s="6">
        <x:v>13.5963346583333</x:v>
      </x:c>
      <x:c r="D818" s="14" t="s">
        <x:v>77</x:v>
      </x:c>
      <x:c r="E818" s="15">
        <x:v>43194.5291999653</x:v>
      </x:c>
      <x:c r="F818" t="s">
        <x:v>82</x:v>
      </x:c>
      <x:c r="G818" s="6">
        <x:v>169.568031625355</x:v>
      </x:c>
      <x:c r="H818" t="s">
        <x:v>83</x:v>
      </x:c>
      <x:c r="I818" s="6">
        <x:v>26.3439666149916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22.982</x:v>
      </x:c>
      <x:c r="R818" s="8">
        <x:v>155623.263012234</x:v>
      </x:c>
      <x:c r="S818" s="12">
        <x:v>229998.317196802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31165</x:v>
      </x:c>
      <x:c r="B819" s="1">
        <x:v>43199.4643466435</x:v>
      </x:c>
      <x:c r="C819" s="6">
        <x:v>13.6129522616667</x:v>
      </x:c>
      <x:c r="D819" s="14" t="s">
        <x:v>77</x:v>
      </x:c>
      <x:c r="E819" s="15">
        <x:v>43194.5291999653</x:v>
      </x:c>
      <x:c r="F819" t="s">
        <x:v>82</x:v>
      </x:c>
      <x:c r="G819" s="6">
        <x:v>169.576762578778</x:v>
      </x:c>
      <x:c r="H819" t="s">
        <x:v>83</x:v>
      </x:c>
      <x:c r="I819" s="6">
        <x:v>26.333497371621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22.985</x:v>
      </x:c>
      <x:c r="R819" s="8">
        <x:v>155612.139509962</x:v>
      </x:c>
      <x:c r="S819" s="12">
        <x:v>229987.666697323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31167</x:v>
      </x:c>
      <x:c r="B820" s="1">
        <x:v>43199.4643577546</x:v>
      </x:c>
      <x:c r="C820" s="6">
        <x:v>13.6289865216667</x:v>
      </x:c>
      <x:c r="D820" s="14" t="s">
        <x:v>77</x:v>
      </x:c>
      <x:c r="E820" s="15">
        <x:v>43194.5291999653</x:v>
      </x:c>
      <x:c r="F820" t="s">
        <x:v>82</x:v>
      </x:c>
      <x:c r="G820" s="6">
        <x:v>169.532599977655</x:v>
      </x:c>
      <x:c r="H820" t="s">
        <x:v>83</x:v>
      </x:c>
      <x:c r="I820" s="6">
        <x:v>26.3453203988452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22.984</x:v>
      </x:c>
      <x:c r="R820" s="8">
        <x:v>155605.160073121</x:v>
      </x:c>
      <x:c r="S820" s="12">
        <x:v>229982.822786704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31179</x:v>
      </x:c>
      <x:c r="B821" s="1">
        <x:v>43199.464369294</x:v>
      </x:c>
      <x:c r="C821" s="6">
        <x:v>13.645587455</x:v>
      </x:c>
      <x:c r="D821" s="14" t="s">
        <x:v>77</x:v>
      </x:c>
      <x:c r="E821" s="15">
        <x:v>43194.5291999653</x:v>
      </x:c>
      <x:c r="F821" t="s">
        <x:v>82</x:v>
      </x:c>
      <x:c r="G821" s="6">
        <x:v>169.552785141771</x:v>
      </x:c>
      <x:c r="H821" t="s">
        <x:v>83</x:v>
      </x:c>
      <x:c r="I821" s="6">
        <x:v>26.3383408968239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22.985</x:v>
      </x:c>
      <x:c r="R821" s="8">
        <x:v>155605.895083826</x:v>
      </x:c>
      <x:c r="S821" s="12">
        <x:v>229981.164820608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31192</x:v>
      </x:c>
      <x:c r="B822" s="1">
        <x:v>43199.4643814468</x:v>
      </x:c>
      <x:c r="C822" s="6">
        <x:v>13.6630717616667</x:v>
      </x:c>
      <x:c r="D822" s="14" t="s">
        <x:v>77</x:v>
      </x:c>
      <x:c r="E822" s="15">
        <x:v>43194.5291999653</x:v>
      </x:c>
      <x:c r="F822" t="s">
        <x:v>82</x:v>
      </x:c>
      <x:c r="G822" s="6">
        <x:v>169.559257035109</x:v>
      </x:c>
      <x:c r="H822" t="s">
        <x:v>83</x:v>
      </x:c>
      <x:c r="I822" s="6">
        <x:v>26.339935350748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22.984</x:v>
      </x:c>
      <x:c r="R822" s="8">
        <x:v>155611.273688831</x:v>
      </x:c>
      <x:c r="S822" s="12">
        <x:v>229973.52919067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31200</x:v>
      </x:c>
      <x:c r="B823" s="1">
        <x:v>43199.4643933681</x:v>
      </x:c>
      <x:c r="C823" s="6">
        <x:v>13.6802561066667</x:v>
      </x:c>
      <x:c r="D823" s="14" t="s">
        <x:v>77</x:v>
      </x:c>
      <x:c r="E823" s="15">
        <x:v>43194.5291999653</x:v>
      </x:c>
      <x:c r="F823" t="s">
        <x:v>82</x:v>
      </x:c>
      <x:c r="G823" s="6">
        <x:v>169.547207147443</x:v>
      </x:c>
      <x:c r="H823" t="s">
        <x:v>83</x:v>
      </x:c>
      <x:c r="I823" s="6">
        <x:v>26.3365659395718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22.986</x:v>
      </x:c>
      <x:c r="R823" s="8">
        <x:v>155612.722391816</x:v>
      </x:c>
      <x:c r="S823" s="12">
        <x:v>229978.929569567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31207</x:v>
      </x:c>
      <x:c r="B824" s="1">
        <x:v>43199.4644043634</x:v>
      </x:c>
      <x:c r="C824" s="6">
        <x:v>13.696073665</x:v>
      </x:c>
      <x:c r="D824" s="14" t="s">
        <x:v>77</x:v>
      </x:c>
      <x:c r="E824" s="15">
        <x:v>43194.5291999653</x:v>
      </x:c>
      <x:c r="F824" t="s">
        <x:v>82</x:v>
      </x:c>
      <x:c r="G824" s="6">
        <x:v>169.516599681788</x:v>
      </x:c>
      <x:c r="H824" t="s">
        <x:v>83</x:v>
      </x:c>
      <x:c r="I824" s="6">
        <x:v>26.3456513238702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22.985</x:v>
      </x:c>
      <x:c r="R824" s="8">
        <x:v>155625.521853765</x:v>
      </x:c>
      <x:c r="S824" s="12">
        <x:v>229997.148378217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31226</x:v>
      </x:c>
      <x:c r="B825" s="1">
        <x:v>43199.4644158565</x:v>
      </x:c>
      <x:c r="C825" s="6">
        <x:v>13.7126245983333</x:v>
      </x:c>
      <x:c r="D825" s="14" t="s">
        <x:v>77</x:v>
      </x:c>
      <x:c r="E825" s="15">
        <x:v>43194.5291999653</x:v>
      </x:c>
      <x:c r="F825" t="s">
        <x:v>82</x:v>
      </x:c>
      <x:c r="G825" s="6">
        <x:v>169.574906572235</x:v>
      </x:c>
      <x:c r="H825" t="s">
        <x:v>83</x:v>
      </x:c>
      <x:c r="I825" s="6">
        <x:v>26.3309703177665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22.986</x:v>
      </x:c>
      <x:c r="R825" s="8">
        <x:v>155618.237571036</x:v>
      </x:c>
      <x:c r="S825" s="12">
        <x:v>229977.974028285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31235</x:v>
      </x:c>
      <x:c r="B826" s="1">
        <x:v>43199.4644273148</x:v>
      </x:c>
      <x:c r="C826" s="6">
        <x:v>13.7291421566667</x:v>
      </x:c>
      <x:c r="D826" s="14" t="s">
        <x:v>77</x:v>
      </x:c>
      <x:c r="E826" s="15">
        <x:v>43194.5291999653</x:v>
      </x:c>
      <x:c r="F826" t="s">
        <x:v>82</x:v>
      </x:c>
      <x:c r="G826" s="6">
        <x:v>169.515869931751</x:v>
      </x:c>
      <x:c r="H826" t="s">
        <x:v>83</x:v>
      </x:c>
      <x:c r="I826" s="6">
        <x:v>26.3399955188352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22.987</x:v>
      </x:c>
      <x:c r="R826" s="8">
        <x:v>155620.884234757</x:v>
      </x:c>
      <x:c r="S826" s="12">
        <x:v>229979.872829512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31241</x:v>
      </x:c>
      <x:c r="B827" s="1">
        <x:v>43199.4644388889</x:v>
      </x:c>
      <x:c r="C827" s="6">
        <x:v>13.7458264416667</x:v>
      </x:c>
      <x:c r="D827" s="14" t="s">
        <x:v>77</x:v>
      </x:c>
      <x:c r="E827" s="15">
        <x:v>43194.5291999653</x:v>
      </x:c>
      <x:c r="F827" t="s">
        <x:v>82</x:v>
      </x:c>
      <x:c r="G827" s="6">
        <x:v>169.584656244922</x:v>
      </x:c>
      <x:c r="H827" t="s">
        <x:v>83</x:v>
      </x:c>
      <x:c r="I827" s="6">
        <x:v>26.3319029207532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22.985</x:v>
      </x:c>
      <x:c r="R827" s="8">
        <x:v>155626.676687273</x:v>
      </x:c>
      <x:c r="S827" s="12">
        <x:v>229990.648141403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31253</x:v>
      </x:c>
      <x:c r="B828" s="1">
        <x:v>43199.4644503125</x:v>
      </x:c>
      <x:c r="C828" s="6">
        <x:v>13.7622440483333</x:v>
      </x:c>
      <x:c r="D828" s="14" t="s">
        <x:v>77</x:v>
      </x:c>
      <x:c r="E828" s="15">
        <x:v>43194.5291999653</x:v>
      </x:c>
      <x:c r="F828" t="s">
        <x:v>82</x:v>
      </x:c>
      <x:c r="G828" s="6">
        <x:v>169.537621974526</x:v>
      </x:c>
      <x:c r="H828" t="s">
        <x:v>83</x:v>
      </x:c>
      <x:c r="I828" s="6">
        <x:v>26.3297970434101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22.989</x:v>
      </x:c>
      <x:c r="R828" s="8">
        <x:v>155623.420069263</x:v>
      </x:c>
      <x:c r="S828" s="12">
        <x:v>229972.483242263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31260</x:v>
      </x:c>
      <x:c r="B829" s="1">
        <x:v>43199.4644621875</x:v>
      </x:c>
      <x:c r="C829" s="6">
        <x:v>13.7793283716667</x:v>
      </x:c>
      <x:c r="D829" s="14" t="s">
        <x:v>77</x:v>
      </x:c>
      <x:c r="E829" s="15">
        <x:v>43194.5291999653</x:v>
      </x:c>
      <x:c r="F829" t="s">
        <x:v>82</x:v>
      </x:c>
      <x:c r="G829" s="6">
        <x:v>169.522123464901</x:v>
      </x:c>
      <x:c r="H829" t="s">
        <x:v>83</x:v>
      </x:c>
      <x:c r="I829" s="6">
        <x:v>26.3387319892249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22.987</x:v>
      </x:c>
      <x:c r="R829" s="8">
        <x:v>155627.057493563</x:v>
      </x:c>
      <x:c r="S829" s="12">
        <x:v>229971.37744289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31267</x:v>
      </x:c>
      <x:c r="B830" s="1">
        <x:v>43199.4644739236</x:v>
      </x:c>
      <x:c r="C830" s="6">
        <x:v>13.7962126416667</x:v>
      </x:c>
      <x:c r="D830" s="14" t="s">
        <x:v>77</x:v>
      </x:c>
      <x:c r="E830" s="15">
        <x:v>43194.5291999653</x:v>
      </x:c>
      <x:c r="F830" t="s">
        <x:v>82</x:v>
      </x:c>
      <x:c r="G830" s="6">
        <x:v>169.595677981858</x:v>
      </x:c>
      <x:c r="H830" t="s">
        <x:v>83</x:v>
      </x:c>
      <x:c r="I830" s="6">
        <x:v>26.3296767076017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22.985</x:v>
      </x:c>
      <x:c r="R830" s="8">
        <x:v>155618.234711988</x:v>
      </x:c>
      <x:c r="S830" s="12">
        <x:v>229972.840352435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31280</x:v>
      </x:c>
      <x:c r="B831" s="1">
        <x:v>43199.4644851852</x:v>
      </x:c>
      <x:c r="C831" s="6">
        <x:v>13.8124802033333</x:v>
      </x:c>
      <x:c r="D831" s="14" t="s">
        <x:v>77</x:v>
      </x:c>
      <x:c r="E831" s="15">
        <x:v>43194.5291999653</x:v>
      </x:c>
      <x:c r="F831" t="s">
        <x:v>82</x:v>
      </x:c>
      <x:c r="G831" s="6">
        <x:v>169.442262453248</x:v>
      </x:c>
      <x:c r="H831" t="s">
        <x:v>83</x:v>
      </x:c>
      <x:c r="I831" s="6">
        <x:v>26.3519689896962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22.988</x:v>
      </x:c>
      <x:c r="R831" s="8">
        <x:v>155625.09108017</x:v>
      </x:c>
      <x:c r="S831" s="12">
        <x:v>229972.913692652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31289</x:v>
      </x:c>
      <x:c r="B832" s="1">
        <x:v>43199.4644970718</x:v>
      </x:c>
      <x:c r="C832" s="6">
        <x:v>13.8295644816667</x:v>
      </x:c>
      <x:c r="D832" s="14" t="s">
        <x:v>77</x:v>
      </x:c>
      <x:c r="E832" s="15">
        <x:v>43194.5291999653</x:v>
      </x:c>
      <x:c r="F832" t="s">
        <x:v>82</x:v>
      </x:c>
      <x:c r="G832" s="6">
        <x:v>169.504934114129</x:v>
      </x:c>
      <x:c r="H832" t="s">
        <x:v>83</x:v>
      </x:c>
      <x:c r="I832" s="6">
        <x:v>26.3393035858949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22.988</x:v>
      </x:c>
      <x:c r="R832" s="8">
        <x:v>155627.219331006</x:v>
      </x:c>
      <x:c r="S832" s="12">
        <x:v>229985.557095704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31298</x:v>
      </x:c>
      <x:c r="B833" s="1">
        <x:v>43199.4645081829</x:v>
      </x:c>
      <x:c r="C833" s="6">
        <x:v>13.8455487433333</x:v>
      </x:c>
      <x:c r="D833" s="14" t="s">
        <x:v>77</x:v>
      </x:c>
      <x:c r="E833" s="15">
        <x:v>43194.5291999653</x:v>
      </x:c>
      <x:c r="F833" t="s">
        <x:v>82</x:v>
      </x:c>
      <x:c r="G833" s="6">
        <x:v>169.44272736203</x:v>
      </x:c>
      <x:c r="H833" t="s">
        <x:v>83</x:v>
      </x:c>
      <x:c r="I833" s="6">
        <x:v>26.3460725012224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22.99</x:v>
      </x:c>
      <x:c r="R833" s="8">
        <x:v>155629.328816575</x:v>
      </x:c>
      <x:c r="S833" s="12">
        <x:v>229989.425027416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31307</x:v>
      </x:c>
      <x:c r="B834" s="1">
        <x:v>43199.4645200579</x:v>
      </x:c>
      <x:c r="C834" s="6">
        <x:v>13.8626663616667</x:v>
      </x:c>
      <x:c r="D834" s="14" t="s">
        <x:v>77</x:v>
      </x:c>
      <x:c r="E834" s="15">
        <x:v>43194.5291999653</x:v>
      </x:c>
      <x:c r="F834" t="s">
        <x:v>82</x:v>
      </x:c>
      <x:c r="G834" s="6">
        <x:v>169.470991337122</x:v>
      </x:c>
      <x:c r="H834" t="s">
        <x:v>83</x:v>
      </x:c>
      <x:c r="I834" s="6">
        <x:v>26.3461627535189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22.988</x:v>
      </x:c>
      <x:c r="R834" s="8">
        <x:v>155634.079377794</x:v>
      </x:c>
      <x:c r="S834" s="12">
        <x:v>229975.557573564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31323</x:v>
      </x:c>
      <x:c r="B835" s="1">
        <x:v>43199.4645315625</x:v>
      </x:c>
      <x:c r="C835" s="6">
        <x:v>13.8792173516667</x:v>
      </x:c>
      <x:c r="D835" s="14" t="s">
        <x:v>77</x:v>
      </x:c>
      <x:c r="E835" s="15">
        <x:v>43194.5291999653</x:v>
      </x:c>
      <x:c r="F835" t="s">
        <x:v>82</x:v>
      </x:c>
      <x:c r="G835" s="6">
        <x:v>169.481858509886</x:v>
      </x:c>
      <x:c r="H835" t="s">
        <x:v>83</x:v>
      </x:c>
      <x:c r="I835" s="6">
        <x:v>26.3439666149916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22.988</x:v>
      </x:c>
      <x:c r="R835" s="8">
        <x:v>155650.315042946</x:v>
      </x:c>
      <x:c r="S835" s="12">
        <x:v>229986.447144201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31335</x:v>
      </x:c>
      <x:c r="B836" s="1">
        <x:v>43199.464543287</x:v>
      </x:c>
      <x:c r="C836" s="6">
        <x:v>13.8961515866667</x:v>
      </x:c>
      <x:c r="D836" s="14" t="s">
        <x:v>77</x:v>
      </x:c>
      <x:c r="E836" s="15">
        <x:v>43194.5291999653</x:v>
      </x:c>
      <x:c r="F836" t="s">
        <x:v>82</x:v>
      </x:c>
      <x:c r="G836" s="6">
        <x:v>169.427248700364</x:v>
      </x:c>
      <x:c r="H836" t="s">
        <x:v>83</x:v>
      </x:c>
      <x:c r="I836" s="6">
        <x:v>26.3492012489187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22.99</x:v>
      </x:c>
      <x:c r="R836" s="8">
        <x:v>155654.34654771</x:v>
      </x:c>
      <x:c r="S836" s="12">
        <x:v>229978.225299603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31345</x:v>
      </x:c>
      <x:c r="B837" s="1">
        <x:v>43199.4645546296</x:v>
      </x:c>
      <x:c r="C837" s="6">
        <x:v>13.9124858533333</x:v>
      </x:c>
      <x:c r="D837" s="14" t="s">
        <x:v>77</x:v>
      </x:c>
      <x:c r="E837" s="15">
        <x:v>43194.5291999653</x:v>
      </x:c>
      <x:c r="F837" t="s">
        <x:v>82</x:v>
      </x:c>
      <x:c r="G837" s="6">
        <x:v>169.413492244827</x:v>
      </x:c>
      <x:c r="H837" t="s">
        <x:v>83</x:v>
      </x:c>
      <x:c r="I837" s="6">
        <x:v>26.3490809124146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22.991</x:v>
      </x:c>
      <x:c r="R837" s="8">
        <x:v>155650.272904998</x:v>
      </x:c>
      <x:c r="S837" s="12">
        <x:v>229985.81635172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31353</x:v>
      </x:c>
      <x:c r="B838" s="1">
        <x:v>43199.4645664352</x:v>
      </x:c>
      <x:c r="C838" s="6">
        <x:v>13.9294535083333</x:v>
      </x:c>
      <x:c r="D838" s="14" t="s">
        <x:v>77</x:v>
      </x:c>
      <x:c r="E838" s="15">
        <x:v>43194.5291999653</x:v>
      </x:c>
      <x:c r="F838" t="s">
        <x:v>82</x:v>
      </x:c>
      <x:c r="G838" s="6">
        <x:v>169.436643306704</x:v>
      </x:c>
      <x:c r="H838" t="s">
        <x:v>83</x:v>
      </x:c>
      <x:c r="I838" s="6">
        <x:v>26.3414997213722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22.992</x:v>
      </x:c>
      <x:c r="R838" s="8">
        <x:v>155657.694808174</x:v>
      </x:c>
      <x:c r="S838" s="12">
        <x:v>229985.08403727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31360</x:v>
      </x:c>
      <x:c r="B839" s="1">
        <x:v>43199.464577662</x:v>
      </x:c>
      <x:c r="C839" s="6">
        <x:v>13.945621085</x:v>
      </x:c>
      <x:c r="D839" s="14" t="s">
        <x:v>77</x:v>
      </x:c>
      <x:c r="E839" s="15">
        <x:v>43194.5291999653</x:v>
      </x:c>
      <x:c r="F839" t="s">
        <x:v>82</x:v>
      </x:c>
      <x:c r="G839" s="6">
        <x:v>169.426737269686</x:v>
      </x:c>
      <x:c r="H839" t="s">
        <x:v>83</x:v>
      </x:c>
      <x:c r="I839" s="6">
        <x:v>26.346403426322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22.991</x:v>
      </x:c>
      <x:c r="R839" s="8">
        <x:v>155664.421164896</x:v>
      </x:c>
      <x:c r="S839" s="12">
        <x:v>229981.270675088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31371</x:v>
      </x:c>
      <x:c r="B840" s="1">
        <x:v>43199.4645894329</x:v>
      </x:c>
      <x:c r="C840" s="6">
        <x:v>13.962605375</x:v>
      </x:c>
      <x:c r="D840" s="14" t="s">
        <x:v>77</x:v>
      </x:c>
      <x:c r="E840" s="15">
        <x:v>43194.5291999653</x:v>
      </x:c>
      <x:c r="F840" t="s">
        <x:v>82</x:v>
      </x:c>
      <x:c r="G840" s="6">
        <x:v>169.427332567166</x:v>
      </x:c>
      <x:c r="H840" t="s">
        <x:v>83</x:v>
      </x:c>
      <x:c r="I840" s="6">
        <x:v>26.3462830899184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22.991</x:v>
      </x:c>
      <x:c r="R840" s="8">
        <x:v>155669.453666836</x:v>
      </x:c>
      <x:c r="S840" s="12">
        <x:v>229991.224743976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31383</x:v>
      </x:c>
      <x:c r="B841" s="1">
        <x:v>43199.4646010069</x:v>
      </x:c>
      <x:c r="C841" s="6">
        <x:v>13.9792396716667</x:v>
      </x:c>
      <x:c r="D841" s="14" t="s">
        <x:v>77</x:v>
      </x:c>
      <x:c r="E841" s="15">
        <x:v>43194.5291999653</x:v>
      </x:c>
      <x:c r="F841" t="s">
        <x:v>82</x:v>
      </x:c>
      <x:c r="G841" s="6">
        <x:v>169.497951841069</x:v>
      </x:c>
      <x:c r="H841" t="s">
        <x:v>83</x:v>
      </x:c>
      <x:c r="I841" s="6">
        <x:v>26.3349113192494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22.99</x:v>
      </x:c>
      <x:c r="R841" s="8">
        <x:v>155659.158500517</x:v>
      </x:c>
      <x:c r="S841" s="12">
        <x:v>229981.177312677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31396</x:v>
      </x:c>
      <x:c r="B842" s="1">
        <x:v>43199.4646125</x:v>
      </x:c>
      <x:c r="C842" s="6">
        <x:v>13.9958239</x:v>
      </x:c>
      <x:c r="D842" s="14" t="s">
        <x:v>77</x:v>
      </x:c>
      <x:c r="E842" s="15">
        <x:v>43194.5291999653</x:v>
      </x:c>
      <x:c r="F842" t="s">
        <x:v>82</x:v>
      </x:c>
      <x:c r="G842" s="6">
        <x:v>169.490806249682</x:v>
      </x:c>
      <x:c r="H842" t="s">
        <x:v>83</x:v>
      </x:c>
      <x:c r="I842" s="6">
        <x:v>26.3363553514851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22.99</x:v>
      </x:c>
      <x:c r="R842" s="8">
        <x:v>155655.231987181</x:v>
      </x:c>
      <x:c r="S842" s="12">
        <x:v>229978.800744971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31397</x:v>
      </x:c>
      <x:c r="B843" s="1">
        <x:v>43199.4646243403</x:v>
      </x:c>
      <x:c r="C843" s="6">
        <x:v>14.01284152</x:v>
      </x:c>
      <x:c r="D843" s="14" t="s">
        <x:v>77</x:v>
      </x:c>
      <x:c r="E843" s="15">
        <x:v>43194.5291999653</x:v>
      </x:c>
      <x:c r="F843" t="s">
        <x:v>82</x:v>
      </x:c>
      <x:c r="G843" s="6">
        <x:v>169.453758763171</x:v>
      </x:c>
      <x:c r="H843" t="s">
        <x:v>83</x:v>
      </x:c>
      <x:c r="I843" s="6">
        <x:v>26.3380400565457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22.992</x:v>
      </x:c>
      <x:c r="R843" s="8">
        <x:v>155661.637317047</x:v>
      </x:c>
      <x:c r="S843" s="12">
        <x:v>229990.940566339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31415</x:v>
      </x:c>
      <x:c r="B844" s="1">
        <x:v>43199.4646359606</x:v>
      </x:c>
      <x:c r="C844" s="6">
        <x:v>14.029559145</x:v>
      </x:c>
      <x:c r="D844" s="14" t="s">
        <x:v>77</x:v>
      </x:c>
      <x:c r="E844" s="15">
        <x:v>43194.5291999653</x:v>
      </x:c>
      <x:c r="F844" t="s">
        <x:v>82</x:v>
      </x:c>
      <x:c r="G844" s="6">
        <x:v>169.514395345682</x:v>
      </x:c>
      <x:c r="H844" t="s">
        <x:v>83</x:v>
      </x:c>
      <x:c r="I844" s="6">
        <x:v>26.3344901432979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22.989</x:v>
      </x:c>
      <x:c r="R844" s="8">
        <x:v>155670.223021287</x:v>
      </x:c>
      <x:c r="S844" s="12">
        <x:v>229984.719357787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31417</x:v>
      </x:c>
      <x:c r="B845" s="1">
        <x:v>43199.4646473727</x:v>
      </x:c>
      <x:c r="C845" s="6">
        <x:v>14.0460433733333</x:v>
      </x:c>
      <x:c r="D845" s="14" t="s">
        <x:v>77</x:v>
      </x:c>
      <x:c r="E845" s="15">
        <x:v>43194.5291999653</x:v>
      </x:c>
      <x:c r="F845" t="s">
        <x:v>82</x:v>
      </x:c>
      <x:c r="G845" s="6">
        <x:v>169.470875320548</x:v>
      </x:c>
      <x:c r="H845" t="s">
        <x:v>83</x:v>
      </x:c>
      <x:c r="I845" s="6">
        <x:v>26.334580395283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22.992</x:v>
      </x:c>
      <x:c r="R845" s="8">
        <x:v>155663.599492413</x:v>
      </x:c>
      <x:c r="S845" s="12">
        <x:v>229984.880572505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31434</x:v>
      </x:c>
      <x:c r="B846" s="1">
        <x:v>43199.4646586458</x:v>
      </x:c>
      <x:c r="C846" s="6">
        <x:v>14.062244325</x:v>
      </x:c>
      <x:c r="D846" s="14" t="s">
        <x:v>77</x:v>
      </x:c>
      <x:c r="E846" s="15">
        <x:v>43194.5291999653</x:v>
      </x:c>
      <x:c r="F846" t="s">
        <x:v>82</x:v>
      </x:c>
      <x:c r="G846" s="6">
        <x:v>169.508386759283</x:v>
      </x:c>
      <x:c r="H846" t="s">
        <x:v>83</x:v>
      </x:c>
      <x:c r="I846" s="6">
        <x:v>26.3269992369824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22.992</x:v>
      </x:c>
      <x:c r="R846" s="8">
        <x:v>155662.263800075</x:v>
      </x:c>
      <x:c r="S846" s="12">
        <x:v>229978.661189397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31437</x:v>
      </x:c>
      <x:c r="B847" s="1">
        <x:v>43199.4646707176</x:v>
      </x:c>
      <x:c r="C847" s="6">
        <x:v>14.0796453383333</x:v>
      </x:c>
      <x:c r="D847" s="14" t="s">
        <x:v>77</x:v>
      </x:c>
      <x:c r="E847" s="15">
        <x:v>43194.5291999653</x:v>
      </x:c>
      <x:c r="F847" t="s">
        <x:v>82</x:v>
      </x:c>
      <x:c r="G847" s="6">
        <x:v>169.534358924171</x:v>
      </x:c>
      <x:c r="H847" t="s">
        <x:v>83</x:v>
      </x:c>
      <x:c r="I847" s="6">
        <x:v>26.324652691454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22.991</x:v>
      </x:c>
      <x:c r="R847" s="8">
        <x:v>155673.637878093</x:v>
      </x:c>
      <x:c r="S847" s="12">
        <x:v>229987.967323289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31448</x:v>
      </x:c>
      <x:c r="B848" s="1">
        <x:v>43199.464681794</x:v>
      </x:c>
      <x:c r="C848" s="6">
        <x:v>14.0955962116667</x:v>
      </x:c>
      <x:c r="D848" s="14" t="s">
        <x:v>77</x:v>
      </x:c>
      <x:c r="E848" s="15">
        <x:v>43194.5291999653</x:v>
      </x:c>
      <x:c r="F848" t="s">
        <x:v>82</x:v>
      </x:c>
      <x:c r="G848" s="6">
        <x:v>169.468889393319</x:v>
      </x:c>
      <x:c r="H848" t="s">
        <x:v>83</x:v>
      </x:c>
      <x:c r="I848" s="6">
        <x:v>26.3262772227986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22.995</x:v>
      </x:c>
      <x:c r="R848" s="8">
        <x:v>155675.747254341</x:v>
      </x:c>
      <x:c r="S848" s="12">
        <x:v>229977.365729361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31464</x:v>
      </x:c>
      <x:c r="B849" s="1">
        <x:v>43199.4646939005</x:v>
      </x:c>
      <x:c r="C849" s="6">
        <x:v>14.113030565</x:v>
      </x:c>
      <x:c r="D849" s="14" t="s">
        <x:v>77</x:v>
      </x:c>
      <x:c r="E849" s="15">
        <x:v>43194.5291999653</x:v>
      </x:c>
      <x:c r="F849" t="s">
        <x:v>82</x:v>
      </x:c>
      <x:c r="G849" s="6">
        <x:v>169.335147929085</x:v>
      </x:c>
      <x:c r="H849" t="s">
        <x:v>83</x:v>
      </x:c>
      <x:c r="I849" s="6">
        <x:v>26.3475165382583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22.997</x:v>
      </x:c>
      <x:c r="R849" s="8">
        <x:v>155681.391687289</x:v>
      </x:c>
      <x:c r="S849" s="12">
        <x:v>229989.177529578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31469</x:v>
      </x:c>
      <x:c r="B850" s="1">
        <x:v>43199.4647055208</x:v>
      </x:c>
      <x:c r="C850" s="6">
        <x:v>14.1297314966667</x:v>
      </x:c>
      <x:c r="D850" s="14" t="s">
        <x:v>77</x:v>
      </x:c>
      <x:c r="E850" s="15">
        <x:v>43194.5291999653</x:v>
      </x:c>
      <x:c r="F850" t="s">
        <x:v>82</x:v>
      </x:c>
      <x:c r="G850" s="6">
        <x:v>169.403095243302</x:v>
      </x:c>
      <x:c r="H850" t="s">
        <x:v>83</x:v>
      </x:c>
      <x:c r="I850" s="6">
        <x:v>26.3453805670297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22.993</x:v>
      </x:c>
      <x:c r="R850" s="8">
        <x:v>155679.547026278</x:v>
      </x:c>
      <x:c r="S850" s="12">
        <x:v>229978.649414085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31484</x:v>
      </x:c>
      <x:c r="B851" s="1">
        <x:v>43199.4647166319</x:v>
      </x:c>
      <x:c r="C851" s="6">
        <x:v>14.1457156766667</x:v>
      </x:c>
      <x:c r="D851" s="14" t="s">
        <x:v>77</x:v>
      </x:c>
      <x:c r="E851" s="15">
        <x:v>43194.5291999653</x:v>
      </x:c>
      <x:c r="F851" t="s">
        <x:v>82</x:v>
      </x:c>
      <x:c r="G851" s="6">
        <x:v>169.325330859935</x:v>
      </x:c>
      <x:c r="H851" t="s">
        <x:v>83</x:v>
      </x:c>
      <x:c r="I851" s="6">
        <x:v>26.3495020901969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22.997</x:v>
      </x:c>
      <x:c r="R851" s="8">
        <x:v>155670.861922714</x:v>
      </x:c>
      <x:c r="S851" s="12">
        <x:v>229976.720738936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31487</x:v>
      </x:c>
      <x:c r="B852" s="1">
        <x:v>43199.464728206</x:v>
      </x:c>
      <x:c r="C852" s="6">
        <x:v>14.1624166533333</x:v>
      </x:c>
      <x:c r="D852" s="14" t="s">
        <x:v>77</x:v>
      </x:c>
      <x:c r="E852" s="15">
        <x:v>43194.5291999653</x:v>
      </x:c>
      <x:c r="F852" t="s">
        <x:v>82</x:v>
      </x:c>
      <x:c r="G852" s="6">
        <x:v>169.370084669844</x:v>
      </x:c>
      <x:c r="H852" t="s">
        <x:v>83</x:v>
      </x:c>
      <x:c r="I852" s="6">
        <x:v>26.3462530058177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22.995</x:v>
      </x:c>
      <x:c r="R852" s="8">
        <x:v>155674.486736463</x:v>
      </x:c>
      <x:c r="S852" s="12">
        <x:v>229980.859209658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31499</x:v>
      </x:c>
      <x:c r="B853" s="1">
        <x:v>43199.4647398148</x:v>
      </x:c>
      <x:c r="C853" s="6">
        <x:v>14.179150925</x:v>
      </x:c>
      <x:c r="D853" s="14" t="s">
        <x:v>77</x:v>
      </x:c>
      <x:c r="E853" s="15">
        <x:v>43194.5291999653</x:v>
      </x:c>
      <x:c r="F853" t="s">
        <x:v>82</x:v>
      </x:c>
      <x:c r="G853" s="6">
        <x:v>169.454139241184</x:v>
      </x:c>
      <x:c r="H853" t="s">
        <x:v>83</x:v>
      </x:c>
      <x:c r="I853" s="6">
        <x:v>26.3350617392452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22.993</x:v>
      </x:c>
      <x:c r="R853" s="8">
        <x:v>155681.223239522</x:v>
      </x:c>
      <x:c r="S853" s="12">
        <x:v>229980.31249045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31511</x:v>
      </x:c>
      <x:c r="B854" s="1">
        <x:v>43199.4647513079</x:v>
      </x:c>
      <x:c r="C854" s="6">
        <x:v>14.1956852116667</x:v>
      </x:c>
      <x:c r="D854" s="14" t="s">
        <x:v>77</x:v>
      </x:c>
      <x:c r="E854" s="15">
        <x:v>43194.5291999653</x:v>
      </x:c>
      <x:c r="F854" t="s">
        <x:v>82</x:v>
      </x:c>
      <x:c r="G854" s="6">
        <x:v>169.388488502537</x:v>
      </x:c>
      <x:c r="H854" t="s">
        <x:v>83</x:v>
      </x:c>
      <x:c r="I854" s="6">
        <x:v>26.3338282954805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22.998</x:v>
      </x:c>
      <x:c r="R854" s="8">
        <x:v>155691.145526264</x:v>
      </x:c>
      <x:c r="S854" s="12">
        <x:v>229978.129701506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31523</x:v>
      </x:c>
      <x:c r="B855" s="1">
        <x:v>43199.4647633912</x:v>
      </x:c>
      <x:c r="C855" s="6">
        <x:v>14.2130695083333</x:v>
      </x:c>
      <x:c r="D855" s="14" t="s">
        <x:v>77</x:v>
      </x:c>
      <x:c r="E855" s="15">
        <x:v>43194.5291999653</x:v>
      </x:c>
      <x:c r="F855" t="s">
        <x:v>82</x:v>
      </x:c>
      <x:c r="G855" s="6">
        <x:v>169.347515903016</x:v>
      </x:c>
      <x:c r="H855" t="s">
        <x:v>83</x:v>
      </x:c>
      <x:c r="I855" s="6">
        <x:v>26.3392133337825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22.999</x:v>
      </x:c>
      <x:c r="R855" s="8">
        <x:v>155696.309334784</x:v>
      </x:c>
      <x:c r="S855" s="12">
        <x:v>229974.946662474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31536</x:v>
      </x:c>
      <x:c r="B856" s="1">
        <x:v>43199.4647824074</x:v>
      </x:c>
      <x:c r="C856" s="6">
        <x:v>14.2404877</x:v>
      </x:c>
      <x:c r="D856" s="14" t="s">
        <x:v>77</x:v>
      </x:c>
      <x:c r="E856" s="15">
        <x:v>43194.5291999653</x:v>
      </x:c>
      <x:c r="F856" t="s">
        <x:v>82</x:v>
      </x:c>
      <x:c r="G856" s="6">
        <x:v>169.355845708484</x:v>
      </x:c>
      <x:c r="H856" t="s">
        <x:v>83</x:v>
      </x:c>
      <x:c r="I856" s="6">
        <x:v>26.3375286281339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22.999</x:v>
      </x:c>
      <x:c r="R856" s="8">
        <x:v>155733.666345302</x:v>
      </x:c>
      <x:c r="S856" s="12">
        <x:v>229996.330278862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31545</x:v>
      </x:c>
      <x:c r="B857" s="1">
        <x:v>43199.4647860764</x:v>
      </x:c>
      <x:c r="C857" s="6">
        <x:v>14.24577137</x:v>
      </x:c>
      <x:c r="D857" s="14" t="s">
        <x:v>77</x:v>
      </x:c>
      <x:c r="E857" s="15">
        <x:v>43194.5291999653</x:v>
      </x:c>
      <x:c r="F857" t="s">
        <x:v>82</x:v>
      </x:c>
      <x:c r="G857" s="6">
        <x:v>169.404472693001</x:v>
      </x:c>
      <x:c r="H857" t="s">
        <x:v>83</x:v>
      </x:c>
      <x:c r="I857" s="6">
        <x:v>26.333497371621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22.997</x:v>
      </x:c>
      <x:c r="R857" s="8">
        <x:v>155701.975674744</x:v>
      </x:c>
      <x:c r="S857" s="12">
        <x:v>229970.011787697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31552</x:v>
      </x:c>
      <x:c r="B858" s="1">
        <x:v>43199.4647979167</x:v>
      </x:c>
      <x:c r="C858" s="6">
        <x:v>14.2628056716667</x:v>
      </x:c>
      <x:c r="D858" s="14" t="s">
        <x:v>77</x:v>
      </x:c>
      <x:c r="E858" s="15">
        <x:v>43194.5291999653</x:v>
      </x:c>
      <x:c r="F858" t="s">
        <x:v>82</x:v>
      </x:c>
      <x:c r="G858" s="6">
        <x:v>169.333299974602</x:v>
      </x:c>
      <x:c r="H858" t="s">
        <x:v>83</x:v>
      </x:c>
      <x:c r="I858" s="6">
        <x:v>26.3449894738533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22.998</x:v>
      </x:c>
      <x:c r="R858" s="8">
        <x:v>155697.635007304</x:v>
      </x:c>
      <x:c r="S858" s="12">
        <x:v>229981.339387057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31560</x:v>
      </x:c>
      <x:c r="B859" s="1">
        <x:v>43199.4648094907</x:v>
      </x:c>
      <x:c r="C859" s="6">
        <x:v>14.2794565816667</x:v>
      </x:c>
      <x:c r="D859" s="14" t="s">
        <x:v>77</x:v>
      </x:c>
      <x:c r="E859" s="15">
        <x:v>43194.5291999653</x:v>
      </x:c>
      <x:c r="F859" t="s">
        <x:v>82</x:v>
      </x:c>
      <x:c r="G859" s="6">
        <x:v>169.3468357237</x:v>
      </x:c>
      <x:c r="H859" t="s">
        <x:v>83</x:v>
      </x:c>
      <x:c r="I859" s="6">
        <x:v>26.3422518228936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22.998</x:v>
      </x:c>
      <x:c r="R859" s="8">
        <x:v>155712.996204973</x:v>
      </x:c>
      <x:c r="S859" s="12">
        <x:v>229977.826870012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31574</x:v>
      </x:c>
      <x:c r="B860" s="1">
        <x:v>43199.464821331</x:v>
      </x:c>
      <x:c r="C860" s="6">
        <x:v>14.296524235</x:v>
      </x:c>
      <x:c r="D860" s="14" t="s">
        <x:v>77</x:v>
      </x:c>
      <x:c r="E860" s="15">
        <x:v>43194.5291999653</x:v>
      </x:c>
      <x:c r="F860" t="s">
        <x:v>82</x:v>
      </x:c>
      <x:c r="G860" s="6">
        <x:v>169.411233334595</x:v>
      </x:c>
      <x:c r="H860" t="s">
        <x:v>83</x:v>
      </x:c>
      <x:c r="I860" s="6">
        <x:v>26.3350316552455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22.996</x:v>
      </x:c>
      <x:c r="R860" s="8">
        <x:v>155714.953684533</x:v>
      </x:c>
      <x:c r="S860" s="12">
        <x:v>229974.059248711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31583</x:v>
      </x:c>
      <x:c r="B861" s="1">
        <x:v>43199.4648326389</x:v>
      </x:c>
      <x:c r="C861" s="6">
        <x:v>14.3127918216667</x:v>
      </x:c>
      <x:c r="D861" s="14" t="s">
        <x:v>77</x:v>
      </x:c>
      <x:c r="E861" s="15">
        <x:v>43194.5291999653</x:v>
      </x:c>
      <x:c r="F861" t="s">
        <x:v>82</x:v>
      </x:c>
      <x:c r="G861" s="6">
        <x:v>169.39564824865</x:v>
      </x:c>
      <x:c r="H861" t="s">
        <x:v>83</x:v>
      </x:c>
      <x:c r="I861" s="6">
        <x:v>26.3265780620231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</x:v>
      </x:c>
      <x:c r="R861" s="8">
        <x:v>155717.611869361</x:v>
      </x:c>
      <x:c r="S861" s="12">
        <x:v>229971.146563842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31595</x:v>
      </x:c>
      <x:c r="B862" s="1">
        <x:v>43199.4648441782</x:v>
      </x:c>
      <x:c r="C862" s="6">
        <x:v>14.329426095</x:v>
      </x:c>
      <x:c r="D862" s="14" t="s">
        <x:v>77</x:v>
      </x:c>
      <x:c r="E862" s="15">
        <x:v>43194.5291999653</x:v>
      </x:c>
      <x:c r="F862" t="s">
        <x:v>82</x:v>
      </x:c>
      <x:c r="G862" s="6">
        <x:v>169.485572880672</x:v>
      </x:c>
      <x:c r="H862" t="s">
        <x:v>83</x:v>
      </x:c>
      <x:c r="I862" s="6">
        <x:v>26.3171016394085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22.997</x:v>
      </x:c>
      <x:c r="R862" s="8">
        <x:v>155711.469361627</x:v>
      </x:c>
      <x:c r="S862" s="12">
        <x:v>229974.614323297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31602</x:v>
      </x:c>
      <x:c r="B863" s="1">
        <x:v>43199.4648554051</x:v>
      </x:c>
      <x:c r="C863" s="6">
        <x:v>14.3456103166667</x:v>
      </x:c>
      <x:c r="D863" s="14" t="s">
        <x:v>77</x:v>
      </x:c>
      <x:c r="E863" s="15">
        <x:v>43194.5291999653</x:v>
      </x:c>
      <x:c r="F863" t="s">
        <x:v>82</x:v>
      </x:c>
      <x:c r="G863" s="6">
        <x:v>169.40357998465</x:v>
      </x:c>
      <x:c r="H863" t="s">
        <x:v>83</x:v>
      </x:c>
      <x:c r="I863" s="6">
        <x:v>26.3336778755402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22.997</x:v>
      </x:c>
      <x:c r="R863" s="8">
        <x:v>155710.878801015</x:v>
      </x:c>
      <x:c r="S863" s="12">
        <x:v>229972.031923826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31607</x:v>
      </x:c>
      <x:c r="B864" s="1">
        <x:v>43199.4648669792</x:v>
      </x:c>
      <x:c r="C864" s="6">
        <x:v>14.3622278983333</x:v>
      </x:c>
      <x:c r="D864" s="14" t="s">
        <x:v>77</x:v>
      </x:c>
      <x:c r="E864" s="15">
        <x:v>43194.5291999653</x:v>
      </x:c>
      <x:c r="F864" t="s">
        <x:v>82</x:v>
      </x:c>
      <x:c r="G864" s="6">
        <x:v>169.321744013035</x:v>
      </x:c>
      <x:c r="H864" t="s">
        <x:v>83</x:v>
      </x:c>
      <x:c r="I864" s="6">
        <x:v>26.3357235873059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23.002</x:v>
      </x:c>
      <x:c r="R864" s="8">
        <x:v>155711.261897115</x:v>
      </x:c>
      <x:c r="S864" s="12">
        <x:v>229967.91835463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31617</x:v>
      </x:c>
      <x:c r="B865" s="1">
        <x:v>43199.4648787037</x:v>
      </x:c>
      <x:c r="C865" s="6">
        <x:v>14.3791455183333</x:v>
      </x:c>
      <x:c r="D865" s="14" t="s">
        <x:v>77</x:v>
      </x:c>
      <x:c r="E865" s="15">
        <x:v>43194.5291999653</x:v>
      </x:c>
      <x:c r="F865" t="s">
        <x:v>82</x:v>
      </x:c>
      <x:c r="G865" s="6">
        <x:v>169.349024495268</x:v>
      </x:c>
      <x:c r="H865" t="s">
        <x:v>83</x:v>
      </x:c>
      <x:c r="I865" s="6">
        <x:v>26.3331062798284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23.001</x:v>
      </x:c>
      <x:c r="R865" s="8">
        <x:v>155715.24060107</x:v>
      </x:c>
      <x:c r="S865" s="12">
        <x:v>229977.268041978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31632</x:v>
      </x:c>
      <x:c r="B866" s="1">
        <x:v>43199.4648903935</x:v>
      </x:c>
      <x:c r="C866" s="6">
        <x:v>14.3959631883333</x:v>
      </x:c>
      <x:c r="D866" s="14" t="s">
        <x:v>77</x:v>
      </x:c>
      <x:c r="E866" s="15">
        <x:v>43194.5291999653</x:v>
      </x:c>
      <x:c r="F866" t="s">
        <x:v>82</x:v>
      </x:c>
      <x:c r="G866" s="6">
        <x:v>169.332217844139</x:v>
      </x:c>
      <x:c r="H866" t="s">
        <x:v>83</x:v>
      </x:c>
      <x:c r="I866" s="6">
        <x:v>26.3365057715455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23.001</x:v>
      </x:c>
      <x:c r="R866" s="8">
        <x:v>155726.471371356</x:v>
      </x:c>
      <x:c r="S866" s="12">
        <x:v>229979.528276685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31646</x:v>
      </x:c>
      <x:c r="B867" s="1">
        <x:v>43199.4649017361</x:v>
      </x:c>
      <x:c r="C867" s="6">
        <x:v>14.4123141016667</x:v>
      </x:c>
      <x:c r="D867" s="14" t="s">
        <x:v>77</x:v>
      </x:c>
      <x:c r="E867" s="15">
        <x:v>43194.5291999653</x:v>
      </x:c>
      <x:c r="F867" t="s">
        <x:v>82</x:v>
      </x:c>
      <x:c r="G867" s="6">
        <x:v>169.355717705336</x:v>
      </x:c>
      <x:c r="H867" t="s">
        <x:v>83</x:v>
      </x:c>
      <x:c r="I867" s="6">
        <x:v>26.3317525008993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23.001</x:v>
      </x:c>
      <x:c r="R867" s="8">
        <x:v>155719.261981583</x:v>
      </x:c>
      <x:c r="S867" s="12">
        <x:v>229982.004562365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31652</x:v>
      </x:c>
      <x:c r="B868" s="1">
        <x:v>43199.4649133912</x:v>
      </x:c>
      <x:c r="C868" s="6">
        <x:v>14.42909835</x:v>
      </x:c>
      <x:c r="D868" s="14" t="s">
        <x:v>77</x:v>
      </x:c>
      <x:c r="E868" s="15">
        <x:v>43194.5291999653</x:v>
      </x:c>
      <x:c r="F868" t="s">
        <x:v>82</x:v>
      </x:c>
      <x:c r="G868" s="6">
        <x:v>169.323465273419</x:v>
      </x:c>
      <x:c r="H868" t="s">
        <x:v>83</x:v>
      </x:c>
      <x:c r="I868" s="6">
        <x:v>26.3324745162599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23.003</x:v>
      </x:c>
      <x:c r="R868" s="8">
        <x:v>155714.529864745</x:v>
      </x:c>
      <x:c r="S868" s="12">
        <x:v>229967.627219563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31662</x:v>
      </x:c>
      <x:c r="B869" s="1">
        <x:v>43199.464925081</x:v>
      </x:c>
      <x:c r="C869" s="6">
        <x:v>14.4459326666667</x:v>
      </x:c>
      <x:c r="D869" s="14" t="s">
        <x:v>77</x:v>
      </x:c>
      <x:c r="E869" s="15">
        <x:v>43194.5291999653</x:v>
      </x:c>
      <x:c r="F869" t="s">
        <x:v>82</x:v>
      </x:c>
      <x:c r="G869" s="6">
        <x:v>169.260951603754</x:v>
      </x:c>
      <x:c r="H869" t="s">
        <x:v>83</x:v>
      </x:c>
      <x:c r="I869" s="6">
        <x:v>26.3422217388293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23.004</x:v>
      </x:c>
      <x:c r="R869" s="8">
        <x:v>155721.874678792</x:v>
      </x:c>
      <x:c r="S869" s="12">
        <x:v>229964.02647761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31674</x:v>
      </x:c>
      <x:c r="B870" s="1">
        <x:v>43199.464936956</x:v>
      </x:c>
      <x:c r="C870" s="6">
        <x:v>14.4630336383333</x:v>
      </x:c>
      <x:c r="D870" s="14" t="s">
        <x:v>77</x:v>
      </x:c>
      <x:c r="E870" s="15">
        <x:v>43194.5291999653</x:v>
      </x:c>
      <x:c r="F870" t="s">
        <x:v>82</x:v>
      </x:c>
      <x:c r="G870" s="6">
        <x:v>169.252153839079</x:v>
      </x:c>
      <x:c r="H870" t="s">
        <x:v>83</x:v>
      </x:c>
      <x:c r="I870" s="6">
        <x:v>26.3498029315024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23.002</x:v>
      </x:c>
      <x:c r="R870" s="8">
        <x:v>155731.913821463</x:v>
      </x:c>
      <x:c r="S870" s="12">
        <x:v>229977.978075702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31683</x:v>
      </x:c>
      <x:c r="B871" s="1">
        <x:v>43199.4649482292</x:v>
      </x:c>
      <x:c r="C871" s="6">
        <x:v>14.4792178833333</x:v>
      </x:c>
      <x:c r="D871" s="14" t="s">
        <x:v>77</x:v>
      </x:c>
      <x:c r="E871" s="15">
        <x:v>43194.5291999653</x:v>
      </x:c>
      <x:c r="F871" t="s">
        <x:v>82</x:v>
      </x:c>
      <x:c r="G871" s="6">
        <x:v>169.374162090027</x:v>
      </x:c>
      <x:c r="H871" t="s">
        <x:v>83</x:v>
      </x:c>
      <x:c r="I871" s="6">
        <x:v>26.3280220906745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23.001</x:v>
      </x:c>
      <x:c r="R871" s="8">
        <x:v>155728.786267862</x:v>
      </x:c>
      <x:c r="S871" s="12">
        <x:v>229973.004541425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31693</x:v>
      </x:c>
      <x:c r="B872" s="1">
        <x:v>43199.464959919</x:v>
      </x:c>
      <x:c r="C872" s="6">
        <x:v>14.496052165</x:v>
      </x:c>
      <x:c r="D872" s="14" t="s">
        <x:v>77</x:v>
      </x:c>
      <x:c r="E872" s="15">
        <x:v>43194.5291999653</x:v>
      </x:c>
      <x:c r="F872" t="s">
        <x:v>82</x:v>
      </x:c>
      <x:c r="G872" s="6">
        <x:v>169.221528033153</x:v>
      </x:c>
      <x:c r="H872" t="s">
        <x:v>83</x:v>
      </x:c>
      <x:c r="I872" s="6">
        <x:v>26.3560002683885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23.002</x:v>
      </x:c>
      <x:c r="R872" s="8">
        <x:v>155730.137984636</x:v>
      </x:c>
      <x:c r="S872" s="12">
        <x:v>229975.91890842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31701</x:v>
      </x:c>
      <x:c r="B873" s="1">
        <x:v>43199.4649712153</x:v>
      </x:c>
      <x:c r="C873" s="6">
        <x:v>14.512353045</x:v>
      </x:c>
      <x:c r="D873" s="14" t="s">
        <x:v>77</x:v>
      </x:c>
      <x:c r="E873" s="15">
        <x:v>43194.5291999653</x:v>
      </x:c>
      <x:c r="F873" t="s">
        <x:v>82</x:v>
      </x:c>
      <x:c r="G873" s="6">
        <x:v>169.243854701236</x:v>
      </x:c>
      <x:c r="H873" t="s">
        <x:v>83</x:v>
      </x:c>
      <x:c r="I873" s="6">
        <x:v>26.3456814079655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23.004</x:v>
      </x:c>
      <x:c r="R873" s="8">
        <x:v>155726.144757768</x:v>
      </x:c>
      <x:c r="S873" s="12">
        <x:v>229975.601873297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31709</x:v>
      </x:c>
      <x:c r="B874" s="1">
        <x:v>43199.4649827546</x:v>
      </x:c>
      <x:c r="C874" s="6">
        <x:v>14.528970695</x:v>
      </x:c>
      <x:c r="D874" s="14" t="s">
        <x:v>77</x:v>
      </x:c>
      <x:c r="E874" s="15">
        <x:v>43194.5291999653</x:v>
      </x:c>
      <x:c r="F874" t="s">
        <x:v>82</x:v>
      </x:c>
      <x:c r="G874" s="6">
        <x:v>169.204964052652</x:v>
      </x:c>
      <x:c r="H874" t="s">
        <x:v>83</x:v>
      </x:c>
      <x:c r="I874" s="6">
        <x:v>26.3419509822643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23.008</x:v>
      </x:c>
      <x:c r="R874" s="8">
        <x:v>155739.600663771</x:v>
      </x:c>
      <x:c r="S874" s="12">
        <x:v>229973.251577784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31724</x:v>
      </x:c>
      <x:c r="B875" s="1">
        <x:v>43199.4649948264</x:v>
      </x:c>
      <x:c r="C875" s="6">
        <x:v>14.5463716733333</x:v>
      </x:c>
      <x:c r="D875" s="14" t="s">
        <x:v>77</x:v>
      </x:c>
      <x:c r="E875" s="15">
        <x:v>43194.5291999653</x:v>
      </x:c>
      <x:c r="F875" t="s">
        <x:v>82</x:v>
      </x:c>
      <x:c r="G875" s="6">
        <x:v>169.298419964541</x:v>
      </x:c>
      <x:c r="H875" t="s">
        <x:v>83</x:v>
      </x:c>
      <x:c r="I875" s="6">
        <x:v>26.3346405632747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23.004</x:v>
      </x:c>
      <x:c r="R875" s="8">
        <x:v>155738.164792829</x:v>
      </x:c>
      <x:c r="S875" s="12">
        <x:v>229981.604715308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31730</x:v>
      </x:c>
      <x:c r="B876" s="1">
        <x:v>43199.4650059028</x:v>
      </x:c>
      <x:c r="C876" s="6">
        <x:v>14.56228923</x:v>
      </x:c>
      <x:c r="D876" s="14" t="s">
        <x:v>77</x:v>
      </x:c>
      <x:c r="E876" s="15">
        <x:v>43194.5291999653</x:v>
      </x:c>
      <x:c r="F876" t="s">
        <x:v>82</x:v>
      </x:c>
      <x:c r="G876" s="6">
        <x:v>169.261360752867</x:v>
      </x:c>
      <x:c r="H876" t="s">
        <x:v>83</x:v>
      </x:c>
      <x:c r="I876" s="6">
        <x:v>26.3334372036497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23.007</x:v>
      </x:c>
      <x:c r="R876" s="8">
        <x:v>155734.596481158</x:v>
      </x:c>
      <x:c r="S876" s="12">
        <x:v>229971.283836379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31738</x:v>
      </x:c>
      <x:c r="B877" s="1">
        <x:v>43199.4650179051</x:v>
      </x:c>
      <x:c r="C877" s="6">
        <x:v>14.57960688</x:v>
      </x:c>
      <x:c r="D877" s="14" t="s">
        <x:v>77</x:v>
      </x:c>
      <x:c r="E877" s="15">
        <x:v>43194.5291999653</x:v>
      </x:c>
      <x:c r="F877" t="s">
        <x:v>82</x:v>
      </x:c>
      <x:c r="G877" s="6">
        <x:v>169.222117316449</x:v>
      </x:c>
      <x:c r="H877" t="s">
        <x:v>83</x:v>
      </x:c>
      <x:c r="I877" s="6">
        <x:v>26.3413793851446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23.007</x:v>
      </x:c>
      <x:c r="R877" s="8">
        <x:v>155734.568064555</x:v>
      </x:c>
      <x:c r="S877" s="12">
        <x:v>229973.689621114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31747</x:v>
      </x:c>
      <x:c r="B878" s="1">
        <x:v>43199.4650294329</x:v>
      </x:c>
      <x:c r="C878" s="6">
        <x:v>14.5962078466667</x:v>
      </x:c>
      <x:c r="D878" s="14" t="s">
        <x:v>77</x:v>
      </x:c>
      <x:c r="E878" s="15">
        <x:v>43194.5291999653</x:v>
      </x:c>
      <x:c r="F878" t="s">
        <x:v>82</x:v>
      </x:c>
      <x:c r="G878" s="6">
        <x:v>169.12977075562</x:v>
      </x:c>
      <x:c r="H878" t="s">
        <x:v>83</x:v>
      </x:c>
      <x:c r="I878" s="6">
        <x:v>26.3571735519022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23.008</x:v>
      </x:c>
      <x:c r="R878" s="8">
        <x:v>155726.724059004</x:v>
      </x:c>
      <x:c r="S878" s="12">
        <x:v>229967.706306812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31758</x:v>
      </x:c>
      <x:c r="B879" s="1">
        <x:v>43199.4650408218</x:v>
      </x:c>
      <x:c r="C879" s="6">
        <x:v>14.6125920666667</x:v>
      </x:c>
      <x:c r="D879" s="14" t="s">
        <x:v>77</x:v>
      </x:c>
      <x:c r="E879" s="15">
        <x:v>43194.5291999653</x:v>
      </x:c>
      <x:c r="F879" t="s">
        <x:v>82</x:v>
      </x:c>
      <x:c r="G879" s="6">
        <x:v>169.143440684053</x:v>
      </x:c>
      <x:c r="H879" t="s">
        <x:v>83</x:v>
      </x:c>
      <x:c r="I879" s="6">
        <x:v>26.3544058068337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23.008</x:v>
      </x:c>
      <x:c r="R879" s="8">
        <x:v>155744.515349292</x:v>
      </x:c>
      <x:c r="S879" s="12">
        <x:v>229961.826050622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31776</x:v>
      </x:c>
      <x:c r="B880" s="1">
        <x:v>43199.4650523148</x:v>
      </x:c>
      <x:c r="C880" s="6">
        <x:v>14.6291597283333</x:v>
      </x:c>
      <x:c r="D880" s="14" t="s">
        <x:v>77</x:v>
      </x:c>
      <x:c r="E880" s="15">
        <x:v>43194.5291999653</x:v>
      </x:c>
      <x:c r="F880" t="s">
        <x:v>82</x:v>
      </x:c>
      <x:c r="G880" s="6">
        <x:v>169.269277449833</x:v>
      </x:c>
      <x:c r="H880" t="s">
        <x:v>83</x:v>
      </x:c>
      <x:c r="I880" s="6">
        <x:v>26.3405370316709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23.004</x:v>
      </x:c>
      <x:c r="R880" s="8">
        <x:v>155745.618833346</x:v>
      </x:c>
      <x:c r="S880" s="12">
        <x:v>229959.929095492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31785</x:v>
      </x:c>
      <x:c r="B881" s="1">
        <x:v>43199.4650638542</x:v>
      </x:c>
      <x:c r="C881" s="6">
        <x:v>14.64576058</x:v>
      </x:c>
      <x:c r="D881" s="14" t="s">
        <x:v>77</x:v>
      </x:c>
      <x:c r="E881" s="15">
        <x:v>43194.5291999653</x:v>
      </x:c>
      <x:c r="F881" t="s">
        <x:v>82</x:v>
      </x:c>
      <x:c r="G881" s="6">
        <x:v>169.234244664045</x:v>
      </x:c>
      <x:c r="H881" t="s">
        <x:v>83</x:v>
      </x:c>
      <x:c r="I881" s="6">
        <x:v>26.3360244273763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23.008</x:v>
      </x:c>
      <x:c r="R881" s="8">
        <x:v>155760.546273313</x:v>
      </x:c>
      <x:c r="S881" s="12">
        <x:v>229978.145189816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31793</x:v>
      </x:c>
      <x:c r="B882" s="1">
        <x:v>43199.4650754282</x:v>
      </x:c>
      <x:c r="C882" s="6">
        <x:v>14.6623948766667</x:v>
      </x:c>
      <x:c r="D882" s="14" t="s">
        <x:v>77</x:v>
      </x:c>
      <x:c r="E882" s="15">
        <x:v>43194.5291999653</x:v>
      </x:c>
      <x:c r="F882" t="s">
        <x:v>82</x:v>
      </x:c>
      <x:c r="G882" s="6">
        <x:v>169.321107666462</x:v>
      </x:c>
      <x:c r="H882" t="s">
        <x:v>83</x:v>
      </x:c>
      <x:c r="I882" s="6">
        <x:v>26.3271496566235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23.005</x:v>
      </x:c>
      <x:c r="R882" s="8">
        <x:v>155760.102749723</x:v>
      </x:c>
      <x:c r="S882" s="12">
        <x:v>229976.836985063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31798</x:v>
      </x:c>
      <x:c r="B883" s="1">
        <x:v>43199.4650871528</x:v>
      </x:c>
      <x:c r="C883" s="6">
        <x:v>14.679279205</x:v>
      </x:c>
      <x:c r="D883" s="14" t="s">
        <x:v>77</x:v>
      </x:c>
      <x:c r="E883" s="15">
        <x:v>43194.5291999653</x:v>
      </x:c>
      <x:c r="F883" t="s">
        <x:v>82</x:v>
      </x:c>
      <x:c r="G883" s="6">
        <x:v>169.20445767166</x:v>
      </x:c>
      <x:c r="H883" t="s">
        <x:v>83</x:v>
      </x:c>
      <x:c r="I883" s="6">
        <x:v>26.3391531657094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23.009</x:v>
      </x:c>
      <x:c r="R883" s="8">
        <x:v>155763.496938425</x:v>
      </x:c>
      <x:c r="S883" s="12">
        <x:v>229967.608256878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31814</x:v>
      </x:c>
      <x:c r="B884" s="1">
        <x:v>43199.4650987268</x:v>
      </x:c>
      <x:c r="C884" s="6">
        <x:v>14.6959467716667</x:v>
      </x:c>
      <x:c r="D884" s="14" t="s">
        <x:v>77</x:v>
      </x:c>
      <x:c r="E884" s="15">
        <x:v>43194.5291999653</x:v>
      </x:c>
      <x:c r="F884" t="s">
        <x:v>82</x:v>
      </x:c>
      <x:c r="G884" s="6">
        <x:v>169.214476181788</x:v>
      </x:c>
      <x:c r="H884" t="s">
        <x:v>83</x:v>
      </x:c>
      <x:c r="I884" s="6">
        <x:v>26.3400256028795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23.008</x:v>
      </x:c>
      <x:c r="R884" s="8">
        <x:v>155757.193613511</x:v>
      </x:c>
      <x:c r="S884" s="12">
        <x:v>229978.675985243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31817</x:v>
      </x:c>
      <x:c r="B885" s="1">
        <x:v>43199.4651104167</x:v>
      </x:c>
      <x:c r="C885" s="6">
        <x:v>14.7127810416667</x:v>
      </x:c>
      <x:c r="D885" s="14" t="s">
        <x:v>77</x:v>
      </x:c>
      <x:c r="E885" s="15">
        <x:v>43194.5291999653</x:v>
      </x:c>
      <x:c r="F885" t="s">
        <x:v>82</x:v>
      </x:c>
      <x:c r="G885" s="6">
        <x:v>169.204991499511</x:v>
      </x:c>
      <x:c r="H885" t="s">
        <x:v>83</x:v>
      </x:c>
      <x:c r="I885" s="6">
        <x:v>26.336144763412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23.01</x:v>
      </x:c>
      <x:c r="R885" s="8">
        <x:v>155761.170285027</x:v>
      </x:c>
      <x:c r="S885" s="12">
        <x:v>229969.274208213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31835</x:v>
      </x:c>
      <x:c r="B886" s="1">
        <x:v>43199.4651219097</x:v>
      </x:c>
      <x:c r="C886" s="6">
        <x:v>14.7293653283333</x:v>
      </x:c>
      <x:c r="D886" s="14" t="s">
        <x:v>77</x:v>
      </x:c>
      <x:c r="E886" s="15">
        <x:v>43194.5291999653</x:v>
      </x:c>
      <x:c r="F886" t="s">
        <x:v>82</x:v>
      </x:c>
      <x:c r="G886" s="6">
        <x:v>169.290968378384</x:v>
      </x:c>
      <x:c r="H886" t="s">
        <x:v>83</x:v>
      </x:c>
      <x:c r="I886" s="6">
        <x:v>26.3216443021493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23.009</x:v>
      </x:c>
      <x:c r="R886" s="8">
        <x:v>155754.223662922</x:v>
      </x:c>
      <x:c r="S886" s="12">
        <x:v>229967.019650407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31839</x:v>
      </x:c>
      <x:c r="B887" s="1">
        <x:v>43199.4651334143</x:v>
      </x:c>
      <x:c r="C887" s="6">
        <x:v>14.745916285</x:v>
      </x:c>
      <x:c r="D887" s="14" t="s">
        <x:v>77</x:v>
      </x:c>
      <x:c r="E887" s="15">
        <x:v>43194.5291999653</x:v>
      </x:c>
      <x:c r="F887" t="s">
        <x:v>82</x:v>
      </x:c>
      <x:c r="G887" s="6">
        <x:v>169.266736592289</x:v>
      </x:c>
      <x:c r="H887" t="s">
        <x:v>83</x:v>
      </x:c>
      <x:c r="I887" s="6">
        <x:v>26.3265479780994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23.009</x:v>
      </x:c>
      <x:c r="R887" s="8">
        <x:v>155759.60479216</x:v>
      </x:c>
      <x:c r="S887" s="12">
        <x:v>229973.137861634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31852</x:v>
      </x:c>
      <x:c r="B888" s="1">
        <x:v>43199.4651448264</x:v>
      </x:c>
      <x:c r="C888" s="6">
        <x:v>14.7623504933333</x:v>
      </x:c>
      <x:c r="D888" s="14" t="s">
        <x:v>77</x:v>
      </x:c>
      <x:c r="E888" s="15">
        <x:v>43194.5291999653</x:v>
      </x:c>
      <x:c r="F888" t="s">
        <x:v>82</x:v>
      </x:c>
      <x:c r="G888" s="6">
        <x:v>169.156962716836</x:v>
      </x:c>
      <x:c r="H888" t="s">
        <x:v>83</x:v>
      </x:c>
      <x:c r="I888" s="6">
        <x:v>26.3516681481965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23.008</x:v>
      </x:c>
      <x:c r="R888" s="8">
        <x:v>155755.505870222</x:v>
      </x:c>
      <x:c r="S888" s="12">
        <x:v>229958.683113907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31862</x:v>
      </x:c>
      <x:c r="B889" s="1">
        <x:v>43199.4651566319</x:v>
      </x:c>
      <x:c r="C889" s="6">
        <x:v>14.7793348416667</x:v>
      </x:c>
      <x:c r="D889" s="14" t="s">
        <x:v>77</x:v>
      </x:c>
      <x:c r="E889" s="15">
        <x:v>43194.5291999653</x:v>
      </x:c>
      <x:c r="F889" t="s">
        <x:v>82</x:v>
      </x:c>
      <x:c r="G889" s="6">
        <x:v>169.088033287904</x:v>
      </x:c>
      <x:c r="H889" t="s">
        <x:v>83</x:v>
      </x:c>
      <x:c r="I889" s="6">
        <x:v>26.3511266335663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23.013</x:v>
      </x:c>
      <x:c r="R889" s="8">
        <x:v>155761.754382062</x:v>
      </x:c>
      <x:c r="S889" s="12">
        <x:v>229958.687208247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31876</x:v>
      </x:c>
      <x:c r="B890" s="1">
        <x:v>43199.465168206</x:v>
      </x:c>
      <x:c r="C890" s="6">
        <x:v>14.7960024083333</x:v>
      </x:c>
      <x:c r="D890" s="14" t="s">
        <x:v>77</x:v>
      </x:c>
      <x:c r="E890" s="15">
        <x:v>43194.5291999653</x:v>
      </x:c>
      <x:c r="F890" t="s">
        <x:v>82</x:v>
      </x:c>
      <x:c r="G890" s="6">
        <x:v>169.201280308632</x:v>
      </x:c>
      <x:c r="H890" t="s">
        <x:v>83</x:v>
      </x:c>
      <x:c r="I890" s="6">
        <x:v>26.3513973908703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23.005</x:v>
      </x:c>
      <x:c r="R890" s="8">
        <x:v>155762.889053027</x:v>
      </x:c>
      <x:c r="S890" s="12">
        <x:v>229959.405795804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31885</x:v>
      </x:c>
      <x:c r="B891" s="1">
        <x:v>43199.4651798611</x:v>
      </x:c>
      <x:c r="C891" s="6">
        <x:v>14.8127867033333</x:v>
      </x:c>
      <x:c r="D891" s="14" t="s">
        <x:v>77</x:v>
      </x:c>
      <x:c r="E891" s="15">
        <x:v>43194.5291999653</x:v>
      </x:c>
      <x:c r="F891" t="s">
        <x:v>82</x:v>
      </x:c>
      <x:c r="G891" s="6">
        <x:v>169.244501072671</x:v>
      </x:c>
      <x:c r="H891" t="s">
        <x:v>83</x:v>
      </x:c>
      <x:c r="I891" s="6">
        <x:v>26.3339486314371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23.008</x:v>
      </x:c>
      <x:c r="R891" s="8">
        <x:v>155766.438121559</x:v>
      </x:c>
      <x:c r="S891" s="12">
        <x:v>229969.914821399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31891</x:v>
      </x:c>
      <x:c r="B892" s="1">
        <x:v>43199.465191169</x:v>
      </x:c>
      <x:c r="C892" s="6">
        <x:v>14.8290876183333</x:v>
      </x:c>
      <x:c r="D892" s="14" t="s">
        <x:v>77</x:v>
      </x:c>
      <x:c r="E892" s="15">
        <x:v>43194.5291999653</x:v>
      </x:c>
      <x:c r="F892" t="s">
        <x:v>82</x:v>
      </x:c>
      <x:c r="G892" s="6">
        <x:v>169.207342053024</x:v>
      </x:c>
      <x:c r="H892" t="s">
        <x:v>83</x:v>
      </x:c>
      <x:c r="I892" s="6">
        <x:v>26.3414696373152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23.008</x:v>
      </x:c>
      <x:c r="R892" s="8">
        <x:v>155773.792840921</x:v>
      </x:c>
      <x:c r="S892" s="12">
        <x:v>229969.491880997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31903</x:v>
      </x:c>
      <x:c r="B893" s="1">
        <x:v>43199.4652026968</x:v>
      </x:c>
      <x:c r="C893" s="6">
        <x:v>14.8456885516667</x:v>
      </x:c>
      <x:c r="D893" s="14" t="s">
        <x:v>77</x:v>
      </x:c>
      <x:c r="E893" s="15">
        <x:v>43194.5291999653</x:v>
      </x:c>
      <x:c r="F893" t="s">
        <x:v>82</x:v>
      </x:c>
      <x:c r="G893" s="6">
        <x:v>169.052330319713</x:v>
      </x:c>
      <x:c r="H893" t="s">
        <x:v>83</x:v>
      </x:c>
      <x:c r="I893" s="6">
        <x:v>26.3554587530584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23.014</x:v>
      </x:c>
      <x:c r="R893" s="8">
        <x:v>155773.531359493</x:v>
      </x:c>
      <x:c r="S893" s="12">
        <x:v>229963.225198899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31910</x:v>
      </x:c>
      <x:c r="B894" s="1">
        <x:v>43199.4652145023</x:v>
      </x:c>
      <x:c r="C894" s="6">
        <x:v>14.8626728766667</x:v>
      </x:c>
      <x:c r="D894" s="14" t="s">
        <x:v>77</x:v>
      </x:c>
      <x:c r="E894" s="15">
        <x:v>43194.5291999653</x:v>
      </x:c>
      <x:c r="F894" t="s">
        <x:v>82</x:v>
      </x:c>
      <x:c r="G894" s="6">
        <x:v>169.162966096857</x:v>
      </x:c>
      <x:c r="H894" t="s">
        <x:v>83</x:v>
      </x:c>
      <x:c r="I894" s="6">
        <x:v>26.3388523253584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23.012</x:v>
      </x:c>
      <x:c r="R894" s="8">
        <x:v>155780.417305405</x:v>
      </x:c>
      <x:c r="S894" s="12">
        <x:v>229964.141486544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31920</x:v>
      </x:c>
      <x:c r="B895" s="1">
        <x:v>43199.4652258449</x:v>
      </x:c>
      <x:c r="C895" s="6">
        <x:v>14.8790071433333</x:v>
      </x:c>
      <x:c r="D895" s="14" t="s">
        <x:v>77</x:v>
      </x:c>
      <x:c r="E895" s="15">
        <x:v>43194.5291999653</x:v>
      </x:c>
      <x:c r="F895" t="s">
        <x:v>82</x:v>
      </x:c>
      <x:c r="G895" s="6">
        <x:v>169.202998787753</x:v>
      </x:c>
      <x:c r="H895" t="s">
        <x:v>83</x:v>
      </x:c>
      <x:c r="I895" s="6">
        <x:v>26.3336477915532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23.011</x:v>
      </x:c>
      <x:c r="R895" s="8">
        <x:v>155773.276378107</x:v>
      </x:c>
      <x:c r="S895" s="12">
        <x:v>229963.715027828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31934</x:v>
      </x:c>
      <x:c r="B896" s="1">
        <x:v>43199.4652373843</x:v>
      </x:c>
      <x:c r="C896" s="6">
        <x:v>14.8956413933333</x:v>
      </x:c>
      <x:c r="D896" s="14" t="s">
        <x:v>77</x:v>
      </x:c>
      <x:c r="E896" s="15">
        <x:v>43194.5291999653</x:v>
      </x:c>
      <x:c r="F896" t="s">
        <x:v>82</x:v>
      </x:c>
      <x:c r="G896" s="6">
        <x:v>169.186977154714</x:v>
      </x:c>
      <x:c r="H896" t="s">
        <x:v>83</x:v>
      </x:c>
      <x:c r="I896" s="6">
        <x:v>26.3310906536212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23.013</x:v>
      </x:c>
      <x:c r="R896" s="8">
        <x:v>155780.690710398</x:v>
      </x:c>
      <x:c r="S896" s="12">
        <x:v>229960.633315238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31937</x:v>
      </x:c>
      <x:c r="B897" s="1">
        <x:v>43199.4652491088</x:v>
      </x:c>
      <x:c r="C897" s="6">
        <x:v>14.91252571</x:v>
      </x:c>
      <x:c r="D897" s="14" t="s">
        <x:v>77</x:v>
      </x:c>
      <x:c r="E897" s="15">
        <x:v>43194.5291999653</x:v>
      </x:c>
      <x:c r="F897" t="s">
        <x:v>82</x:v>
      </x:c>
      <x:c r="G897" s="6">
        <x:v>169.155982785195</x:v>
      </x:c>
      <x:c r="H897" t="s">
        <x:v>83</x:v>
      </x:c>
      <x:c r="I897" s="6">
        <x:v>26.3402662752424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23.012</x:v>
      </x:c>
      <x:c r="R897" s="8">
        <x:v>155789.151134082</x:v>
      </x:c>
      <x:c r="S897" s="12">
        <x:v>229949.258132833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31951</x:v>
      </x:c>
      <x:c r="B898" s="1">
        <x:v>43199.4652606481</x:v>
      </x:c>
      <x:c r="C898" s="6">
        <x:v>14.9291266083333</x:v>
      </x:c>
      <x:c r="D898" s="14" t="s">
        <x:v>77</x:v>
      </x:c>
      <x:c r="E898" s="15">
        <x:v>43194.5291999653</x:v>
      </x:c>
      <x:c r="F898" t="s">
        <x:v>82</x:v>
      </x:c>
      <x:c r="G898" s="6">
        <x:v>169.20924047688</x:v>
      </x:c>
      <x:c r="H898" t="s">
        <x:v>83</x:v>
      </x:c>
      <x:c r="I898" s="6">
        <x:v>26.3323842643313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23.011</x:v>
      </x:c>
      <x:c r="R898" s="8">
        <x:v>155782.633232078</x:v>
      </x:c>
      <x:c r="S898" s="12">
        <x:v>229954.4119606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31962</x:v>
      </x:c>
      <x:c r="B899" s="1">
        <x:v>43199.4652726042</x:v>
      </x:c>
      <x:c r="C899" s="6">
        <x:v>14.9463276116667</x:v>
      </x:c>
      <x:c r="D899" s="14" t="s">
        <x:v>77</x:v>
      </x:c>
      <x:c r="E899" s="15">
        <x:v>43194.5291999653</x:v>
      </x:c>
      <x:c r="F899" t="s">
        <x:v>82</x:v>
      </x:c>
      <x:c r="G899" s="6">
        <x:v>169.115068344681</x:v>
      </x:c>
      <x:c r="H899" t="s">
        <x:v>83</x:v>
      </x:c>
      <x:c r="I899" s="6">
        <x:v>26.3456513238702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23.013</x:v>
      </x:c>
      <x:c r="R899" s="8">
        <x:v>155786.203074452</x:v>
      </x:c>
      <x:c r="S899" s="12">
        <x:v>229961.022208361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31973</x:v>
      </x:c>
      <x:c r="B900" s="1">
        <x:v>43199.4652848032</x:v>
      </x:c>
      <x:c r="C900" s="6">
        <x:v>14.9638785416667</x:v>
      </x:c>
      <x:c r="D900" s="14" t="s">
        <x:v>77</x:v>
      </x:c>
      <x:c r="E900" s="15">
        <x:v>43194.5291999653</x:v>
      </x:c>
      <x:c r="F900" t="s">
        <x:v>82</x:v>
      </x:c>
      <x:c r="G900" s="6">
        <x:v>169.195271185434</x:v>
      </x:c>
      <x:c r="H900" t="s">
        <x:v>83</x:v>
      </x:c>
      <x:c r="I900" s="6">
        <x:v>26.3352121592475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23.011</x:v>
      </x:c>
      <x:c r="R900" s="8">
        <x:v>155796.467125584</x:v>
      </x:c>
      <x:c r="S900" s="12">
        <x:v>229961.172307811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31980</x:v>
      </x:c>
      <x:c r="B901" s="1">
        <x:v>43199.4652952546</x:v>
      </x:c>
      <x:c r="C901" s="6">
        <x:v>14.9789460883333</x:v>
      </x:c>
      <x:c r="D901" s="14" t="s">
        <x:v>77</x:v>
      </x:c>
      <x:c r="E901" s="15">
        <x:v>43194.5291999653</x:v>
      </x:c>
      <x:c r="F901" t="s">
        <x:v>82</x:v>
      </x:c>
      <x:c r="G901" s="6">
        <x:v>169.166115100001</x:v>
      </x:c>
      <x:c r="H901" t="s">
        <x:v>83</x:v>
      </x:c>
      <x:c r="I901" s="6">
        <x:v>26.3324143483078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23.014</x:v>
      </x:c>
      <x:c r="R901" s="8">
        <x:v>155802.042414862</x:v>
      </x:c>
      <x:c r="S901" s="12">
        <x:v>229951.022566809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31988</x:v>
      </x:c>
      <x:c r="B902" s="1">
        <x:v>43199.4653070949</x:v>
      </x:c>
      <x:c r="C902" s="6">
        <x:v>14.996013765</x:v>
      </x:c>
      <x:c r="D902" s="14" t="s">
        <x:v>77</x:v>
      </x:c>
      <x:c r="E902" s="15">
        <x:v>43194.5291999653</x:v>
      </x:c>
      <x:c r="F902" t="s">
        <x:v>82</x:v>
      </x:c>
      <x:c r="G902" s="6">
        <x:v>169.136132748286</x:v>
      </x:c>
      <x:c r="H902" t="s">
        <x:v>83</x:v>
      </x:c>
      <x:c r="I902" s="6">
        <x:v>26.3471856130495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23.011</x:v>
      </x:c>
      <x:c r="R902" s="8">
        <x:v>155809.095511723</x:v>
      </x:c>
      <x:c r="S902" s="12">
        <x:v>229966.753637533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32003</x:v>
      </x:c>
      <x:c r="B903" s="1">
        <x:v>43199.4653185995</x:v>
      </x:c>
      <x:c r="C903" s="6">
        <x:v>15.0125479933333</x:v>
      </x:c>
      <x:c r="D903" s="14" t="s">
        <x:v>77</x:v>
      </x:c>
      <x:c r="E903" s="15">
        <x:v>43194.5291999653</x:v>
      </x:c>
      <x:c r="F903" t="s">
        <x:v>82</x:v>
      </x:c>
      <x:c r="G903" s="6">
        <x:v>169.207247537633</x:v>
      </x:c>
      <x:c r="H903" t="s">
        <x:v>83</x:v>
      </x:c>
      <x:c r="I903" s="6">
        <x:v>26.3298872952691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23.012</x:v>
      </x:c>
      <x:c r="R903" s="8">
        <x:v>155819.655981342</x:v>
      </x:c>
      <x:c r="S903" s="12">
        <x:v>229962.794418438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32014</x:v>
      </x:c>
      <x:c r="B904" s="1">
        <x:v>43199.4653301273</x:v>
      </x:c>
      <x:c r="C904" s="6">
        <x:v>15.0291822783333</x:v>
      </x:c>
      <x:c r="D904" s="14" t="s">
        <x:v>77</x:v>
      </x:c>
      <x:c r="E904" s="15">
        <x:v>43194.5291999653</x:v>
      </x:c>
      <x:c r="F904" t="s">
        <x:v>82</x:v>
      </x:c>
      <x:c r="G904" s="6">
        <x:v>169.163292172636</x:v>
      </x:c>
      <x:c r="H904" t="s">
        <x:v>83</x:v>
      </x:c>
      <x:c r="I904" s="6">
        <x:v>26.3329859439009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23.014</x:v>
      </x:c>
      <x:c r="R904" s="8">
        <x:v>155820.714842476</x:v>
      </x:c>
      <x:c r="S904" s="12">
        <x:v>229956.827221349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32018</x:v>
      </x:c>
      <x:c r="B905" s="1">
        <x:v>43199.4653418634</x:v>
      </x:c>
      <x:c r="C905" s="6">
        <x:v>15.0460665483333</x:v>
      </x:c>
      <x:c r="D905" s="14" t="s">
        <x:v>77</x:v>
      </x:c>
      <x:c r="E905" s="15">
        <x:v>43194.5291999653</x:v>
      </x:c>
      <x:c r="F905" t="s">
        <x:v>82</x:v>
      </x:c>
      <x:c r="G905" s="6">
        <x:v>169.166886161349</x:v>
      </x:c>
      <x:c r="H905" t="s">
        <x:v>83</x:v>
      </x:c>
      <x:c r="I905" s="6">
        <x:v>26.3264577263299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23.016</x:v>
      </x:c>
      <x:c r="R905" s="8">
        <x:v>155829.33475428</x:v>
      </x:c>
      <x:c r="S905" s="12">
        <x:v>229956.627355288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32033</x:v>
      </x:c>
      <x:c r="B906" s="1">
        <x:v>43199.4653531597</x:v>
      </x:c>
      <x:c r="C906" s="6">
        <x:v>15.0623508283333</x:v>
      </x:c>
      <x:c r="D906" s="14" t="s">
        <x:v>77</x:v>
      </x:c>
      <x:c r="E906" s="15">
        <x:v>43194.5291999653</x:v>
      </x:c>
      <x:c r="F906" t="s">
        <x:v>82</x:v>
      </x:c>
      <x:c r="G906" s="6">
        <x:v>169.165312134971</x:v>
      </x:c>
      <x:c r="H906" t="s">
        <x:v>83</x:v>
      </x:c>
      <x:c r="I906" s="6">
        <x:v>26.3296767076017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23.015</x:v>
      </x:c>
      <x:c r="R906" s="8">
        <x:v>155814.223491466</x:v>
      </x:c>
      <x:c r="S906" s="12">
        <x:v>229953.886826381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32046</x:v>
      </x:c>
      <x:c r="B907" s="1">
        <x:v>43199.4653646643</x:v>
      </x:c>
      <x:c r="C907" s="6">
        <x:v>15.07888508</x:v>
      </x:c>
      <x:c r="D907" s="14" t="s">
        <x:v>77</x:v>
      </x:c>
      <x:c r="E907" s="15">
        <x:v>43194.5291999653</x:v>
      </x:c>
      <x:c r="F907" t="s">
        <x:v>82</x:v>
      </x:c>
      <x:c r="G907" s="6">
        <x:v>169.124161152335</x:v>
      </x:c>
      <x:c r="H907" t="s">
        <x:v>83</x:v>
      </x:c>
      <x:c r="I907" s="6">
        <x:v>26.3380099725186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23.015</x:v>
      </x:c>
      <x:c r="R907" s="8">
        <x:v>155814.807900562</x:v>
      </x:c>
      <x:c r="S907" s="12">
        <x:v>229953.610720364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32047</x:v>
      </x:c>
      <x:c r="B908" s="1">
        <x:v>43199.4653762384</x:v>
      </x:c>
      <x:c r="C908" s="6">
        <x:v>15.09560267</x:v>
      </x:c>
      <x:c r="D908" s="14" t="s">
        <x:v>77</x:v>
      </x:c>
      <x:c r="E908" s="15">
        <x:v>43194.5291999653</x:v>
      </x:c>
      <x:c r="F908" t="s">
        <x:v>82</x:v>
      </x:c>
      <x:c r="G908" s="6">
        <x:v>169.036475965148</x:v>
      </x:c>
      <x:c r="H908" t="s">
        <x:v>83</x:v>
      </x:c>
      <x:c r="I908" s="6">
        <x:v>26.3528715143557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23.016</x:v>
      </x:c>
      <x:c r="R908" s="8">
        <x:v>155809.605200778</x:v>
      </x:c>
      <x:c r="S908" s="12">
        <x:v>229951.779715705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32062</x:v>
      </x:c>
      <x:c r="B909" s="1">
        <x:v>43199.4653881597</x:v>
      </x:c>
      <x:c r="C909" s="6">
        <x:v>15.11275364</x:v>
      </x:c>
      <x:c r="D909" s="14" t="s">
        <x:v>77</x:v>
      </x:c>
      <x:c r="E909" s="15">
        <x:v>43194.5291999653</x:v>
      </x:c>
      <x:c r="F909" t="s">
        <x:v>82</x:v>
      </x:c>
      <x:c r="G909" s="6">
        <x:v>169.094188421033</x:v>
      </x:c>
      <x:c r="H909" t="s">
        <x:v>83</x:v>
      </x:c>
      <x:c r="I909" s="6">
        <x:v>26.3382807287653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23.017</x:v>
      </x:c>
      <x:c r="R909" s="8">
        <x:v>155808.731188927</x:v>
      </x:c>
      <x:c r="S909" s="12">
        <x:v>229951.250066973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32067</x:v>
      </x:c>
      <x:c r="B910" s="1">
        <x:v>43199.4653994213</x:v>
      </x:c>
      <x:c r="C910" s="6">
        <x:v>15.1289712266667</x:v>
      </x:c>
      <x:c r="D910" s="14" t="s">
        <x:v>77</x:v>
      </x:c>
      <x:c r="E910" s="15">
        <x:v>43194.5291999653</x:v>
      </x:c>
      <x:c r="F910" t="s">
        <x:v>82</x:v>
      </x:c>
      <x:c r="G910" s="6">
        <x:v>169.053976077001</x:v>
      </x:c>
      <x:c r="H910" t="s">
        <x:v>83</x:v>
      </x:c>
      <x:c r="I910" s="6">
        <x:v>26.3406272838188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23.019</x:v>
      </x:c>
      <x:c r="R910" s="8">
        <x:v>155808.096886301</x:v>
      </x:c>
      <x:c r="S910" s="12">
        <x:v>229957.889357974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32081</x:v>
      </x:c>
      <x:c r="B911" s="1">
        <x:v>43199.4654111458</x:v>
      </x:c>
      <x:c r="C911" s="6">
        <x:v>15.1458722233333</x:v>
      </x:c>
      <x:c r="D911" s="14" t="s">
        <x:v>77</x:v>
      </x:c>
      <x:c r="E911" s="15">
        <x:v>43194.5291999653</x:v>
      </x:c>
      <x:c r="F911" t="s">
        <x:v>82</x:v>
      </x:c>
      <x:c r="G911" s="6">
        <x:v>169.063364248658</x:v>
      </x:c>
      <x:c r="H911" t="s">
        <x:v>83</x:v>
      </x:c>
      <x:c r="I911" s="6">
        <x:v>26.3329257759401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23.021</x:v>
      </x:c>
      <x:c r="R911" s="8">
        <x:v>155816.331284544</x:v>
      </x:c>
      <x:c r="S911" s="12">
        <x:v>229953.610132818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32094</x:v>
      </x:c>
      <x:c r="B912" s="1">
        <x:v>43199.4654228819</x:v>
      </x:c>
      <x:c r="C912" s="6">
        <x:v>15.1627564466667</x:v>
      </x:c>
      <x:c r="D912" s="14" t="s">
        <x:v>77</x:v>
      </x:c>
      <x:c r="E912" s="15">
        <x:v>43194.5291999653</x:v>
      </x:c>
      <x:c r="F912" t="s">
        <x:v>82</x:v>
      </x:c>
      <x:c r="G912" s="6">
        <x:v>169.116022100685</x:v>
      </x:c>
      <x:c r="H912" t="s">
        <x:v>83</x:v>
      </x:c>
      <x:c r="I912" s="6">
        <x:v>26.3338583794693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23.017</x:v>
      </x:c>
      <x:c r="R912" s="8">
        <x:v>155814.218420075</x:v>
      </x:c>
      <x:c r="S912" s="12">
        <x:v>229958.257130098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32102</x:v>
      </x:c>
      <x:c r="B913" s="1">
        <x:v>43199.4654360301</x:v>
      </x:c>
      <x:c r="C913" s="6">
        <x:v>15.1817075733333</x:v>
      </x:c>
      <x:c r="D913" s="14" t="s">
        <x:v>77</x:v>
      </x:c>
      <x:c r="E913" s="15">
        <x:v>43194.5291999653</x:v>
      </x:c>
      <x:c r="F913" t="s">
        <x:v>82</x:v>
      </x:c>
      <x:c r="G913" s="6">
        <x:v>169.098347078722</x:v>
      </x:c>
      <x:c r="H913" t="s">
        <x:v>83</x:v>
      </x:c>
      <x:c r="I913" s="6">
        <x:v>26.3374383760702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23.017</x:v>
      </x:c>
      <x:c r="R913" s="8">
        <x:v>155826.116215313</x:v>
      </x:c>
      <x:c r="S913" s="12">
        <x:v>229965.189199676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32105</x:v>
      </x:c>
      <x:c r="B914" s="1">
        <x:v>43199.4654457986</x:v>
      </x:c>
      <x:c r="C914" s="6">
        <x:v>15.19575834</x:v>
      </x:c>
      <x:c r="D914" s="14" t="s">
        <x:v>77</x:v>
      </x:c>
      <x:c r="E914" s="15">
        <x:v>43194.5291999653</x:v>
      </x:c>
      <x:c r="F914" t="s">
        <x:v>82</x:v>
      </x:c>
      <x:c r="G914" s="6">
        <x:v>169.129954587207</x:v>
      </x:c>
      <x:c r="H914" t="s">
        <x:v>83</x:v>
      </x:c>
      <x:c r="I914" s="6">
        <x:v>26.3368366957016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23.015</x:v>
      </x:c>
      <x:c r="R914" s="8">
        <x:v>155822.405614113</x:v>
      </x:c>
      <x:c r="S914" s="12">
        <x:v>229959.385329763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32117</x:v>
      </x:c>
      <x:c r="B915" s="1">
        <x:v>43199.4654574884</x:v>
      </x:c>
      <x:c r="C915" s="6">
        <x:v>15.2126093033333</x:v>
      </x:c>
      <x:c r="D915" s="14" t="s">
        <x:v>77</x:v>
      </x:c>
      <x:c r="E915" s="15">
        <x:v>43194.5291999653</x:v>
      </x:c>
      <x:c r="F915" t="s">
        <x:v>82</x:v>
      </x:c>
      <x:c r="G915" s="6">
        <x:v>169.061730893465</x:v>
      </x:c>
      <x:c r="H915" t="s">
        <x:v>83</x:v>
      </x:c>
      <x:c r="I915" s="6">
        <x:v>26.3332566997428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23.021</x:v>
      </x:c>
      <x:c r="R915" s="8">
        <x:v>155826.793274091</x:v>
      </x:c>
      <x:c r="S915" s="12">
        <x:v>229950.82711867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32120</x:v>
      </x:c>
      <x:c r="B916" s="1">
        <x:v>43199.4654704051</x:v>
      </x:c>
      <x:c r="C916" s="6">
        <x:v>15.23117699</x:v>
      </x:c>
      <x:c r="D916" s="14" t="s">
        <x:v>77</x:v>
      </x:c>
      <x:c r="E916" s="15">
        <x:v>43194.5291999653</x:v>
      </x:c>
      <x:c r="F916" t="s">
        <x:v>82</x:v>
      </x:c>
      <x:c r="G916" s="6">
        <x:v>169.064106686168</x:v>
      </x:c>
      <x:c r="H916" t="s">
        <x:v>83</x:v>
      </x:c>
      <x:c r="I916" s="6">
        <x:v>26.3327753560393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23.021</x:v>
      </x:c>
      <x:c r="R916" s="8">
        <x:v>155831.651503338</x:v>
      </x:c>
      <x:c r="S916" s="12">
        <x:v>229953.996285352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32131</x:v>
      </x:c>
      <x:c r="B917" s="1">
        <x:v>43199.4654805208</x:v>
      </x:c>
      <x:c r="C917" s="6">
        <x:v>15.2457611816667</x:v>
      </x:c>
      <x:c r="D917" s="14" t="s">
        <x:v>77</x:v>
      </x:c>
      <x:c r="E917" s="15">
        <x:v>43194.5291999653</x:v>
      </x:c>
      <x:c r="F917" t="s">
        <x:v>82</x:v>
      </x:c>
      <x:c r="G917" s="6">
        <x:v>169.084747280741</x:v>
      </x:c>
      <x:c r="H917" t="s">
        <x:v>83</x:v>
      </x:c>
      <x:c r="I917" s="6">
        <x:v>26.3285936855209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23.021</x:v>
      </x:c>
      <x:c r="R917" s="8">
        <x:v>155824.920762493</x:v>
      </x:c>
      <x:c r="S917" s="12">
        <x:v>229950.972486172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32139</x:v>
      </x:c>
      <x:c r="B918" s="1">
        <x:v>43199.4654946412</x:v>
      </x:c>
      <x:c r="C918" s="6">
        <x:v>15.2660456733333</x:v>
      </x:c>
      <x:c r="D918" s="14" t="s">
        <x:v>77</x:v>
      </x:c>
      <x:c r="E918" s="15">
        <x:v>43194.5291999653</x:v>
      </x:c>
      <x:c r="F918" t="s">
        <x:v>82</x:v>
      </x:c>
      <x:c r="G918" s="6">
        <x:v>169.13758964358</x:v>
      </x:c>
      <x:c r="H918" t="s">
        <x:v>83</x:v>
      </x:c>
      <x:c r="I918" s="6">
        <x:v>26.3236900065835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23.019</x:v>
      </x:c>
      <x:c r="R918" s="8">
        <x:v>155845.30478599</x:v>
      </x:c>
      <x:c r="S918" s="12">
        <x:v>229959.763997552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32144</x:v>
      </x:c>
      <x:c r="B919" s="1">
        <x:v>43199.4655038194</x:v>
      </x:c>
      <x:c r="C919" s="6">
        <x:v>15.279279725</x:v>
      </x:c>
      <x:c r="D919" s="14" t="s">
        <x:v>77</x:v>
      </x:c>
      <x:c r="E919" s="15">
        <x:v>43194.5291999653</x:v>
      </x:c>
      <x:c r="F919" t="s">
        <x:v>82</x:v>
      </x:c>
      <x:c r="G919" s="6">
        <x:v>169.033965393229</x:v>
      </x:c>
      <x:c r="H919" t="s">
        <x:v>83</x:v>
      </x:c>
      <x:c r="I919" s="6">
        <x:v>26.3388824093918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23.021</x:v>
      </x:c>
      <x:c r="R919" s="8">
        <x:v>155826.570450741</x:v>
      </x:c>
      <x:c r="S919" s="12">
        <x:v>229942.923097398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32147</x:v>
      </x:c>
      <x:c r="B920" s="1">
        <x:v>43199.4655152778</x:v>
      </x:c>
      <x:c r="C920" s="6">
        <x:v>15.2957806466667</x:v>
      </x:c>
      <x:c r="D920" s="14" t="s">
        <x:v>77</x:v>
      </x:c>
      <x:c r="E920" s="15">
        <x:v>43194.5291999653</x:v>
      </x:c>
      <x:c r="F920" t="s">
        <x:v>82</x:v>
      </x:c>
      <x:c r="G920" s="6">
        <x:v>168.976476676868</x:v>
      </x:c>
      <x:c r="H920" t="s">
        <x:v>83</x:v>
      </x:c>
      <x:c r="I920" s="6">
        <x:v>26.3331363638108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23.027</x:v>
      </x:c>
      <x:c r="R920" s="8">
        <x:v>155828.438716346</x:v>
      </x:c>
      <x:c r="S920" s="12">
        <x:v>229962.275291328</x:v>
      </x:c>
      <x:c r="T920" s="12">
        <x:v>30.6166368558801</x:v>
      </x:c>
      <x:c r="U920" s="12">
        <x:v>27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2018-04-09T15:39:15Z</dcterms:modified>
</cp:coreProperties>
</file>