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7dfadb59bc1476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<x:sst xmlns:x="http://schemas.openxmlformats.org/spreadsheetml/2006/main">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</x:sst>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dfadb59bc1476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43199.4834918664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13868</x:v>
      </x:c>
      <x:c r="B2" s="1">
        <x:v>43199.4405296644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162.995377315556</x:v>
      </x:c>
      <x:c r="H2" t="s">
        <x:v>83</x:v>
      </x:c>
      <x:c r="I2" s="6">
        <x:v>26.3600608867869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23.552</x:v>
      </x:c>
      <x:c r="R2" s="8">
        <x:v>130174.497727048</x:v>
      </x:c>
      <x:c r="S2" s="12">
        <x:v>440709.611464542</x:v>
      </x:c>
      <x:c r="T2" s="12">
        <x:v>38.5</x:v>
      </x:c>
      <x:c r="U2" s="12">
        <x:v>45</x:v>
      </x:c>
      <x:c r="V2" s="12">
        <x:f>NA()</x:f>
      </x:c>
    </x:row>
    <x:row r="3">
      <x:c r="A3">
        <x:v>13872</x:v>
      </x:c>
      <x:c r="B3" s="1">
        <x:v>43199.4405385764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162.89169159062</x:v>
      </x:c>
      <x:c r="H3" t="s">
        <x:v>83</x:v>
      </x:c>
      <x:c r="I3" s="6">
        <x:v>26.3560399501698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23.561</x:v>
      </x:c>
      <x:c r="R3" s="8">
        <x:v>130156.772223872</x:v>
      </x:c>
      <x:c r="S3" s="12">
        <x:v>440567.281990318</x:v>
      </x:c>
      <x:c r="T3" s="12">
        <x:v>38.5</x:v>
      </x:c>
      <x:c r="U3" s="12">
        <x:v>45</x:v>
      </x:c>
      <x:c r="V3" s="12">
        <x:f>NA()</x:f>
      </x:c>
    </x:row>
    <x:row r="4">
      <x:c r="A4">
        <x:v>13875</x:v>
      </x:c>
      <x:c r="B4" s="1">
        <x:v>43199.4405504282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162.790082523692</x:v>
      </x:c>
      <x:c r="H4" t="s">
        <x:v>83</x:v>
      </x:c>
      <x:c r="I4" s="6">
        <x:v>26.3601809148195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23.567</x:v>
      </x:c>
      <x:c r="R4" s="8">
        <x:v>130150.902462743</x:v>
      </x:c>
      <x:c r="S4" s="12">
        <x:v>440506.746306336</x:v>
      </x:c>
      <x:c r="T4" s="12">
        <x:v>38.5</x:v>
      </x:c>
      <x:c r="U4" s="12">
        <x:v>45</x:v>
      </x:c>
      <x:c r="V4" s="12">
        <x:f>NA()</x:f>
      </x:c>
    </x:row>
    <x:row r="5">
      <x:c r="A5">
        <x:v>13881</x:v>
      </x:c>
      <x:c r="B5" s="1">
        <x:v>43199.440563044</x:v>
      </x:c>
      <x:c r="C5" s="6">
        <x:v>0.0480360533333333</x:v>
      </x:c>
      <x:c r="D5" s="14" t="s">
        <x:v>77</x:v>
      </x:c>
      <x:c r="E5" s="15">
        <x:v>43194.5174731829</x:v>
      </x:c>
      <x:c r="F5" t="s">
        <x:v>82</x:v>
      </x:c>
      <x:c r="G5" s="6">
        <x:v>162.739691708874</x:v>
      </x:c>
      <x:c r="H5" t="s">
        <x:v>83</x:v>
      </x:c>
      <x:c r="I5" s="6">
        <x:v>26.3593107116794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23.571</x:v>
      </x:c>
      <x:c r="R5" s="8">
        <x:v>130168.237143004</x:v>
      </x:c>
      <x:c r="S5" s="12">
        <x:v>440459.220629184</x:v>
      </x:c>
      <x:c r="T5" s="12">
        <x:v>38.5</x:v>
      </x:c>
      <x:c r="U5" s="12">
        <x:v>45</x:v>
      </x:c>
      <x:c r="V5" s="12">
        <x:f>NA()</x:f>
      </x:c>
    </x:row>
    <x:row r="6">
      <x:c r="A6">
        <x:v>13884</x:v>
      </x:c>
      <x:c r="B6" s="1">
        <x:v>43199.4405734606</x:v>
      </x:c>
      <x:c r="C6" s="6">
        <x:v>0.0630368616666667</x:v>
      </x:c>
      <x:c r="D6" s="14" t="s">
        <x:v>77</x:v>
      </x:c>
      <x:c r="E6" s="15">
        <x:v>43194.5174731829</x:v>
      </x:c>
      <x:c r="F6" t="s">
        <x:v>82</x:v>
      </x:c>
      <x:c r="G6" s="6">
        <x:v>162.594771159181</x:v>
      </x:c>
      <x:c r="H6" t="s">
        <x:v>83</x:v>
      </x:c>
      <x:c r="I6" s="6">
        <x:v>26.3754245098544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23.576</x:v>
      </x:c>
      <x:c r="R6" s="8">
        <x:v>130158.916751289</x:v>
      </x:c>
      <x:c r="S6" s="12">
        <x:v>440403.619958885</x:v>
      </x:c>
      <x:c r="T6" s="12">
        <x:v>38.5</x:v>
      </x:c>
      <x:c r="U6" s="12">
        <x:v>45</x:v>
      </x:c>
      <x:c r="V6" s="12">
        <x:f>NA()</x:f>
      </x:c>
    </x:row>
    <x:row r="7">
      <x:c r="A7">
        <x:v>13892</x:v>
      </x:c>
      <x:c r="B7" s="1">
        <x:v>43199.440584919</x:v>
      </x:c>
      <x:c r="C7" s="6">
        <x:v>0.079571125</x:v>
      </x:c>
      <x:c r="D7" s="14" t="s">
        <x:v>77</x:v>
      </x:c>
      <x:c r="E7" s="15">
        <x:v>43194.5174731829</x:v>
      </x:c>
      <x:c r="F7" t="s">
        <x:v>82</x:v>
      </x:c>
      <x:c r="G7" s="6">
        <x:v>162.591170087361</x:v>
      </x:c>
      <x:c r="H7" t="s">
        <x:v>83</x:v>
      </x:c>
      <x:c r="I7" s="6">
        <x:v>26.3533093168548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23.584</x:v>
      </x:c>
      <x:c r="R7" s="8">
        <x:v>130173.150747492</x:v>
      </x:c>
      <x:c r="S7" s="12">
        <x:v>440371.86791474</x:v>
      </x:c>
      <x:c r="T7" s="12">
        <x:v>38.5</x:v>
      </x:c>
      <x:c r="U7" s="12">
        <x:v>45</x:v>
      </x:c>
      <x:c r="V7" s="12">
        <x:f>NA()</x:f>
      </x:c>
    </x:row>
    <x:row r="8">
      <x:c r="A8">
        <x:v>13899</x:v>
      </x:c>
      <x:c r="B8" s="1">
        <x:v>43199.4405975347</x:v>
      </x:c>
      <x:c r="C8" s="6">
        <x:v>0.0977554883333333</x:v>
      </x:c>
      <x:c r="D8" s="14" t="s">
        <x:v>77</x:v>
      </x:c>
      <x:c r="E8" s="15">
        <x:v>43194.5174731829</x:v>
      </x:c>
      <x:c r="F8" t="s">
        <x:v>82</x:v>
      </x:c>
      <x:c r="G8" s="6">
        <x:v>162.578268688387</x:v>
      </x:c>
      <x:c r="H8" t="s">
        <x:v>83</x:v>
      </x:c>
      <x:c r="I8" s="6">
        <x:v>26.3531592821214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23.585</x:v>
      </x:c>
      <x:c r="R8" s="8">
        <x:v>130190.360418509</x:v>
      </x:c>
      <x:c r="S8" s="12">
        <x:v>440333.26997196</x:v>
      </x:c>
      <x:c r="T8" s="12">
        <x:v>38.5</x:v>
      </x:c>
      <x:c r="U8" s="12">
        <x:v>45</x:v>
      </x:c>
      <x:c r="V8" s="12">
        <x:f>NA()</x:f>
      </x:c>
    </x:row>
    <x:row r="9">
      <x:c r="A9">
        <x:v>13908</x:v>
      </x:c>
      <x:c r="B9" s="1">
        <x:v>43199.4406078704</x:v>
      </x:c>
      <x:c r="C9" s="6">
        <x:v>0.112639698333333</x:v>
      </x:c>
      <x:c r="D9" s="14" t="s">
        <x:v>77</x:v>
      </x:c>
      <x:c r="E9" s="15">
        <x:v>43194.5174731829</x:v>
      </x:c>
      <x:c r="F9" t="s">
        <x:v>82</x:v>
      </x:c>
      <x:c r="G9" s="6">
        <x:v>162.52245609228</x:v>
      </x:c>
      <x:c r="H9" t="s">
        <x:v>83</x:v>
      </x:c>
      <x:c r="I9" s="6">
        <x:v>26.3477280292946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23.591</x:v>
      </x:c>
      <x:c r="R9" s="8">
        <x:v>130200.04164902</x:v>
      </x:c>
      <x:c r="S9" s="12">
        <x:v>440303.766550747</x:v>
      </x:c>
      <x:c r="T9" s="12">
        <x:v>38.5</x:v>
      </x:c>
      <x:c r="U9" s="12">
        <x:v>45</x:v>
      </x:c>
      <x:c r="V9" s="12">
        <x:f>NA()</x:f>
      </x:c>
    </x:row>
    <x:row r="10">
      <x:c r="A10">
        <x:v>13916</x:v>
      </x:c>
      <x:c r="B10" s="1">
        <x:v>43199.4406200231</x:v>
      </x:c>
      <x:c r="C10" s="6">
        <x:v>0.13012405</x:v>
      </x:c>
      <x:c r="D10" s="14" t="s">
        <x:v>77</x:v>
      </x:c>
      <x:c r="E10" s="15">
        <x:v>43194.5174731829</x:v>
      </x:c>
      <x:c r="F10" t="s">
        <x:v>82</x:v>
      </x:c>
      <x:c r="G10" s="6">
        <x:v>162.374760904977</x:v>
      </x:c>
      <x:c r="H10" t="s">
        <x:v>83</x:v>
      </x:c>
      <x:c r="I10" s="6">
        <x:v>26.375904624208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23.592</x:v>
      </x:c>
      <x:c r="R10" s="8">
        <x:v>130214.475331398</x:v>
      </x:c>
      <x:c r="S10" s="12">
        <x:v>440294.942556293</x:v>
      </x:c>
      <x:c r="T10" s="12">
        <x:v>38.5</x:v>
      </x:c>
      <x:c r="U10" s="12">
        <x:v>45</x:v>
      </x:c>
      <x:c r="V10" s="12">
        <x:f>NA()</x:f>
      </x:c>
    </x:row>
    <x:row r="11">
      <x:c r="A11">
        <x:v>13926</x:v>
      </x:c>
      <x:c r="B11" s="1">
        <x:v>43199.440631331</x:v>
      </x:c>
      <x:c r="C11" s="6">
        <x:v>0.146408248333333</x:v>
      </x:c>
      <x:c r="D11" s="14" t="s">
        <x:v>77</x:v>
      </x:c>
      <x:c r="E11" s="15">
        <x:v>43194.5174731829</x:v>
      </x:c>
      <x:c r="F11" t="s">
        <x:v>82</x:v>
      </x:c>
      <x:c r="G11" s="6">
        <x:v>162.372905033442</x:v>
      </x:c>
      <x:c r="H11" t="s">
        <x:v>83</x:v>
      </x:c>
      <x:c r="I11" s="6">
        <x:v>26.3762947171708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23.592</x:v>
      </x:c>
      <x:c r="R11" s="8">
        <x:v>130216.469194759</x:v>
      </x:c>
      <x:c r="S11" s="12">
        <x:v>440242.407785904</x:v>
      </x:c>
      <x:c r="T11" s="12">
        <x:v>38.5</x:v>
      </x:c>
      <x:c r="U11" s="12">
        <x:v>45</x:v>
      </x:c>
      <x:c r="V11" s="12">
        <x:f>NA()</x:f>
      </x:c>
    </x:row>
    <x:row r="12">
      <x:c r="A12">
        <x:v>13929</x:v>
      </x:c>
      <x:c r="B12" s="1">
        <x:v>43199.4406431366</x:v>
      </x:c>
      <x:c r="C12" s="6">
        <x:v>0.163409245</x:v>
      </x:c>
      <x:c r="D12" s="14" t="s">
        <x:v>77</x:v>
      </x:c>
      <x:c r="E12" s="15">
        <x:v>43194.5174731829</x:v>
      </x:c>
      <x:c r="F12" t="s">
        <x:v>82</x:v>
      </x:c>
      <x:c r="G12" s="6">
        <x:v>162.328058844451</x:v>
      </x:c>
      <x:c r="H12" t="s">
        <x:v>83</x:v>
      </x:c>
      <x:c r="I12" s="6">
        <x:v>26.371433561947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23.597</x:v>
      </x:c>
      <x:c r="R12" s="8">
        <x:v>130233.185193681</x:v>
      </x:c>
      <x:c r="S12" s="12">
        <x:v>440269.673608773</x:v>
      </x:c>
      <x:c r="T12" s="12">
        <x:v>38.5</x:v>
      </x:c>
      <x:c r="U12" s="12">
        <x:v>45</x:v>
      </x:c>
      <x:c r="V12" s="12">
        <x:f>NA()</x:f>
      </x:c>
    </x:row>
    <x:row r="13">
      <x:c r="A13">
        <x:v>13943</x:v>
      </x:c>
      <x:c r="B13" s="1">
        <x:v>43199.4406543981</x:v>
      </x:c>
      <x:c r="C13" s="6">
        <x:v>0.179643443333333</x:v>
      </x:c>
      <x:c r="D13" s="14" t="s">
        <x:v>77</x:v>
      </x:c>
      <x:c r="E13" s="15">
        <x:v>43194.5174731829</x:v>
      </x:c>
      <x:c r="F13" t="s">
        <x:v>82</x:v>
      </x:c>
      <x:c r="G13" s="6">
        <x:v>162.300988406135</x:v>
      </x:c>
      <x:c r="H13" t="s">
        <x:v>83</x:v>
      </x:c>
      <x:c r="I13" s="6">
        <x:v>26.3685528806905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</x:v>
      </x:c>
      <x:c r="R13" s="8">
        <x:v>130232.51772513</x:v>
      </x:c>
      <x:c r="S13" s="12">
        <x:v>440233.151945092</x:v>
      </x:c>
      <x:c r="T13" s="12">
        <x:v>38.5</x:v>
      </x:c>
      <x:c r="U13" s="12">
        <x:v>45</x:v>
      </x:c>
      <x:c r="V13" s="12">
        <x:f>NA()</x:f>
      </x:c>
    </x:row>
    <x:row r="14">
      <x:c r="A14">
        <x:v>13956</x:v>
      </x:c>
      <x:c r="B14" s="1">
        <x:v>43199.4406658565</x:v>
      </x:c>
      <x:c r="C14" s="6">
        <x:v>0.196111038333333</x:v>
      </x:c>
      <x:c r="D14" s="14" t="s">
        <x:v>77</x:v>
      </x:c>
      <x:c r="E14" s="15">
        <x:v>43194.5174731829</x:v>
      </x:c>
      <x:c r="F14" t="s">
        <x:v>82</x:v>
      </x:c>
      <x:c r="G14" s="6">
        <x:v>162.240085009349</x:v>
      </x:c>
      <x:c r="H14" t="s">
        <x:v>83</x:v>
      </x:c>
      <x:c r="I14" s="6">
        <x:v>26.3699332068172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23.604</x:v>
      </x:c>
      <x:c r="R14" s="8">
        <x:v>130245.489242105</x:v>
      </x:c>
      <x:c r="S14" s="12">
        <x:v>440219.209075063</x:v>
      </x:c>
      <x:c r="T14" s="12">
        <x:v>38.5</x:v>
      </x:c>
      <x:c r="U14" s="12">
        <x:v>45</x:v>
      </x:c>
      <x:c r="V14" s="12">
        <x:f>NA()</x:f>
      </x:c>
    </x:row>
    <x:row r="15">
      <x:c r="A15">
        <x:v>13967</x:v>
      </x:c>
      <x:c r="B15" s="1">
        <x:v>43199.440677662</x:v>
      </x:c>
      <x:c r="C15" s="6">
        <x:v>0.213145361666667</x:v>
      </x:c>
      <x:c r="D15" s="14" t="s">
        <x:v>77</x:v>
      </x:c>
      <x:c r="E15" s="15">
        <x:v>43194.5174731829</x:v>
      </x:c>
      <x:c r="F15" t="s">
        <x:v>82</x:v>
      </x:c>
      <x:c r="G15" s="6">
        <x:v>162.250224529056</x:v>
      </x:c>
      <x:c r="H15" t="s">
        <x:v>83</x:v>
      </x:c>
      <x:c r="I15" s="6">
        <x:v>26.3563700268751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23.608</x:v>
      </x:c>
      <x:c r="R15" s="8">
        <x:v>130252.456234144</x:v>
      </x:c>
      <x:c r="S15" s="12">
        <x:v>440187.897765441</x:v>
      </x:c>
      <x:c r="T15" s="12">
        <x:v>38.5</x:v>
      </x:c>
      <x:c r="U15" s="12">
        <x:v>45</x:v>
      </x:c>
      <x:c r="V15" s="12">
        <x:f>NA()</x:f>
      </x:c>
    </x:row>
    <x:row r="16">
      <x:c r="A16">
        <x:v>13972</x:v>
      </x:c>
      <x:c r="B16" s="1">
        <x:v>43199.4406893866</x:v>
      </x:c>
      <x:c r="C16" s="6">
        <x:v>0.229979633333333</x:v>
      </x:c>
      <x:c r="D16" s="14" t="s">
        <x:v>77</x:v>
      </x:c>
      <x:c r="E16" s="15">
        <x:v>43194.5174731829</x:v>
      </x:c>
      <x:c r="F16" t="s">
        <x:v>82</x:v>
      </x:c>
      <x:c r="G16" s="6">
        <x:v>162.187732410739</x:v>
      </x:c>
      <x:c r="H16" t="s">
        <x:v>83</x:v>
      </x:c>
      <x:c r="I16" s="6">
        <x:v>26.3666624349594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23.609</x:v>
      </x:c>
      <x:c r="R16" s="8">
        <x:v>130257.909366543</x:v>
      </x:c>
      <x:c r="S16" s="12">
        <x:v>440197.711311261</x:v>
      </x:c>
      <x:c r="T16" s="12">
        <x:v>38.5</x:v>
      </x:c>
      <x:c r="U16" s="12">
        <x:v>45</x:v>
      </x:c>
      <x:c r="V16" s="12">
        <x:f>NA()</x:f>
      </x:c>
    </x:row>
    <x:row r="17">
      <x:c r="A17">
        <x:v>13986</x:v>
      </x:c>
      <x:c r="B17" s="1">
        <x:v>43199.440700463</x:v>
      </x:c>
      <x:c r="C17" s="6">
        <x:v>0.245930541666667</x:v>
      </x:c>
      <x:c r="D17" s="14" t="s">
        <x:v>77</x:v>
      </x:c>
      <x:c r="E17" s="15">
        <x:v>43194.5174731829</x:v>
      </x:c>
      <x:c r="F17" t="s">
        <x:v>82</x:v>
      </x:c>
      <x:c r="G17" s="6">
        <x:v>162.166507814349</x:v>
      </x:c>
      <x:c r="H17" t="s">
        <x:v>83</x:v>
      </x:c>
      <x:c r="I17" s="6">
        <x:v>26.3597008027145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23.613</x:v>
      </x:c>
      <x:c r="R17" s="8">
        <x:v>130260.9171224</x:v>
      </x:c>
      <x:c r="S17" s="12">
        <x:v>440164.773474322</x:v>
      </x:c>
      <x:c r="T17" s="12">
        <x:v>38.5</x:v>
      </x:c>
      <x:c r="U17" s="12">
        <x:v>45</x:v>
      </x:c>
      <x:c r="V17" s="12">
        <x:f>NA()</x:f>
      </x:c>
    </x:row>
    <x:row r="18">
      <x:c r="A18">
        <x:v>13989</x:v>
      </x:c>
      <x:c r="B18" s="1">
        <x:v>43199.4407123032</x:v>
      </x:c>
      <x:c r="C18" s="6">
        <x:v>0.263014853333333</x:v>
      </x:c>
      <x:c r="D18" s="14" t="s">
        <x:v>77</x:v>
      </x:c>
      <x:c r="E18" s="15">
        <x:v>43194.5174731829</x:v>
      </x:c>
      <x:c r="F18" t="s">
        <x:v>82</x:v>
      </x:c>
      <x:c r="G18" s="6">
        <x:v>162.118981974743</x:v>
      </x:c>
      <x:c r="H18" t="s">
        <x:v>83</x:v>
      </x:c>
      <x:c r="I18" s="6">
        <x:v>26.3639918070903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23.615</x:v>
      </x:c>
      <x:c r="R18" s="8">
        <x:v>130272.249036999</x:v>
      </x:c>
      <x:c r="S18" s="12">
        <x:v>440169.536011597</x:v>
      </x:c>
      <x:c r="T18" s="12">
        <x:v>38.5</x:v>
      </x:c>
      <x:c r="U18" s="12">
        <x:v>45</x:v>
      </x:c>
      <x:c r="V18" s="12">
        <x:f>NA()</x:f>
      </x:c>
    </x:row>
    <x:row r="19">
      <x:c r="A19">
        <x:v>14004</x:v>
      </x:c>
      <x:c r="B19" s="1">
        <x:v>43199.4407238773</x:v>
      </x:c>
      <x:c r="C19" s="6">
        <x:v>0.279665763333333</x:v>
      </x:c>
      <x:c r="D19" s="14" t="s">
        <x:v>77</x:v>
      </x:c>
      <x:c r="E19" s="15">
        <x:v>43194.5174731829</x:v>
      </x:c>
      <x:c r="F19" t="s">
        <x:v>82</x:v>
      </x:c>
      <x:c r="G19" s="6">
        <x:v>162.093757256933</x:v>
      </x:c>
      <x:c r="H19" t="s">
        <x:v>83</x:v>
      </x:c>
      <x:c r="I19" s="6">
        <x:v>26.3693030578629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23.615</x:v>
      </x:c>
      <x:c r="R19" s="8">
        <x:v>130283.924779008</x:v>
      </x:c>
      <x:c r="S19" s="12">
        <x:v>440137.233733772</x:v>
      </x:c>
      <x:c r="T19" s="12">
        <x:v>38.5</x:v>
      </x:c>
      <x:c r="U19" s="12">
        <x:v>45</x:v>
      </x:c>
      <x:c r="V19" s="12">
        <x:f>NA()</x:f>
      </x:c>
    </x:row>
    <x:row r="20">
      <x:c r="A20">
        <x:v>14009</x:v>
      </x:c>
      <x:c r="B20" s="1">
        <x:v>43199.4407350347</x:v>
      </x:c>
      <x:c r="C20" s="6">
        <x:v>0.29571667</x:v>
      </x:c>
      <x:c r="D20" s="14" t="s">
        <x:v>77</x:v>
      </x:c>
      <x:c r="E20" s="15">
        <x:v>43194.5174731829</x:v>
      </x:c>
      <x:c r="F20" t="s">
        <x:v>82</x:v>
      </x:c>
      <x:c r="G20" s="6">
        <x:v>162.031466031257</x:v>
      </x:c>
      <x:c r="H20" t="s">
        <x:v>83</x:v>
      </x:c>
      <x:c r="I20" s="6">
        <x:v>26.3652821101773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23.621</x:v>
      </x:c>
      <x:c r="R20" s="8">
        <x:v>130289.490372907</x:v>
      </x:c>
      <x:c r="S20" s="12">
        <x:v>440130.733309119</x:v>
      </x:c>
      <x:c r="T20" s="12">
        <x:v>38.5</x:v>
      </x:c>
      <x:c r="U20" s="12">
        <x:v>45</x:v>
      </x:c>
      <x:c r="V20" s="12">
        <x:f>NA()</x:f>
      </x:c>
    </x:row>
    <x:row r="21">
      <x:c r="A21">
        <x:v>14027</x:v>
      </x:c>
      <x:c r="B21" s="1">
        <x:v>43199.4407471412</x:v>
      </x:c>
      <x:c r="C21" s="6">
        <x:v>0.313167705</x:v>
      </x:c>
      <x:c r="D21" s="14" t="s">
        <x:v>77</x:v>
      </x:c>
      <x:c r="E21" s="15">
        <x:v>43194.5174731829</x:v>
      </x:c>
      <x:c r="F21" t="s">
        <x:v>82</x:v>
      </x:c>
      <x:c r="G21" s="6">
        <x:v>161.964562197421</x:v>
      </x:c>
      <x:c r="H21" t="s">
        <x:v>83</x:v>
      </x:c>
      <x:c r="I21" s="6">
        <x:v>26.3679527390736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23.625</x:v>
      </x:c>
      <x:c r="R21" s="8">
        <x:v>130294.858635011</x:v>
      </x:c>
      <x:c r="S21" s="12">
        <x:v>440124.572813378</x:v>
      </x:c>
      <x:c r="T21" s="12">
        <x:v>38.5</x:v>
      </x:c>
      <x:c r="U21" s="12">
        <x:v>45</x:v>
      </x:c>
      <x:c r="V21" s="12">
        <x:f>NA()</x:f>
      </x:c>
    </x:row>
    <x:row r="22">
      <x:c r="A22">
        <x:v>14036</x:v>
      </x:c>
      <x:c r="B22" s="1">
        <x:v>43199.4407587616</x:v>
      </x:c>
      <x:c r="C22" s="6">
        <x:v>0.329885306666667</x:v>
      </x:c>
      <x:c r="D22" s="14" t="s">
        <x:v>77</x:v>
      </x:c>
      <x:c r="E22" s="15">
        <x:v>43194.5174731829</x:v>
      </x:c>
      <x:c r="F22" t="s">
        <x:v>82</x:v>
      </x:c>
      <x:c r="G22" s="6">
        <x:v>161.958616979396</x:v>
      </x:c>
      <x:c r="H22" t="s">
        <x:v>83</x:v>
      </x:c>
      <x:c r="I22" s="6">
        <x:v>26.3577803549797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23.629</x:v>
      </x:c>
      <x:c r="R22" s="8">
        <x:v>130299.855946551</x:v>
      </x:c>
      <x:c r="S22" s="12">
        <x:v>440099.480725765</x:v>
      </x:c>
      <x:c r="T22" s="12">
        <x:v>38.5</x:v>
      </x:c>
      <x:c r="U22" s="12">
        <x:v>45</x:v>
      </x:c>
      <x:c r="V22" s="12">
        <x:f>NA()</x:f>
      </x:c>
    </x:row>
    <x:row r="23">
      <x:c r="A23">
        <x:v>14046</x:v>
      </x:c>
      <x:c r="B23" s="1">
        <x:v>43199.4407702199</x:v>
      </x:c>
      <x:c r="C23" s="6">
        <x:v>0.346369513333333</x:v>
      </x:c>
      <x:c r="D23" s="14" t="s">
        <x:v>77</x:v>
      </x:c>
      <x:c r="E23" s="15">
        <x:v>43194.5174731829</x:v>
      </x:c>
      <x:c r="F23" t="s">
        <x:v>82</x:v>
      </x:c>
      <x:c r="G23" s="6">
        <x:v>162.006685398915</x:v>
      </x:c>
      <x:c r="H23" t="s">
        <x:v>83</x:v>
      </x:c>
      <x:c r="I23" s="6">
        <x:v>26.3562199920043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23.626</x:v>
      </x:c>
      <x:c r="R23" s="8">
        <x:v>130301.790156188</x:v>
      </x:c>
      <x:c r="S23" s="12">
        <x:v>440086.745829104</x:v>
      </x:c>
      <x:c r="T23" s="12">
        <x:v>38.5</x:v>
      </x:c>
      <x:c r="U23" s="12">
        <x:v>45</x:v>
      </x:c>
      <x:c r="V23" s="12">
        <x:f>NA()</x:f>
      </x:c>
    </x:row>
    <x:row r="24">
      <x:c r="A24">
        <x:v>14048</x:v>
      </x:c>
      <x:c r="B24" s="1">
        <x:v>43199.4407814468</x:v>
      </x:c>
      <x:c r="C24" s="6">
        <x:v>0.362553828333333</x:v>
      </x:c>
      <x:c r="D24" s="14" t="s">
        <x:v>77</x:v>
      </x:c>
      <x:c r="E24" s="15">
        <x:v>43194.5174731829</x:v>
      </x:c>
      <x:c r="F24" t="s">
        <x:v>82</x:v>
      </x:c>
      <x:c r="G24" s="6">
        <x:v>161.93472611165</x:v>
      </x:c>
      <x:c r="H24" t="s">
        <x:v>83</x:v>
      </x:c>
      <x:c r="I24" s="6">
        <x:v>26.3656722019064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23.628</x:v>
      </x:c>
      <x:c r="R24" s="8">
        <x:v>130312.897218943</x:v>
      </x:c>
      <x:c r="S24" s="12">
        <x:v>440076.234607922</x:v>
      </x:c>
      <x:c r="T24" s="12">
        <x:v>38.5</x:v>
      </x:c>
      <x:c r="U24" s="12">
        <x:v>45</x:v>
      </x:c>
      <x:c r="V24" s="12">
        <x:f>NA()</x:f>
      </x:c>
    </x:row>
    <x:row r="25">
      <x:c r="A25">
        <x:v>14058</x:v>
      </x:c>
      <x:c r="B25" s="1">
        <x:v>43199.4407932523</x:v>
      </x:c>
      <x:c r="C25" s="6">
        <x:v>0.37955479</x:v>
      </x:c>
      <x:c r="D25" s="14" t="s">
        <x:v>77</x:v>
      </x:c>
      <x:c r="E25" s="15">
        <x:v>43194.5174731829</x:v>
      </x:c>
      <x:c r="F25" t="s">
        <x:v>82</x:v>
      </x:c>
      <x:c r="G25" s="6">
        <x:v>161.882100255679</x:v>
      </x:c>
      <x:c r="H25" t="s">
        <x:v>83</x:v>
      </x:c>
      <x:c r="I25" s="6">
        <x:v>26.3653421242861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23.632</x:v>
      </x:c>
      <x:c r="R25" s="8">
        <x:v>130319.137436269</x:v>
      </x:c>
      <x:c r="S25" s="12">
        <x:v>440076.595099351</x:v>
      </x:c>
      <x:c r="T25" s="12">
        <x:v>38.5</x:v>
      </x:c>
      <x:c r="U25" s="12">
        <x:v>45</x:v>
      </x:c>
      <x:c r="V25" s="12">
        <x:f>NA()</x:f>
      </x:c>
    </x:row>
    <x:row r="26">
      <x:c r="A26">
        <x:v>14071</x:v>
      </x:c>
      <x:c r="B26" s="1">
        <x:v>43199.4408049769</x:v>
      </x:c>
      <x:c r="C26" s="6">
        <x:v>0.396455741666667</x:v>
      </x:c>
      <x:c r="D26" s="14" t="s">
        <x:v>77</x:v>
      </x:c>
      <x:c r="E26" s="15">
        <x:v>43194.5174731829</x:v>
      </x:c>
      <x:c r="F26" t="s">
        <x:v>82</x:v>
      </x:c>
      <x:c r="G26" s="6">
        <x:v>161.970351130548</x:v>
      </x:c>
      <x:c r="H26" t="s">
        <x:v>83</x:v>
      </x:c>
      <x:c r="I26" s="6">
        <x:v>26.3467378018258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23.632</x:v>
      </x:c>
      <x:c r="R26" s="8">
        <x:v>130329.113426222</x:v>
      </x:c>
      <x:c r="S26" s="12">
        <x:v>440061.689941187</x:v>
      </x:c>
      <x:c r="T26" s="12">
        <x:v>38.5</x:v>
      </x:c>
      <x:c r="U26" s="12">
        <x:v>45</x:v>
      </x:c>
      <x:c r="V26" s="12">
        <x:f>NA()</x:f>
      </x:c>
    </x:row>
    <x:row r="27">
      <x:c r="A27">
        <x:v>14083</x:v>
      </x:c>
      <x:c r="B27" s="1">
        <x:v>43199.4408165856</x:v>
      </x:c>
      <x:c r="C27" s="6">
        <x:v>0.41317332</x:v>
      </x:c>
      <x:c r="D27" s="14" t="s">
        <x:v>77</x:v>
      </x:c>
      <x:c r="E27" s="15">
        <x:v>43194.5174731829</x:v>
      </x:c>
      <x:c r="F27" t="s">
        <x:v>82</x:v>
      </x:c>
      <x:c r="G27" s="6">
        <x:v>161.888956851205</x:v>
      </x:c>
      <x:c r="H27" t="s">
        <x:v>83</x:v>
      </x:c>
      <x:c r="I27" s="6">
        <x:v>26.3667524561606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23.631</x:v>
      </x:c>
      <x:c r="R27" s="8">
        <x:v>130333.666259378</x:v>
      </x:c>
      <x:c r="S27" s="12">
        <x:v>440065.527750414</x:v>
      </x:c>
      <x:c r="T27" s="12">
        <x:v>38.5</x:v>
      </x:c>
      <x:c r="U27" s="12">
        <x:v>45</x:v>
      </x:c>
      <x:c r="V27" s="12">
        <x:f>NA()</x:f>
      </x:c>
    </x:row>
    <x:row r="28">
      <x:c r="A28">
        <x:v>14093</x:v>
      </x:c>
      <x:c r="B28" s="1">
        <x:v>43199.4408278125</x:v>
      </x:c>
      <x:c r="C28" s="6">
        <x:v>0.42934093</x:v>
      </x:c>
      <x:c r="D28" s="14" t="s">
        <x:v>77</x:v>
      </x:c>
      <x:c r="E28" s="15">
        <x:v>43194.5174731829</x:v>
      </x:c>
      <x:c r="F28" t="s">
        <x:v>82</x:v>
      </x:c>
      <x:c r="G28" s="6">
        <x:v>161.834641563847</x:v>
      </x:c>
      <x:c r="H28" t="s">
        <x:v>83</x:v>
      </x:c>
      <x:c r="I28" s="6">
        <x:v>26.366782463228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23.635</x:v>
      </x:c>
      <x:c r="R28" s="8">
        <x:v>130329.769658931</x:v>
      </x:c>
      <x:c r="S28" s="12">
        <x:v>440034.808464374</x:v>
      </x:c>
      <x:c r="T28" s="12">
        <x:v>38.5</x:v>
      </x:c>
      <x:c r="U28" s="12">
        <x:v>45</x:v>
      </x:c>
      <x:c r="V28" s="12">
        <x:f>NA()</x:f>
      </x:c>
    </x:row>
    <x:row r="29">
      <x:c r="A29">
        <x:v>14098</x:v>
      </x:c>
      <x:c r="B29" s="1">
        <x:v>43199.4408393519</x:v>
      </x:c>
      <x:c r="C29" s="6">
        <x:v>0.44595851</x:v>
      </x:c>
      <x:c r="D29" s="14" t="s">
        <x:v>77</x:v>
      </x:c>
      <x:c r="E29" s="15">
        <x:v>43194.5174731829</x:v>
      </x:c>
      <x:c r="F29" t="s">
        <x:v>82</x:v>
      </x:c>
      <x:c r="G29" s="6">
        <x:v>161.799881861276</x:v>
      </x:c>
      <x:c r="H29" t="s">
        <x:v>83</x:v>
      </x:c>
      <x:c r="I29" s="6">
        <x:v>26.3684028452763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23.637</x:v>
      </x:c>
      <x:c r="R29" s="8">
        <x:v>130335.309028852</x:v>
      </x:c>
      <x:c r="S29" s="12">
        <x:v>440028.771772094</x:v>
      </x:c>
      <x:c r="T29" s="12">
        <x:v>38.5</x:v>
      </x:c>
      <x:c r="U29" s="12">
        <x:v>45</x:v>
      </x:c>
      <x:c r="V29" s="12">
        <x:f>NA()</x:f>
      </x:c>
    </x:row>
    <x:row r="30">
      <x:c r="A30">
        <x:v>14114</x:v>
      </x:c>
      <x:c r="B30" s="1">
        <x:v>43199.4408511574</x:v>
      </x:c>
      <x:c r="C30" s="6">
        <x:v>0.46295946</x:v>
      </x:c>
      <x:c r="D30" s="14" t="s">
        <x:v>77</x:v>
      </x:c>
      <x:c r="E30" s="15">
        <x:v>43194.5174731829</x:v>
      </x:c>
      <x:c r="F30" t="s">
        <x:v>82</x:v>
      </x:c>
      <x:c r="G30" s="6">
        <x:v>161.798269983516</x:v>
      </x:c>
      <x:c r="H30" t="s">
        <x:v>83</x:v>
      </x:c>
      <x:c r="I30" s="6">
        <x:v>26.3630315818582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23.639</x:v>
      </x:c>
      <x:c r="R30" s="8">
        <x:v>130348.225475453</x:v>
      </x:c>
      <x:c r="S30" s="12">
        <x:v>440034.947805341</x:v>
      </x:c>
      <x:c r="T30" s="12">
        <x:v>38.5</x:v>
      </x:c>
      <x:c r="U30" s="12">
        <x:v>45</x:v>
      </x:c>
      <x:c r="V30" s="12">
        <x:f>NA()</x:f>
      </x:c>
    </x:row>
    <x:row r="31">
      <x:c r="A31">
        <x:v>14122</x:v>
      </x:c>
      <x:c r="B31" s="1">
        <x:v>43199.4408625</x:v>
      </x:c>
      <x:c r="C31" s="6">
        <x:v>0.479293738333333</x:v>
      </x:c>
      <x:c r="D31" s="14" t="s">
        <x:v>77</x:v>
      </x:c>
      <x:c r="E31" s="15">
        <x:v>43194.5174731829</x:v>
      </x:c>
      <x:c r="F31" t="s">
        <x:v>82</x:v>
      </x:c>
      <x:c r="G31" s="6">
        <x:v>161.768071200943</x:v>
      </x:c>
      <x:c r="H31" t="s">
        <x:v>83</x:v>
      </x:c>
      <x:c r="I31" s="6">
        <x:v>26.3636917366753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23.641</x:v>
      </x:c>
      <x:c r="R31" s="8">
        <x:v>130346.844432577</x:v>
      </x:c>
      <x:c r="S31" s="12">
        <x:v>440011.661202459</x:v>
      </x:c>
      <x:c r="T31" s="12">
        <x:v>38.5</x:v>
      </x:c>
      <x:c r="U31" s="12">
        <x:v>45</x:v>
      </x:c>
      <x:c r="V31" s="12">
        <x:f>NA()</x:f>
      </x:c>
    </x:row>
    <x:row r="32">
      <x:c r="A32">
        <x:v>14136</x:v>
      </x:c>
      <x:c r="B32" s="1">
        <x:v>43199.4408741551</x:v>
      </x:c>
      <x:c r="C32" s="6">
        <x:v>0.496094656666667</x:v>
      </x:c>
      <x:c r="D32" s="14" t="s">
        <x:v>77</x:v>
      </x:c>
      <x:c r="E32" s="15">
        <x:v>43194.5174731829</x:v>
      </x:c>
      <x:c r="F32" t="s">
        <x:v>82</x:v>
      </x:c>
      <x:c r="G32" s="6">
        <x:v>161.774186461525</x:v>
      </x:c>
      <x:c r="H32" t="s">
        <x:v>83</x:v>
      </x:c>
      <x:c r="I32" s="6">
        <x:v>26.362401434199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23.641</x:v>
      </x:c>
      <x:c r="R32" s="8">
        <x:v>130362.447803548</x:v>
      </x:c>
      <x:c r="S32" s="12">
        <x:v>440008.9500071</x:v>
      </x:c>
      <x:c r="T32" s="12">
        <x:v>38.5</x:v>
      </x:c>
      <x:c r="U32" s="12">
        <x:v>45</x:v>
      </x:c>
      <x:c r="V32" s="12">
        <x:f>NA()</x:f>
      </x:c>
    </x:row>
    <x:row r="33">
      <x:c r="A33">
        <x:v>14146</x:v>
      </x:c>
      <x:c r="B33" s="1">
        <x:v>43199.4408857292</x:v>
      </x:c>
      <x:c r="C33" s="6">
        <x:v>0.512745588333333</x:v>
      </x:c>
      <x:c r="D33" s="14" t="s">
        <x:v>77</x:v>
      </x:c>
      <x:c r="E33" s="15">
        <x:v>43194.5174731829</x:v>
      </x:c>
      <x:c r="F33" t="s">
        <x:v>82</x:v>
      </x:c>
      <x:c r="G33" s="6">
        <x:v>161.622248472001</x:v>
      </x:c>
      <x:c r="H33" t="s">
        <x:v>83</x:v>
      </x:c>
      <x:c r="I33" s="6">
        <x:v>26.380195649293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23.646</x:v>
      </x:c>
      <x:c r="R33" s="8">
        <x:v>130358.075598185</x:v>
      </x:c>
      <x:c r="S33" s="12">
        <x:v>440006.200104458</x:v>
      </x:c>
      <x:c r="T33" s="12">
        <x:v>38.5</x:v>
      </x:c>
      <x:c r="U33" s="12">
        <x:v>45</x:v>
      </x:c>
      <x:c r="V33" s="12">
        <x:f>NA()</x:f>
      </x:c>
    </x:row>
    <x:row r="34">
      <x:c r="A34">
        <x:v>14149</x:v>
      </x:c>
      <x:c r="B34" s="1">
        <x:v>43199.4408970718</x:v>
      </x:c>
      <x:c r="C34" s="6">
        <x:v>0.529063161666667</x:v>
      </x:c>
      <x:c r="D34" s="14" t="s">
        <x:v>77</x:v>
      </x:c>
      <x:c r="E34" s="15">
        <x:v>43194.5174731829</x:v>
      </x:c>
      <x:c r="F34" t="s">
        <x:v>82</x:v>
      </x:c>
      <x:c r="G34" s="6">
        <x:v>161.670875902475</x:v>
      </x:c>
      <x:c r="H34" t="s">
        <x:v>83</x:v>
      </x:c>
      <x:c r="I34" s="6">
        <x:v>26.3727838821364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23.645</x:v>
      </x:c>
      <x:c r="R34" s="8">
        <x:v>130364.110955009</x:v>
      </x:c>
      <x:c r="S34" s="12">
        <x:v>439992.338634302</x:v>
      </x:c>
      <x:c r="T34" s="12">
        <x:v>38.5</x:v>
      </x:c>
      <x:c r="U34" s="12">
        <x:v>45</x:v>
      </x:c>
      <x:c r="V34" s="12">
        <x:f>NA()</x:f>
      </x:c>
    </x:row>
    <x:row r="35">
      <x:c r="A35">
        <x:v>14158</x:v>
      </x:c>
      <x:c r="B35" s="1">
        <x:v>43199.440908831</x:v>
      </x:c>
      <x:c r="C35" s="6">
        <x:v>0.545997488333333</x:v>
      </x:c>
      <x:c r="D35" s="14" t="s">
        <x:v>77</x:v>
      </x:c>
      <x:c r="E35" s="15">
        <x:v>43194.5174731829</x:v>
      </x:c>
      <x:c r="F35" t="s">
        <x:v>82</x:v>
      </x:c>
      <x:c r="G35" s="6">
        <x:v>161.631892378372</x:v>
      </x:c>
      <x:c r="H35" t="s">
        <x:v>83</x:v>
      </x:c>
      <x:c r="I35" s="6">
        <x:v>26.3753044812765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23.647</x:v>
      </x:c>
      <x:c r="R35" s="8">
        <x:v>130369.692576142</x:v>
      </x:c>
      <x:c r="S35" s="12">
        <x:v>439980.370376494</x:v>
      </x:c>
      <x:c r="T35" s="12">
        <x:v>38.5</x:v>
      </x:c>
      <x:c r="U35" s="12">
        <x:v>45</x:v>
      </x:c>
      <x:c r="V35" s="12">
        <x:f>NA()</x:f>
      </x:c>
    </x:row>
    <x:row r="36">
      <x:c r="A36">
        <x:v>14170</x:v>
      </x:c>
      <x:c r="B36" s="1">
        <x:v>43199.4409202199</x:v>
      </x:c>
      <x:c r="C36" s="6">
        <x:v>0.562381753333333</x:v>
      </x:c>
      <x:c r="D36" s="14" t="s">
        <x:v>77</x:v>
      </x:c>
      <x:c r="E36" s="15">
        <x:v>43194.5174731829</x:v>
      </x:c>
      <x:c r="F36" t="s">
        <x:v>82</x:v>
      </x:c>
      <x:c r="G36" s="6">
        <x:v>161.54058513488</x:v>
      </x:c>
      <x:c r="H36" t="s">
        <x:v>83</x:v>
      </x:c>
      <x:c r="I36" s="6">
        <x:v>26.3803156780459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23.652</x:v>
      </x:c>
      <x:c r="R36" s="8">
        <x:v>130375.92054303</x:v>
      </x:c>
      <x:c r="S36" s="12">
        <x:v>439993.077862054</x:v>
      </x:c>
      <x:c r="T36" s="12">
        <x:v>38.5</x:v>
      </x:c>
      <x:c r="U36" s="12">
        <x:v>45</x:v>
      </x:c>
      <x:c r="V36" s="12">
        <x:f>NA()</x:f>
      </x:c>
    </x:row>
    <x:row r="37">
      <x:c r="A37">
        <x:v>14186</x:v>
      </x:c>
      <x:c r="B37" s="1">
        <x:v>43199.4409321759</x:v>
      </x:c>
      <x:c r="C37" s="6">
        <x:v>0.579616063333333</x:v>
      </x:c>
      <x:c r="D37" s="14" t="s">
        <x:v>77</x:v>
      </x:c>
      <x:c r="E37" s="15">
        <x:v>43194.5174731829</x:v>
      </x:c>
      <x:c r="F37" t="s">
        <x:v>82</x:v>
      </x:c>
      <x:c r="G37" s="6">
        <x:v>161.574335656684</x:v>
      </x:c>
      <x:c r="H37" t="s">
        <x:v>83</x:v>
      </x:c>
      <x:c r="I37" s="6">
        <x:v>26.3646219550474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23.655</x:v>
      </x:c>
      <x:c r="R37" s="8">
        <x:v>130390.152856058</x:v>
      </x:c>
      <x:c r="S37" s="12">
        <x:v>439968.01091965</x:v>
      </x:c>
      <x:c r="T37" s="12">
        <x:v>38.5</x:v>
      </x:c>
      <x:c r="U37" s="12">
        <x:v>45</x:v>
      </x:c>
      <x:c r="V37" s="12">
        <x:f>NA()</x:f>
      </x:c>
    </x:row>
    <x:row r="38">
      <x:c r="A38">
        <x:v>14196</x:v>
      </x:c>
      <x:c r="B38" s="1">
        <x:v>43199.4409437153</x:v>
      </x:c>
      <x:c r="C38" s="6">
        <x:v>0.596216985</x:v>
      </x:c>
      <x:c r="D38" s="14" t="s">
        <x:v>77</x:v>
      </x:c>
      <x:c r="E38" s="15">
        <x:v>43194.5174731829</x:v>
      </x:c>
      <x:c r="F38" t="s">
        <x:v>82</x:v>
      </x:c>
      <x:c r="G38" s="6">
        <x:v>161.604246730207</x:v>
      </x:c>
      <x:c r="H38" t="s">
        <x:v>83</x:v>
      </x:c>
      <x:c r="I38" s="6">
        <x:v>26.3697231571532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23.651</x:v>
      </x:c>
      <x:c r="R38" s="8">
        <x:v>130387.969781599</x:v>
      </x:c>
      <x:c r="S38" s="12">
        <x:v>439954.588398011</x:v>
      </x:c>
      <x:c r="T38" s="12">
        <x:v>38.5</x:v>
      </x:c>
      <x:c r="U38" s="12">
        <x:v>45</x:v>
      </x:c>
      <x:c r="V38" s="12">
        <x:f>NA()</x:f>
      </x:c>
    </x:row>
    <x:row r="39">
      <x:c r="A39">
        <x:v>14203</x:v>
      </x:c>
      <x:c r="B39" s="1">
        <x:v>43199.4409554745</x:v>
      </x:c>
      <x:c r="C39" s="6">
        <x:v>0.613151288333333</x:v>
      </x:c>
      <x:c r="D39" s="14" t="s">
        <x:v>77</x:v>
      </x:c>
      <x:c r="E39" s="15">
        <x:v>43194.5174731829</x:v>
      </x:c>
      <x:c r="F39" t="s">
        <x:v>82</x:v>
      </x:c>
      <x:c r="G39" s="6">
        <x:v>161.519458083375</x:v>
      </x:c>
      <x:c r="H39" t="s">
        <x:v>83</x:v>
      </x:c>
      <x:c r="I39" s="6">
        <x:v>26.3676526683053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23.658</x:v>
      </x:c>
      <x:c r="R39" s="8">
        <x:v>130394.838342392</x:v>
      </x:c>
      <x:c r="S39" s="12">
        <x:v>439947.042924739</x:v>
      </x:c>
      <x:c r="T39" s="12">
        <x:v>38.5</x:v>
      </x:c>
      <x:c r="U39" s="12">
        <x:v>45</x:v>
      </x:c>
      <x:c r="V39" s="12">
        <x:f>NA()</x:f>
      </x:c>
    </x:row>
    <x:row r="40">
      <x:c r="A40">
        <x:v>14216</x:v>
      </x:c>
      <x:c r="B40" s="1">
        <x:v>43199.4409667824</x:v>
      </x:c>
      <x:c r="C40" s="6">
        <x:v>0.629468861666667</x:v>
      </x:c>
      <x:c r="D40" s="14" t="s">
        <x:v>77</x:v>
      </x:c>
      <x:c r="E40" s="15">
        <x:v>43194.5174731829</x:v>
      </x:c>
      <x:c r="F40" t="s">
        <x:v>82</x:v>
      </x:c>
      <x:c r="G40" s="6">
        <x:v>161.554554301295</x:v>
      </x:c>
      <x:c r="H40" t="s">
        <x:v>83</x:v>
      </x:c>
      <x:c r="I40" s="6">
        <x:v>26.363091595927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23.657</x:v>
      </x:c>
      <x:c r="R40" s="8">
        <x:v>130404.464051081</x:v>
      </x:c>
      <x:c r="S40" s="12">
        <x:v>439938.234327784</x:v>
      </x:c>
      <x:c r="T40" s="12">
        <x:v>38.5</x:v>
      </x:c>
      <x:c r="U40" s="12">
        <x:v>45</x:v>
      </x:c>
      <x:c r="V40" s="12">
        <x:f>NA()</x:f>
      </x:c>
    </x:row>
    <x:row r="41">
      <x:c r="A41">
        <x:v>14224</x:v>
      </x:c>
      <x:c r="B41" s="1">
        <x:v>43199.4409783218</x:v>
      </x:c>
      <x:c r="C41" s="6">
        <x:v>0.646086453333333</x:v>
      </x:c>
      <x:c r="D41" s="14" t="s">
        <x:v>77</x:v>
      </x:c>
      <x:c r="E41" s="15">
        <x:v>43194.5174731829</x:v>
      </x:c>
      <x:c r="F41" t="s">
        <x:v>82</x:v>
      </x:c>
      <x:c r="G41" s="6">
        <x:v>161.504210709076</x:v>
      </x:c>
      <x:c r="H41" t="s">
        <x:v>83</x:v>
      </x:c>
      <x:c r="I41" s="6">
        <x:v>26.3623114131146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23.661</x:v>
      </x:c>
      <x:c r="R41" s="8">
        <x:v>130415.084016198</x:v>
      </x:c>
      <x:c r="S41" s="12">
        <x:v>439921.172804161</x:v>
      </x:c>
      <x:c r="T41" s="12">
        <x:v>38.5</x:v>
      </x:c>
      <x:c r="U41" s="12">
        <x:v>45</x:v>
      </x:c>
      <x:c r="V41" s="12">
        <x:f>NA()</x:f>
      </x:c>
    </x:row>
    <x:row r="42">
      <x:c r="A42">
        <x:v>14229</x:v>
      </x:c>
      <x:c r="B42" s="1">
        <x:v>43199.4409900463</x:v>
      </x:c>
      <x:c r="C42" s="6">
        <x:v>0.662937463333333</x:v>
      </x:c>
      <x:c r="D42" s="14" t="s">
        <x:v>77</x:v>
      </x:c>
      <x:c r="E42" s="15">
        <x:v>43194.5174731829</x:v>
      </x:c>
      <x:c r="F42" t="s">
        <x:v>82</x:v>
      </x:c>
      <x:c r="G42" s="6">
        <x:v>161.524619367509</x:v>
      </x:c>
      <x:c r="H42" t="s">
        <x:v>83</x:v>
      </x:c>
      <x:c r="I42" s="6">
        <x:v>26.3522890808013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23.663</x:v>
      </x:c>
      <x:c r="R42" s="8">
        <x:v>130422.630833792</x:v>
      </x:c>
      <x:c r="S42" s="12">
        <x:v>439925.822220915</x:v>
      </x:c>
      <x:c r="T42" s="12">
        <x:v>38.5</x:v>
      </x:c>
      <x:c r="U42" s="12">
        <x:v>45</x:v>
      </x:c>
      <x:c r="V42" s="12">
        <x:f>NA()</x:f>
      </x:c>
    </x:row>
    <x:row r="43">
      <x:c r="A43">
        <x:v>14242</x:v>
      </x:c>
      <x:c r="B43" s="1">
        <x:v>43199.4410017014</x:v>
      </x:c>
      <x:c r="C43" s="6">
        <x:v>0.679721688333333</x:v>
      </x:c>
      <x:c r="D43" s="14" t="s">
        <x:v>77</x:v>
      </x:c>
      <x:c r="E43" s="15">
        <x:v>43194.5174731829</x:v>
      </x:c>
      <x:c r="F43" t="s">
        <x:v>82</x:v>
      </x:c>
      <x:c r="G43" s="6">
        <x:v>161.50021725453</x:v>
      </x:c>
      <x:c r="H43" t="s">
        <x:v>83</x:v>
      </x:c>
      <x:c r="I43" s="6">
        <x:v>26.3603009428562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23.662</x:v>
      </x:c>
      <x:c r="R43" s="8">
        <x:v>130423.051496921</x:v>
      </x:c>
      <x:c r="S43" s="12">
        <x:v>439904.148333535</x:v>
      </x:c>
      <x:c r="T43" s="12">
        <x:v>38.5</x:v>
      </x:c>
      <x:c r="U43" s="12">
        <x:v>45</x:v>
      </x:c>
      <x:c r="V43" s="12">
        <x:f>NA()</x:f>
      </x:c>
    </x:row>
    <x:row r="44">
      <x:c r="A44">
        <x:v>14252</x:v>
      </x:c>
      <x:c r="B44" s="1">
        <x:v>43199.4410133449</x:v>
      </x:c>
      <x:c r="C44" s="6">
        <x:v>0.696522618333333</x:v>
      </x:c>
      <x:c r="D44" s="14" t="s">
        <x:v>77</x:v>
      </x:c>
      <x:c r="E44" s="15">
        <x:v>43194.5174731829</x:v>
      </x:c>
      <x:c r="F44" t="s">
        <x:v>82</x:v>
      </x:c>
      <x:c r="G44" s="6">
        <x:v>161.496933806845</x:v>
      </x:c>
      <x:c r="H44" t="s">
        <x:v>83</x:v>
      </x:c>
      <x:c r="I44" s="6">
        <x:v>26.3581404388465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23.663</x:v>
      </x:c>
      <x:c r="R44" s="8">
        <x:v>130426.393442196</x:v>
      </x:c>
      <x:c r="S44" s="12">
        <x:v>439899.817650933</x:v>
      </x:c>
      <x:c r="T44" s="12">
        <x:v>38.5</x:v>
      </x:c>
      <x:c r="U44" s="12">
        <x:v>45</x:v>
      </x:c>
      <x:c r="V44" s="12">
        <x:f>NA()</x:f>
      </x:c>
    </x:row>
    <x:row r="45">
      <x:c r="A45">
        <x:v>14264</x:v>
      </x:c>
      <x:c r="B45" s="1">
        <x:v>43199.4410247685</x:v>
      </x:c>
      <x:c r="C45" s="6">
        <x:v>0.71294026</x:v>
      </x:c>
      <x:c r="D45" s="14" t="s">
        <x:v>77</x:v>
      </x:c>
      <x:c r="E45" s="15">
        <x:v>43194.5174731829</x:v>
      </x:c>
      <x:c r="F45" t="s">
        <x:v>82</x:v>
      </x:c>
      <x:c r="G45" s="6">
        <x:v>161.436679522746</x:v>
      </x:c>
      <x:c r="H45" t="s">
        <x:v>83</x:v>
      </x:c>
      <x:c r="I45" s="6">
        <x:v>26.3594607466875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23.667</x:v>
      </x:c>
      <x:c r="R45" s="8">
        <x:v>130426.895529091</x:v>
      </x:c>
      <x:c r="S45" s="12">
        <x:v>439907.054815187</x:v>
      </x:c>
      <x:c r="T45" s="12">
        <x:v>38.5</x:v>
      </x:c>
      <x:c r="U45" s="12">
        <x:v>45</x:v>
      </x:c>
      <x:c r="V45" s="12">
        <x:f>NA()</x:f>
      </x:c>
    </x:row>
    <x:row r="46">
      <x:c r="A46">
        <x:v>14274</x:v>
      </x:c>
      <x:c r="B46" s="1">
        <x:v>43199.4410360764</x:v>
      </x:c>
      <x:c r="C46" s="6">
        <x:v>0.729257833333333</x:v>
      </x:c>
      <x:c r="D46" s="14" t="s">
        <x:v>77</x:v>
      </x:c>
      <x:c r="E46" s="15">
        <x:v>43194.5174731829</x:v>
      </x:c>
      <x:c r="F46" t="s">
        <x:v>82</x:v>
      </x:c>
      <x:c r="G46" s="6">
        <x:v>161.48935528784</x:v>
      </x:c>
      <x:c r="H46" t="s">
        <x:v>83</x:v>
      </x:c>
      <x:c r="I46" s="6">
        <x:v>26.3511788242718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23.666</x:v>
      </x:c>
      <x:c r="R46" s="8">
        <x:v>130445.79322523</x:v>
      </x:c>
      <x:c r="S46" s="12">
        <x:v>439901.613584966</x:v>
      </x:c>
      <x:c r="T46" s="12">
        <x:v>38.5</x:v>
      </x:c>
      <x:c r="U46" s="12">
        <x:v>45</x:v>
      </x:c>
      <x:c r="V46" s="12">
        <x:f>NA()</x:f>
      </x:c>
    </x:row>
    <x:row r="47">
      <x:c r="A47">
        <x:v>14278</x:v>
      </x:c>
      <x:c r="B47" s="1">
        <x:v>43199.4410482292</x:v>
      </x:c>
      <x:c r="C47" s="6">
        <x:v>0.746758843333333</x:v>
      </x:c>
      <x:c r="D47" s="14" t="s">
        <x:v>77</x:v>
      </x:c>
      <x:c r="E47" s="15">
        <x:v>43194.5174731829</x:v>
      </x:c>
      <x:c r="F47" t="s">
        <x:v>82</x:v>
      </x:c>
      <x:c r="G47" s="6">
        <x:v>161.322277613663</x:v>
      </x:c>
      <x:c r="H47" t="s">
        <x:v>83</x:v>
      </x:c>
      <x:c r="I47" s="6">
        <x:v>26.375094431276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23.67</x:v>
      </x:c>
      <x:c r="R47" s="8">
        <x:v>130445.0635359</x:v>
      </x:c>
      <x:c r="S47" s="12">
        <x:v>439897.804043609</x:v>
      </x:c>
      <x:c r="T47" s="12">
        <x:v>38.5</x:v>
      </x:c>
      <x:c r="U47" s="12">
        <x:v>45</x:v>
      </x:c>
      <x:c r="V47" s="12">
        <x:f>NA()</x:f>
      </x:c>
    </x:row>
    <x:row r="48">
      <x:c r="A48">
        <x:v>14294</x:v>
      </x:c>
      <x:c r="B48" s="1">
        <x:v>43199.4410591782</x:v>
      </x:c>
      <x:c r="C48" s="6">
        <x:v>0.762493073333333</x:v>
      </x:c>
      <x:c r="D48" s="14" t="s">
        <x:v>77</x:v>
      </x:c>
      <x:c r="E48" s="15">
        <x:v>43194.5174731829</x:v>
      </x:c>
      <x:c r="F48" t="s">
        <x:v>82</x:v>
      </x:c>
      <x:c r="G48" s="6">
        <x:v>161.268178217641</x:v>
      </x:c>
      <x:c r="H48" t="s">
        <x:v>83</x:v>
      </x:c>
      <x:c r="I48" s="6">
        <x:v>26.372273761112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23.675</x:v>
      </x:c>
      <x:c r="R48" s="8">
        <x:v>130448.921957603</x:v>
      </x:c>
      <x:c r="S48" s="12">
        <x:v>439881.933047817</x:v>
      </x:c>
      <x:c r="T48" s="12">
        <x:v>38.5</x:v>
      </x:c>
      <x:c r="U48" s="12">
        <x:v>45</x:v>
      </x:c>
      <x:c r="V48" s="12">
        <x:f>NA()</x:f>
      </x:c>
    </x:row>
    <x:row r="49">
      <x:c r="A49">
        <x:v>14303</x:v>
      </x:c>
      <x:c r="B49" s="1">
        <x:v>43199.4410709143</x:v>
      </x:c>
      <x:c r="C49" s="6">
        <x:v>0.779410695</x:v>
      </x:c>
      <x:c r="D49" s="14" t="s">
        <x:v>77</x:v>
      </x:c>
      <x:c r="E49" s="15">
        <x:v>43194.5174731829</x:v>
      </x:c>
      <x:c r="F49" t="s">
        <x:v>82</x:v>
      </x:c>
      <x:c r="G49" s="6">
        <x:v>161.213027535749</x:v>
      </x:c>
      <x:c r="H49" t="s">
        <x:v>83</x:v>
      </x:c>
      <x:c r="I49" s="6">
        <x:v>26.383946549839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23.675</x:v>
      </x:c>
      <x:c r="R49" s="8">
        <x:v>130454.458378889</x:v>
      </x:c>
      <x:c r="S49" s="12">
        <x:v>439888.431961164</x:v>
      </x:c>
      <x:c r="T49" s="12">
        <x:v>38.5</x:v>
      </x:c>
      <x:c r="U49" s="12">
        <x:v>45</x:v>
      </x:c>
      <x:c r="V49" s="12">
        <x:f>NA()</x:f>
      </x:c>
    </x:row>
    <x:row r="50">
      <x:c r="A50">
        <x:v>14315</x:v>
      </x:c>
      <x:c r="B50" s="1">
        <x:v>43199.4410830208</x:v>
      </x:c>
      <x:c r="C50" s="6">
        <x:v>0.796828285</x:v>
      </x:c>
      <x:c r="D50" s="14" t="s">
        <x:v>77</x:v>
      </x:c>
      <x:c r="E50" s="15">
        <x:v>43194.5174731829</x:v>
      </x:c>
      <x:c r="F50" t="s">
        <x:v>82</x:v>
      </x:c>
      <x:c r="G50" s="6">
        <x:v>161.286199777235</x:v>
      </x:c>
      <x:c r="H50" t="s">
        <x:v>83</x:v>
      </x:c>
      <x:c r="I50" s="6">
        <x:v>26.371313533512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23.674</x:v>
      </x:c>
      <x:c r="R50" s="8">
        <x:v>130467.23269513</x:v>
      </x:c>
      <x:c r="S50" s="12">
        <x:v>439873.262693021</x:v>
      </x:c>
      <x:c r="T50" s="12">
        <x:v>38.5</x:v>
      </x:c>
      <x:c r="U50" s="12">
        <x:v>45</x:v>
      </x:c>
      <x:c r="V50" s="12">
        <x:f>NA()</x:f>
      </x:c>
    </x:row>
    <x:row r="51">
      <x:c r="A51">
        <x:v>14324</x:v>
      </x:c>
      <x:c r="B51" s="1">
        <x:v>43199.4410944792</x:v>
      </x:c>
      <x:c r="C51" s="6">
        <x:v>0.81332922</x:v>
      </x:c>
      <x:c r="D51" s="14" t="s">
        <x:v>77</x:v>
      </x:c>
      <x:c r="E51" s="15">
        <x:v>43194.5174731829</x:v>
      </x:c>
      <x:c r="F51" t="s">
        <x:v>82</x:v>
      </x:c>
      <x:c r="G51" s="6">
        <x:v>161.231833512639</x:v>
      </x:c>
      <x:c r="H51" t="s">
        <x:v>83</x:v>
      </x:c>
      <x:c r="I51" s="6">
        <x:v>26.3685528806905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23.679</x:v>
      </x:c>
      <x:c r="R51" s="8">
        <x:v>130470.042551948</x:v>
      </x:c>
      <x:c r="S51" s="12">
        <x:v>439857.71438558</x:v>
      </x:c>
      <x:c r="T51" s="12">
        <x:v>38.5</x:v>
      </x:c>
      <x:c r="U51" s="12">
        <x:v>45</x:v>
      </x:c>
      <x:c r="V51" s="12">
        <x:f>NA()</x:f>
      </x:c>
    </x:row>
    <x:row r="52">
      <x:c r="A52">
        <x:v>14330</x:v>
      </x:c>
      <x:c r="B52" s="1">
        <x:v>43199.4411059375</x:v>
      </x:c>
      <x:c r="C52" s="6">
        <x:v>0.829846836666667</x:v>
      </x:c>
      <x:c r="D52" s="14" t="s">
        <x:v>77</x:v>
      </x:c>
      <x:c r="E52" s="15">
        <x:v>43194.5174731829</x:v>
      </x:c>
      <x:c r="F52" t="s">
        <x:v>82</x:v>
      </x:c>
      <x:c r="G52" s="6">
        <x:v>161.215815831078</x:v>
      </x:c>
      <x:c r="H52" t="s">
        <x:v>83</x:v>
      </x:c>
      <x:c r="I52" s="6">
        <x:v>26.3719436828433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23.679</x:v>
      </x:c>
      <x:c r="R52" s="8">
        <x:v>130466.190732952</x:v>
      </x:c>
      <x:c r="S52" s="12">
        <x:v>439835.842854312</x:v>
      </x:c>
      <x:c r="T52" s="12">
        <x:v>38.5</x:v>
      </x:c>
      <x:c r="U52" s="12">
        <x:v>45</x:v>
      </x:c>
      <x:c r="V52" s="12">
        <x:f>NA()</x:f>
      </x:c>
    </x:row>
    <x:row r="53">
      <x:c r="A53">
        <x:v>14344</x:v>
      </x:c>
      <x:c r="B53" s="1">
        <x:v>43199.4411179398</x:v>
      </x:c>
      <x:c r="C53" s="6">
        <x:v>0.847114486666667</x:v>
      </x:c>
      <x:c r="D53" s="14" t="s">
        <x:v>77</x:v>
      </x:c>
      <x:c r="E53" s="15">
        <x:v>43194.5174731829</x:v>
      </x:c>
      <x:c r="F53" t="s">
        <x:v>82</x:v>
      </x:c>
      <x:c r="G53" s="6">
        <x:v>161.188188206024</x:v>
      </x:c>
      <x:c r="H53" t="s">
        <x:v>83</x:v>
      </x:c>
      <x:c r="I53" s="6">
        <x:v>26.3806457571377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23.678</x:v>
      </x:c>
      <x:c r="R53" s="8">
        <x:v>130474.664735675</x:v>
      </x:c>
      <x:c r="S53" s="12">
        <x:v>439843.046323697</x:v>
      </x:c>
      <x:c r="T53" s="12">
        <x:v>38.5</x:v>
      </x:c>
      <x:c r="U53" s="12">
        <x:v>45</x:v>
      </x:c>
      <x:c r="V53" s="12">
        <x:f>NA()</x:f>
      </x:c>
    </x:row>
    <x:row r="54">
      <x:c r="A54">
        <x:v>14351</x:v>
      </x:c>
      <x:c r="B54" s="1">
        <x:v>43199.4411296296</x:v>
      </x:c>
      <x:c r="C54" s="6">
        <x:v>0.863965461666667</x:v>
      </x:c>
      <x:c r="D54" s="14" t="s">
        <x:v>77</x:v>
      </x:c>
      <x:c r="E54" s="15">
        <x:v>43194.5174731829</x:v>
      </x:c>
      <x:c r="F54" t="s">
        <x:v>82</x:v>
      </x:c>
      <x:c r="G54" s="6">
        <x:v>161.268036426699</x:v>
      </x:c>
      <x:c r="H54" t="s">
        <x:v>83</x:v>
      </x:c>
      <x:c r="I54" s="6">
        <x:v>26.3723037682289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23.675</x:v>
      </x:c>
      <x:c r="R54" s="8">
        <x:v>130475.257736603</x:v>
      </x:c>
      <x:c r="S54" s="12">
        <x:v>439837.514733717</x:v>
      </x:c>
      <x:c r="T54" s="12">
        <x:v>38.5</x:v>
      </x:c>
      <x:c r="U54" s="12">
        <x:v>45</x:v>
      </x:c>
      <x:c r="V54" s="12">
        <x:f>NA()</x:f>
      </x:c>
    </x:row>
    <x:row r="55">
      <x:c r="A55">
        <x:v>14361</x:v>
      </x:c>
      <x:c r="B55" s="1">
        <x:v>43199.4411405093</x:v>
      </x:c>
      <x:c r="C55" s="6">
        <x:v>0.879599625</x:v>
      </x:c>
      <x:c r="D55" s="14" t="s">
        <x:v>77</x:v>
      </x:c>
      <x:c r="E55" s="15">
        <x:v>43194.5174731829</x:v>
      </x:c>
      <x:c r="F55" t="s">
        <x:v>82</x:v>
      </x:c>
      <x:c r="G55" s="6">
        <x:v>161.18800117384</x:v>
      </x:c>
      <x:c r="H55" t="s">
        <x:v>83</x:v>
      </x:c>
      <x:c r="I55" s="6">
        <x:v>26.3692730507728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23.682</x:v>
      </x:c>
      <x:c r="R55" s="8">
        <x:v>130476.223284891</x:v>
      </x:c>
      <x:c r="S55" s="12">
        <x:v>439830.66948103</x:v>
      </x:c>
      <x:c r="T55" s="12">
        <x:v>38.5</x:v>
      </x:c>
      <x:c r="U55" s="12">
        <x:v>45</x:v>
      </x:c>
      <x:c r="V55" s="12">
        <x:f>NA()</x:f>
      </x:c>
    </x:row>
    <x:row r="56">
      <x:c r="A56">
        <x:v>14371</x:v>
      </x:c>
      <x:c r="B56" s="1">
        <x:v>43199.4411522801</x:v>
      </x:c>
      <x:c r="C56" s="6">
        <x:v>0.896550621666667</x:v>
      </x:c>
      <x:c r="D56" s="14" t="s">
        <x:v>77</x:v>
      </x:c>
      <x:c r="E56" s="15">
        <x:v>43194.5174731829</x:v>
      </x:c>
      <x:c r="F56" t="s">
        <x:v>82</x:v>
      </x:c>
      <x:c r="G56" s="6">
        <x:v>161.121808531808</x:v>
      </x:c>
      <x:c r="H56" t="s">
        <x:v>83</x:v>
      </x:c>
      <x:c r="I56" s="6">
        <x:v>26.3775850249867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23.684</x:v>
      </x:c>
      <x:c r="R56" s="8">
        <x:v>130491.26135266</x:v>
      </x:c>
      <x:c r="S56" s="12">
        <x:v>439832.683127833</x:v>
      </x:c>
      <x:c r="T56" s="12">
        <x:v>38.5</x:v>
      </x:c>
      <x:c r="U56" s="12">
        <x:v>45</x:v>
      </x:c>
      <x:c r="V56" s="12">
        <x:f>NA()</x:f>
      </x:c>
    </x:row>
    <x:row r="57">
      <x:c r="A57">
        <x:v>14380</x:v>
      </x:c>
      <x:c r="B57" s="1">
        <x:v>43199.4411634259</x:v>
      </x:c>
      <x:c r="C57" s="6">
        <x:v>0.912601563333333</x:v>
      </x:c>
      <x:c r="D57" s="14" t="s">
        <x:v>77</x:v>
      </x:c>
      <x:c r="E57" s="15">
        <x:v>43194.5174731829</x:v>
      </x:c>
      <x:c r="F57" t="s">
        <x:v>82</x:v>
      </x:c>
      <x:c r="G57" s="6">
        <x:v>161.222311505142</x:v>
      </x:c>
      <x:c r="H57" t="s">
        <x:v>83</x:v>
      </x:c>
      <x:c r="I57" s="6">
        <x:v>26.3648620114432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23.681</x:v>
      </x:c>
      <x:c r="R57" s="8">
        <x:v>130493.194356944</x:v>
      </x:c>
      <x:c r="S57" s="12">
        <x:v>439819.161186107</x:v>
      </x:c>
      <x:c r="T57" s="12">
        <x:v>38.5</x:v>
      </x:c>
      <x:c r="U57" s="12">
        <x:v>45</x:v>
      </x:c>
      <x:c r="V57" s="12">
        <x:f>NA()</x:f>
      </x:c>
    </x:row>
    <x:row r="58">
      <x:c r="A58">
        <x:v>14388</x:v>
      </x:c>
      <x:c r="B58" s="1">
        <x:v>43199.4411748843</x:v>
      </x:c>
      <x:c r="C58" s="6">
        <x:v>0.929135803333333</x:v>
      </x:c>
      <x:c r="D58" s="14" t="s">
        <x:v>77</x:v>
      </x:c>
      <x:c r="E58" s="15">
        <x:v>43194.5174731829</x:v>
      </x:c>
      <x:c r="F58" t="s">
        <x:v>82</x:v>
      </x:c>
      <x:c r="G58" s="6">
        <x:v>161.157937298632</x:v>
      </x:c>
      <x:c r="H58" t="s">
        <x:v>83</x:v>
      </x:c>
      <x:c r="I58" s="6">
        <x:v>26.3699332068172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23.684</x:v>
      </x:c>
      <x:c r="R58" s="8">
        <x:v>130493.702327786</x:v>
      </x:c>
      <x:c r="S58" s="12">
        <x:v>439817.020701673</x:v>
      </x:c>
      <x:c r="T58" s="12">
        <x:v>38.5</x:v>
      </x:c>
      <x:c r="U58" s="12">
        <x:v>45</x:v>
      </x:c>
      <x:c r="V58" s="12">
        <x:f>NA()</x:f>
      </x:c>
    </x:row>
    <x:row r="59">
      <x:c r="A59">
        <x:v>14398</x:v>
      </x:c>
      <x:c r="B59" s="1">
        <x:v>43199.4411879977</x:v>
      </x:c>
      <x:c r="C59" s="6">
        <x:v>0.947986873333333</x:v>
      </x:c>
      <x:c r="D59" s="14" t="s">
        <x:v>77</x:v>
      </x:c>
      <x:c r="E59" s="15">
        <x:v>43194.5174731829</x:v>
      </x:c>
      <x:c r="F59" t="s">
        <x:v>82</x:v>
      </x:c>
      <x:c r="G59" s="6">
        <x:v>161.122071734768</x:v>
      </x:c>
      <x:c r="H59" t="s">
        <x:v>83</x:v>
      </x:c>
      <x:c r="I59" s="6">
        <x:v>26.37182365439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23.686</x:v>
      </x:c>
      <x:c r="R59" s="8">
        <x:v>130499.578863679</x:v>
      </x:c>
      <x:c r="S59" s="12">
        <x:v>439813.633763642</x:v>
      </x:c>
      <x:c r="T59" s="12">
        <x:v>38.5</x:v>
      </x:c>
      <x:c r="U59" s="12">
        <x:v>45</x:v>
      </x:c>
      <x:c r="V59" s="12">
        <x:f>NA()</x:f>
      </x:c>
    </x:row>
    <x:row r="60">
      <x:c r="A60">
        <x:v>14409</x:v>
      </x:c>
      <x:c r="B60" s="1">
        <x:v>43199.4411984606</x:v>
      </x:c>
      <x:c r="C60" s="6">
        <x:v>0.963037693333333</x:v>
      </x:c>
      <x:c r="D60" s="14" t="s">
        <x:v>77</x:v>
      </x:c>
      <x:c r="E60" s="15">
        <x:v>43194.5174731829</x:v>
      </x:c>
      <x:c r="F60" t="s">
        <x:v>82</x:v>
      </x:c>
      <x:c r="G60" s="6">
        <x:v>161.161598832583</x:v>
      </x:c>
      <x:c r="H60" t="s">
        <x:v>83</x:v>
      </x:c>
      <x:c r="I60" s="6">
        <x:v>26.3634516803636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23.686</x:v>
      </x:c>
      <x:c r="R60" s="8">
        <x:v>130503.469006833</x:v>
      </x:c>
      <x:c r="S60" s="12">
        <x:v>439798.835663328</x:v>
      </x:c>
      <x:c r="T60" s="12">
        <x:v>38.5</x:v>
      </x:c>
      <x:c r="U60" s="12">
        <x:v>45</x:v>
      </x:c>
      <x:c r="V60" s="12">
        <x:f>NA()</x:f>
      </x:c>
    </x:row>
    <x:row r="61">
      <x:c r="A61">
        <x:v>14424</x:v>
      </x:c>
      <x:c r="B61" s="1">
        <x:v>43199.4412106481</x:v>
      </x:c>
      <x:c r="C61" s="6">
        <x:v>0.980622008333333</x:v>
      </x:c>
      <x:c r="D61" s="14" t="s">
        <x:v>77</x:v>
      </x:c>
      <x:c r="E61" s="15">
        <x:v>43194.5174731829</x:v>
      </x:c>
      <x:c r="F61" t="s">
        <x:v>82</x:v>
      </x:c>
      <x:c r="G61" s="6">
        <x:v>161.04679149164</x:v>
      </x:c>
      <x:c r="H61" t="s">
        <x:v>83</x:v>
      </x:c>
      <x:c r="I61" s="6">
        <x:v>26.3649520325962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23.694</x:v>
      </x:c>
      <x:c r="R61" s="8">
        <x:v>130509.725939205</x:v>
      </x:c>
      <x:c r="S61" s="12">
        <x:v>439804.493176606</x:v>
      </x:c>
      <x:c r="T61" s="12">
        <x:v>38.5</x:v>
      </x:c>
      <x:c r="U61" s="12">
        <x:v>45</x:v>
      </x:c>
      <x:c r="V61" s="12">
        <x:f>NA()</x:f>
      </x:c>
    </x:row>
    <x:row r="62">
      <x:c r="A62">
        <x:v>14430</x:v>
      </x:c>
      <x:c r="B62" s="1">
        <x:v>43199.441221331</x:v>
      </x:c>
      <x:c r="C62" s="6">
        <x:v>0.996022903333333</x:v>
      </x:c>
      <x:c r="D62" s="14" t="s">
        <x:v>77</x:v>
      </x:c>
      <x:c r="E62" s="15">
        <x:v>43194.5174731829</x:v>
      </x:c>
      <x:c r="F62" t="s">
        <x:v>82</x:v>
      </x:c>
      <x:c r="G62" s="6">
        <x:v>161.057146113389</x:v>
      </x:c>
      <x:c r="H62" t="s">
        <x:v>83</x:v>
      </x:c>
      <x:c r="I62" s="6">
        <x:v>26.368462859441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23.692</x:v>
      </x:c>
      <x:c r="R62" s="8">
        <x:v>130516.902249961</x:v>
      </x:c>
      <x:c r="S62" s="12">
        <x:v>439796.514440269</x:v>
      </x:c>
      <x:c r="T62" s="12">
        <x:v>38.5</x:v>
      </x:c>
      <x:c r="U62" s="12">
        <x:v>45</x:v>
      </x:c>
      <x:c r="V62" s="12">
        <x:f>NA()</x:f>
      </x:c>
    </x:row>
    <x:row r="63">
      <x:c r="A63">
        <x:v>14443</x:v>
      </x:c>
      <x:c r="B63" s="1">
        <x:v>43199.4412330671</x:v>
      </x:c>
      <x:c r="C63" s="6">
        <x:v>1.01292384333333</x:v>
      </x:c>
      <x:c r="D63" s="14" t="s">
        <x:v>77</x:v>
      </x:c>
      <x:c r="E63" s="15">
        <x:v>43194.5174731829</x:v>
      </x:c>
      <x:c r="F63" t="s">
        <x:v>82</x:v>
      </x:c>
      <x:c r="G63" s="6">
        <x:v>161.064943608253</x:v>
      </x:c>
      <x:c r="H63" t="s">
        <x:v>83</x:v>
      </x:c>
      <x:c r="I63" s="6">
        <x:v>26.3696631429652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23.691</x:v>
      </x:c>
      <x:c r="R63" s="8">
        <x:v>130516.788397868</x:v>
      </x:c>
      <x:c r="S63" s="12">
        <x:v>439788.526965567</x:v>
      </x:c>
      <x:c r="T63" s="12">
        <x:v>38.5</x:v>
      </x:c>
      <x:c r="U63" s="12">
        <x:v>45</x:v>
      </x:c>
      <x:c r="V63" s="12">
        <x:f>NA()</x:f>
      </x:c>
    </x:row>
    <x:row r="64">
      <x:c r="A64">
        <x:v>14451</x:v>
      </x:c>
      <x:c r="B64" s="1">
        <x:v>43199.4412450231</x:v>
      </x:c>
      <x:c r="C64" s="6">
        <x:v>1.030141495</x:v>
      </x:c>
      <x:c r="D64" s="14" t="s">
        <x:v>77</x:v>
      </x:c>
      <x:c r="E64" s="15">
        <x:v>43194.5174731829</x:v>
      </x:c>
      <x:c r="F64" t="s">
        <x:v>82</x:v>
      </x:c>
      <x:c r="G64" s="6">
        <x:v>161.01038980575</x:v>
      </x:c>
      <x:c r="H64" t="s">
        <x:v>83</x:v>
      </x:c>
      <x:c r="I64" s="6">
        <x:v>26.3669625056391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23.696</x:v>
      </x:c>
      <x:c r="R64" s="8">
        <x:v>130516.156348108</x:v>
      </x:c>
      <x:c r="S64" s="12">
        <x:v>439784.424043577</x:v>
      </x:c>
      <x:c r="T64" s="12">
        <x:v>38.5</x:v>
      </x:c>
      <x:c r="U64" s="12">
        <x:v>45</x:v>
      </x:c>
      <x:c r="V64" s="12">
        <x:f>NA()</x:f>
      </x:c>
    </x:row>
    <x:row r="65">
      <x:c r="A65">
        <x:v>14460</x:v>
      </x:c>
      <x:c r="B65" s="1">
        <x:v>43199.4412564468</x:v>
      </x:c>
      <x:c r="C65" s="6">
        <x:v>1.04657576</x:v>
      </x:c>
      <x:c r="D65" s="14" t="s">
        <x:v>77</x:v>
      </x:c>
      <x:c r="E65" s="15">
        <x:v>43194.5174731829</x:v>
      </x:c>
      <x:c r="F65" t="s">
        <x:v>82</x:v>
      </x:c>
      <x:c r="G65" s="6">
        <x:v>161.009098984072</x:v>
      </x:c>
      <x:c r="H65" t="s">
        <x:v>83</x:v>
      </x:c>
      <x:c r="I65" s="6">
        <x:v>26.3615312304837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23.698</x:v>
      </x:c>
      <x:c r="R65" s="8">
        <x:v>130516.937685806</x:v>
      </x:c>
      <x:c r="S65" s="12">
        <x:v>439780.661425586</x:v>
      </x:c>
      <x:c r="T65" s="12">
        <x:v>38.5</x:v>
      </x:c>
      <x:c r="U65" s="12">
        <x:v>45</x:v>
      </x:c>
      <x:c r="V65" s="12">
        <x:f>NA()</x:f>
      </x:c>
    </x:row>
    <x:row r="66">
      <x:c r="A66">
        <x:v>14471</x:v>
      </x:c>
      <x:c r="B66" s="1">
        <x:v>43199.4412677893</x:v>
      </x:c>
      <x:c r="C66" s="6">
        <x:v>1.06290998</x:v>
      </x:c>
      <x:c r="D66" s="14" t="s">
        <x:v>77</x:v>
      </x:c>
      <x:c r="E66" s="15">
        <x:v>43194.5174731829</x:v>
      </x:c>
      <x:c r="F66" t="s">
        <x:v>82</x:v>
      </x:c>
      <x:c r="G66" s="6">
        <x:v>161.103029219522</x:v>
      </x:c>
      <x:c r="H66" t="s">
        <x:v>83</x:v>
      </x:c>
      <x:c r="I66" s="6">
        <x:v>26.3587405787098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23.692</x:v>
      </x:c>
      <x:c r="R66" s="8">
        <x:v>130522.102712085</x:v>
      </x:c>
      <x:c r="S66" s="12">
        <x:v>439750.054214642</x:v>
      </x:c>
      <x:c r="T66" s="12">
        <x:v>38.5</x:v>
      </x:c>
      <x:c r="U66" s="12">
        <x:v>45</x:v>
      </x:c>
      <x:c r="V66" s="12">
        <x:f>NA()</x:f>
      </x:c>
    </x:row>
    <x:row r="67">
      <x:c r="A67">
        <x:v>14478</x:v>
      </x:c>
      <x:c r="B67" s="1">
        <x:v>43199.4412792014</x:v>
      </x:c>
      <x:c r="C67" s="6">
        <x:v>1.079360915</x:v>
      </x:c>
      <x:c r="D67" s="14" t="s">
        <x:v>77</x:v>
      </x:c>
      <x:c r="E67" s="15">
        <x:v>43194.5174731829</x:v>
      </x:c>
      <x:c r="F67" t="s">
        <x:v>82</x:v>
      </x:c>
      <x:c r="G67" s="6">
        <x:v>161.00432658472</x:v>
      </x:c>
      <x:c r="H67" t="s">
        <x:v>83</x:v>
      </x:c>
      <x:c r="I67" s="6">
        <x:v>26.3768048388065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23.693</x:v>
      </x:c>
      <x:c r="R67" s="8">
        <x:v>130525.257434634</x:v>
      </x:c>
      <x:c r="S67" s="12">
        <x:v>439779.8881452</x:v>
      </x:c>
      <x:c r="T67" s="12">
        <x:v>38.5</x:v>
      </x:c>
      <x:c r="U67" s="12">
        <x:v>45</x:v>
      </x:c>
      <x:c r="V67" s="12">
        <x:f>NA()</x:f>
      </x:c>
    </x:row>
    <x:row r="68">
      <x:c r="A68">
        <x:v>14493</x:v>
      </x:c>
      <x:c r="B68" s="1">
        <x:v>43199.4412905903</x:v>
      </x:c>
      <x:c r="C68" s="6">
        <x:v>1.09576186333333</x:v>
      </x:c>
      <x:c r="D68" s="14" t="s">
        <x:v>77</x:v>
      </x:c>
      <x:c r="E68" s="15">
        <x:v>43194.5174731829</x:v>
      </x:c>
      <x:c r="F68" t="s">
        <x:v>82</x:v>
      </x:c>
      <x:c r="G68" s="6">
        <x:v>160.951521071996</x:v>
      </x:c>
      <x:c r="H68" t="s">
        <x:v>83</x:v>
      </x:c>
      <x:c r="I68" s="6">
        <x:v>26.385146838898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23.694</x:v>
      </x:c>
      <x:c r="R68" s="8">
        <x:v>130529.650860403</x:v>
      </x:c>
      <x:c r="S68" s="12">
        <x:v>439771.950047112</x:v>
      </x:c>
      <x:c r="T68" s="12">
        <x:v>38.5</x:v>
      </x:c>
      <x:c r="U68" s="12">
        <x:v>45</x:v>
      </x:c>
      <x:c r="V68" s="12">
        <x:f>NA()</x:f>
      </x:c>
    </x:row>
    <x:row r="69">
      <x:c r="A69">
        <x:v>14505</x:v>
      </x:c>
      <x:c r="B69" s="1">
        <x:v>43199.4413030903</x:v>
      </x:c>
      <x:c r="C69" s="6">
        <x:v>1.11372957166667</x:v>
      </x:c>
      <x:c r="D69" s="14" t="s">
        <x:v>77</x:v>
      </x:c>
      <x:c r="E69" s="15">
        <x:v>43194.5174731829</x:v>
      </x:c>
      <x:c r="F69" t="s">
        <x:v>82</x:v>
      </x:c>
      <x:c r="G69" s="6">
        <x:v>160.943010451557</x:v>
      </x:c>
      <x:c r="H69" t="s">
        <x:v>83</x:v>
      </x:c>
      <x:c r="I69" s="6">
        <x:v>26.3783952185199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23.697</x:v>
      </x:c>
      <x:c r="R69" s="8">
        <x:v>130543.450237074</x:v>
      </x:c>
      <x:c r="S69" s="12">
        <x:v>439764.525859955</x:v>
      </x:c>
      <x:c r="T69" s="12">
        <x:v>38.5</x:v>
      </x:c>
      <x:c r="U69" s="12">
        <x:v>45</x:v>
      </x:c>
      <x:c r="V69" s="12">
        <x:f>NA()</x:f>
      </x:c>
    </x:row>
    <x:row r="70">
      <x:c r="A70">
        <x:v>14510</x:v>
      </x:c>
      <x:c r="B70" s="1">
        <x:v>43199.4413141204</x:v>
      </x:c>
      <x:c r="C70" s="6">
        <x:v>1.12963044666667</x:v>
      </x:c>
      <x:c r="D70" s="14" t="s">
        <x:v>77</x:v>
      </x:c>
      <x:c r="E70" s="15">
        <x:v>43194.5174731829</x:v>
      </x:c>
      <x:c r="F70" t="s">
        <x:v>82</x:v>
      </x:c>
      <x:c r="G70" s="6">
        <x:v>160.910327593511</x:v>
      </x:c>
      <x:c r="H70" t="s">
        <x:v>83</x:v>
      </x:c>
      <x:c r="I70" s="6">
        <x:v>26.3881775706841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23.696</x:v>
      </x:c>
      <x:c r="R70" s="8">
        <x:v>130536.885850483</x:v>
      </x:c>
      <x:c r="S70" s="12">
        <x:v>439757.070217093</x:v>
      </x:c>
      <x:c r="T70" s="12">
        <x:v>38.5</x:v>
      </x:c>
      <x:c r="U70" s="12">
        <x:v>45</x:v>
      </x:c>
      <x:c r="V70" s="12">
        <x:f>NA()</x:f>
      </x:c>
    </x:row>
    <x:row r="71">
      <x:c r="A71">
        <x:v>14518</x:v>
      </x:c>
      <x:c r="B71" s="1">
        <x:v>43199.4413254282</x:v>
      </x:c>
      <x:c r="C71" s="6">
        <x:v>1.14586466833333</x:v>
      </x:c>
      <x:c r="D71" s="14" t="s">
        <x:v>77</x:v>
      </x:c>
      <x:c r="E71" s="15">
        <x:v>43194.5174731829</x:v>
      </x:c>
      <x:c r="F71" t="s">
        <x:v>82</x:v>
      </x:c>
      <x:c r="G71" s="6">
        <x:v>160.983872120038</x:v>
      </x:c>
      <x:c r="H71" t="s">
        <x:v>83</x:v>
      </x:c>
      <x:c r="I71" s="6">
        <x:v>26.3554698177554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23.702</x:v>
      </x:c>
      <x:c r="R71" s="8">
        <x:v>130538.105392259</x:v>
      </x:c>
      <x:c r="S71" s="12">
        <x:v>439752.987825554</x:v>
      </x:c>
      <x:c r="T71" s="12">
        <x:v>38.5</x:v>
      </x:c>
      <x:c r="U71" s="12">
        <x:v>45</x:v>
      </x:c>
      <x:c r="V71" s="12">
        <x:f>NA()</x:f>
      </x:c>
    </x:row>
    <x:row r="72">
      <x:c r="A72">
        <x:v>14529</x:v>
      </x:c>
      <x:c r="B72" s="1">
        <x:v>43199.4413372685</x:v>
      </x:c>
      <x:c r="C72" s="6">
        <x:v>1.16296566333333</x:v>
      </x:c>
      <x:c r="D72" s="14" t="s">
        <x:v>77</x:v>
      </x:c>
      <x:c r="E72" s="15">
        <x:v>43194.5174731829</x:v>
      </x:c>
      <x:c r="F72" t="s">
        <x:v>82</x:v>
      </x:c>
      <x:c r="G72" s="6">
        <x:v>160.879588919083</x:v>
      </x:c>
      <x:c r="H72" t="s">
        <x:v>83</x:v>
      </x:c>
      <x:c r="I72" s="6">
        <x:v>26.3747343455916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23.703</x:v>
      </x:c>
      <x:c r="R72" s="8">
        <x:v>130543.080191856</x:v>
      </x:c>
      <x:c r="S72" s="12">
        <x:v>439747.461847953</x:v>
      </x:c>
      <x:c r="T72" s="12">
        <x:v>38.5</x:v>
      </x:c>
      <x:c r="U72" s="12">
        <x:v>45</x:v>
      </x:c>
      <x:c r="V72" s="12">
        <x:f>NA()</x:f>
      </x:c>
    </x:row>
    <x:row r="73">
      <x:c r="A73">
        <x:v>14539</x:v>
      </x:c>
      <x:c r="B73" s="1">
        <x:v>43199.4413488079</x:v>
      </x:c>
      <x:c r="C73" s="6">
        <x:v>1.17953326666667</x:v>
      </x:c>
      <x:c r="D73" s="14" t="s">
        <x:v>77</x:v>
      </x:c>
      <x:c r="E73" s="15">
        <x:v>43194.5174731829</x:v>
      </x:c>
      <x:c r="F73" t="s">
        <x:v>82</x:v>
      </x:c>
      <x:c r="G73" s="6">
        <x:v>160.871111729444</x:v>
      </x:c>
      <x:c r="H73" t="s">
        <x:v>83</x:v>
      </x:c>
      <x:c r="I73" s="6">
        <x:v>26.3822361386701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23.701</x:v>
      </x:c>
      <x:c r="R73" s="8">
        <x:v>130544.408773629</x:v>
      </x:c>
      <x:c r="S73" s="12">
        <x:v>439746.168756124</x:v>
      </x:c>
      <x:c r="T73" s="12">
        <x:v>38.5</x:v>
      </x:c>
      <x:c r="U73" s="12">
        <x:v>45</x:v>
      </x:c>
      <x:c r="V73" s="12">
        <x:f>NA()</x:f>
      </x:c>
    </x:row>
    <x:row r="74">
      <x:c r="A74">
        <x:v>14557</x:v>
      </x:c>
      <x:c r="B74" s="1">
        <x:v>43199.4413603819</x:v>
      </x:c>
      <x:c r="C74" s="6">
        <x:v>1.196234175</x:v>
      </x:c>
      <x:c r="D74" s="14" t="s">
        <x:v>77</x:v>
      </x:c>
      <x:c r="E74" s="15">
        <x:v>43194.5174731829</x:v>
      </x:c>
      <x:c r="F74" t="s">
        <x:v>82</x:v>
      </x:c>
      <x:c r="G74" s="6">
        <x:v>160.905322648227</x:v>
      </x:c>
      <x:c r="H74" t="s">
        <x:v>83</x:v>
      </x:c>
      <x:c r="I74" s="6">
        <x:v>26.3635717085176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23.705</x:v>
      </x:c>
      <x:c r="R74" s="8">
        <x:v>130544.375787429</x:v>
      </x:c>
      <x:c r="S74" s="12">
        <x:v>439749.103896487</x:v>
      </x:c>
      <x:c r="T74" s="12">
        <x:v>38.5</x:v>
      </x:c>
      <x:c r="U74" s="12">
        <x:v>45</x:v>
      </x:c>
      <x:c r="V74" s="12">
        <x:f>NA()</x:f>
      </x:c>
    </x:row>
    <x:row r="75">
      <x:c r="A75">
        <x:v>14563</x:v>
      </x:c>
      <x:c r="B75" s="1">
        <x:v>43199.4413716088</x:v>
      </x:c>
      <x:c r="C75" s="6">
        <x:v>1.212418445</x:v>
      </x:c>
      <x:c r="D75" s="14" t="s">
        <x:v>77</x:v>
      </x:c>
      <x:c r="E75" s="15">
        <x:v>43194.5174731829</x:v>
      </x:c>
      <x:c r="F75" t="s">
        <x:v>82</x:v>
      </x:c>
      <x:c r="G75" s="6">
        <x:v>160.92004196967</x:v>
      </x:c>
      <x:c r="H75" t="s">
        <x:v>83</x:v>
      </x:c>
      <x:c r="I75" s="6">
        <x:v>26.3633016451768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23.704</x:v>
      </x:c>
      <x:c r="R75" s="8">
        <x:v>130550.154819397</x:v>
      </x:c>
      <x:c r="S75" s="12">
        <x:v>439725.268492264</x:v>
      </x:c>
      <x:c r="T75" s="12">
        <x:v>38.5</x:v>
      </x:c>
      <x:c r="U75" s="12">
        <x:v>45</x:v>
      </x:c>
      <x:c r="V75" s="12">
        <x:f>NA()</x:f>
      </x:c>
    </x:row>
    <x:row r="76">
      <x:c r="A76">
        <x:v>14575</x:v>
      </x:c>
      <x:c r="B76" s="1">
        <x:v>43199.4413837616</x:v>
      </x:c>
      <x:c r="C76" s="6">
        <x:v>1.22990279666667</x:v>
      </x:c>
      <x:c r="D76" s="14" t="s">
        <x:v>77</x:v>
      </x:c>
      <x:c r="E76" s="15">
        <x:v>43194.5174731829</x:v>
      </x:c>
      <x:c r="F76" t="s">
        <x:v>82</x:v>
      </x:c>
      <x:c r="G76" s="6">
        <x:v>160.851992047409</x:v>
      </x:c>
      <x:c r="H76" t="s">
        <x:v>83</x:v>
      </x:c>
      <x:c r="I76" s="6">
        <x:v>26.3720337041864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23.706</x:v>
      </x:c>
      <x:c r="R76" s="8">
        <x:v>130554.705254495</x:v>
      </x:c>
      <x:c r="S76" s="12">
        <x:v>439721.834171135</x:v>
      </x:c>
      <x:c r="T76" s="12">
        <x:v>38.5</x:v>
      </x:c>
      <x:c r="U76" s="12">
        <x:v>45</x:v>
      </x:c>
      <x:c r="V76" s="12">
        <x:f>NA()</x:f>
      </x:c>
    </x:row>
    <x:row r="77">
      <x:c r="A77">
        <x:v>14586</x:v>
      </x:c>
      <x:c r="B77" s="1">
        <x:v>43199.4413954861</x:v>
      </x:c>
      <x:c r="C77" s="6">
        <x:v>1.24678709</x:v>
      </x:c>
      <x:c r="D77" s="14" t="s">
        <x:v>77</x:v>
      </x:c>
      <x:c r="E77" s="15">
        <x:v>43194.5174731829</x:v>
      </x:c>
      <x:c r="F77" t="s">
        <x:v>82</x:v>
      </x:c>
      <x:c r="G77" s="6">
        <x:v>160.785388132037</x:v>
      </x:c>
      <x:c r="H77" t="s">
        <x:v>83</x:v>
      </x:c>
      <x:c r="I77" s="6">
        <x:v>26.3861670849369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23.706</x:v>
      </x:c>
      <x:c r="R77" s="8">
        <x:v>130564.63894583</x:v>
      </x:c>
      <x:c r="S77" s="12">
        <x:v>439720.253744521</x:v>
      </x:c>
      <x:c r="T77" s="12">
        <x:v>38.5</x:v>
      </x:c>
      <x:c r="U77" s="12">
        <x:v>45</x:v>
      </x:c>
      <x:c r="V77" s="12">
        <x:f>NA()</x:f>
      </x:c>
    </x:row>
    <x:row r="78">
      <x:c r="A78">
        <x:v>14596</x:v>
      </x:c>
      <x:c r="B78" s="1">
        <x:v>43199.4414069792</x:v>
      </x:c>
      <x:c r="C78" s="6">
        <x:v>1.26335468166667</x:v>
      </x:c>
      <x:c r="D78" s="14" t="s">
        <x:v>77</x:v>
      </x:c>
      <x:c r="E78" s="15">
        <x:v>43194.5174731829</x:v>
      </x:c>
      <x:c r="F78" t="s">
        <x:v>82</x:v>
      </x:c>
      <x:c r="G78" s="6">
        <x:v>160.774913352905</x:v>
      </x:c>
      <x:c r="H78" t="s">
        <x:v>83</x:v>
      </x:c>
      <x:c r="I78" s="6">
        <x:v>26.3769848817551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23.71</x:v>
      </x:c>
      <x:c r="R78" s="8">
        <x:v>130566.450942222</x:v>
      </x:c>
      <x:c r="S78" s="12">
        <x:v>439730.520654645</x:v>
      </x:c>
      <x:c r="T78" s="12">
        <x:v>38.5</x:v>
      </x:c>
      <x:c r="U78" s="12">
        <x:v>45</x:v>
      </x:c>
      <x:c r="V78" s="12">
        <x:f>NA()</x:f>
      </x:c>
    </x:row>
    <x:row r="79">
      <x:c r="A79">
        <x:v>14599</x:v>
      </x:c>
      <x:c r="B79" s="1">
        <x:v>43199.4414182523</x:v>
      </x:c>
      <x:c r="C79" s="6">
        <x:v>1.279555575</x:v>
      </x:c>
      <x:c r="D79" s="14" t="s">
        <x:v>77</x:v>
      </x:c>
      <x:c r="E79" s="15">
        <x:v>43194.5174731829</x:v>
      </x:c>
      <x:c r="F79" t="s">
        <x:v>82</x:v>
      </x:c>
      <x:c r="G79" s="6">
        <x:v>160.853385004944</x:v>
      </x:c>
      <x:c r="H79" t="s">
        <x:v>83</x:v>
      </x:c>
      <x:c r="I79" s="6">
        <x:v>26.3603309498662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23.71</x:v>
      </x:c>
      <x:c r="R79" s="8">
        <x:v>130565.116647969</x:v>
      </x:c>
      <x:c r="S79" s="12">
        <x:v>439721.803721414</x:v>
      </x:c>
      <x:c r="T79" s="12">
        <x:v>38.5</x:v>
      </x:c>
      <x:c r="U79" s="12">
        <x:v>45</x:v>
      </x:c>
      <x:c r="V79" s="12">
        <x:f>NA()</x:f>
      </x:c>
    </x:row>
    <x:row r="80">
      <x:c r="A80">
        <x:v>14617</x:v>
      </x:c>
      <x:c r="B80" s="1">
        <x:v>43199.4414299768</x:v>
      </x:c>
      <x:c r="C80" s="6">
        <x:v>1.29643983333333</x:v>
      </x:c>
      <x:c r="D80" s="14" t="s">
        <x:v>77</x:v>
      </x:c>
      <x:c r="E80" s="15">
        <x:v>43194.5174731829</x:v>
      </x:c>
      <x:c r="F80" t="s">
        <x:v>82</x:v>
      </x:c>
      <x:c r="G80" s="6">
        <x:v>160.85509831328</x:v>
      </x:c>
      <x:c r="H80" t="s">
        <x:v>83</x:v>
      </x:c>
      <x:c r="I80" s="6">
        <x:v>26.3685228736072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23.707</x:v>
      </x:c>
      <x:c r="R80" s="8">
        <x:v>130574.803749663</x:v>
      </x:c>
      <x:c r="S80" s="12">
        <x:v>439700.022563719</x:v>
      </x:c>
      <x:c r="T80" s="12">
        <x:v>38.5</x:v>
      </x:c>
      <x:c r="U80" s="12">
        <x:v>45</x:v>
      </x:c>
      <x:c r="V80" s="12">
        <x:f>NA()</x:f>
      </x:c>
    </x:row>
    <x:row r="81">
      <x:c r="A81">
        <x:v>14624</x:v>
      </x:c>
      <x:c r="B81" s="1">
        <x:v>43199.4414416667</x:v>
      </x:c>
      <x:c r="C81" s="6">
        <x:v>1.31330750166667</x:v>
      </x:c>
      <x:c r="D81" s="14" t="s">
        <x:v>77</x:v>
      </x:c>
      <x:c r="E81" s="15">
        <x:v>43194.5174731829</x:v>
      </x:c>
      <x:c r="F81" t="s">
        <x:v>82</x:v>
      </x:c>
      <x:c r="G81" s="6">
        <x:v>160.812952868861</x:v>
      </x:c>
      <x:c r="H81" t="s">
        <x:v>83</x:v>
      </x:c>
      <x:c r="I81" s="6">
        <x:v>26.3746143170383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23.708</x:v>
      </x:c>
      <x:c r="R81" s="8">
        <x:v>130575.289712642</x:v>
      </x:c>
      <x:c r="S81" s="12">
        <x:v>439693.718437773</x:v>
      </x:c>
      <x:c r="T81" s="12">
        <x:v>38.5</x:v>
      </x:c>
      <x:c r="U81" s="12">
        <x:v>45</x:v>
      </x:c>
      <x:c r="V81" s="12">
        <x:f>NA()</x:f>
      </x:c>
    </x:row>
    <x:row r="82">
      <x:c r="A82">
        <x:v>14633</x:v>
      </x:c>
      <x:c r="B82" s="1">
        <x:v>43199.4414528935</x:v>
      </x:c>
      <x:c r="C82" s="6">
        <x:v>1.32947502</x:v>
      </x:c>
      <x:c r="D82" s="14" t="s">
        <x:v>77</x:v>
      </x:c>
      <x:c r="E82" s="15">
        <x:v>43194.5174731829</x:v>
      </x:c>
      <x:c r="F82" t="s">
        <x:v>82</x:v>
      </x:c>
      <x:c r="G82" s="6">
        <x:v>160.819165533551</x:v>
      </x:c>
      <x:c r="H82" t="s">
        <x:v>83</x:v>
      </x:c>
      <x:c r="I82" s="6">
        <x:v>26.3675926541546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23.71</x:v>
      </x:c>
      <x:c r="R82" s="8">
        <x:v>130565.271356017</x:v>
      </x:c>
      <x:c r="S82" s="12">
        <x:v>439696.050939972</x:v>
      </x:c>
      <x:c r="T82" s="12">
        <x:v>38.5</x:v>
      </x:c>
      <x:c r="U82" s="12">
        <x:v>45</x:v>
      </x:c>
      <x:c r="V82" s="12">
        <x:f>NA()</x:f>
      </x:c>
    </x:row>
    <x:row r="83">
      <x:c r="A83">
        <x:v>14640</x:v>
      </x:c>
      <x:c r="B83" s="1">
        <x:v>43199.4414648495</x:v>
      </x:c>
      <x:c r="C83" s="6">
        <x:v>1.346676035</x:v>
      </x:c>
      <x:c r="D83" s="14" t="s">
        <x:v>77</x:v>
      </x:c>
      <x:c r="E83" s="15">
        <x:v>43194.5174731829</x:v>
      </x:c>
      <x:c r="F83" t="s">
        <x:v>82</x:v>
      </x:c>
      <x:c r="G83" s="6">
        <x:v>160.835410412576</x:v>
      </x:c>
      <x:c r="H83" t="s">
        <x:v>83</x:v>
      </x:c>
      <x:c r="I83" s="6">
        <x:v>26.3555898456243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23.713</x:v>
      </x:c>
      <x:c r="R83" s="8">
        <x:v>130569.554100205</x:v>
      </x:c>
      <x:c r="S83" s="12">
        <x:v>439694.890965894</x:v>
      </x:c>
      <x:c r="T83" s="12">
        <x:v>38.5</x:v>
      </x:c>
      <x:c r="U83" s="12">
        <x:v>45</x:v>
      </x:c>
      <x:c r="V83" s="12">
        <x:f>NA()</x:f>
      </x:c>
    </x:row>
    <x:row r="84">
      <x:c r="A84">
        <x:v>14654</x:v>
      </x:c>
      <x:c r="B84" s="1">
        <x:v>43199.4414762731</x:v>
      </x:c>
      <x:c r="C84" s="6">
        <x:v>1.36314363</x:v>
      </x:c>
      <x:c r="D84" s="14" t="s">
        <x:v>77</x:v>
      </x:c>
      <x:c r="E84" s="15">
        <x:v>43194.5174731829</x:v>
      </x:c>
      <x:c r="F84" t="s">
        <x:v>82</x:v>
      </x:c>
      <x:c r="G84" s="6">
        <x:v>160.788893262021</x:v>
      </x:c>
      <x:c r="H84" t="s">
        <x:v>83</x:v>
      </x:c>
      <x:c r="I84" s="6">
        <x:v>26.362611483406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23.714</x:v>
      </x:c>
      <x:c r="R84" s="8">
        <x:v>130568.796532622</x:v>
      </x:c>
      <x:c r="S84" s="12">
        <x:v>439682.15992623</x:v>
      </x:c>
      <x:c r="T84" s="12">
        <x:v>38.5</x:v>
      </x:c>
      <x:c r="U84" s="12">
        <x:v>45</x:v>
      </x:c>
      <x:c r="V84" s="12">
        <x:f>NA()</x:f>
      </x:c>
    </x:row>
    <x:row r="85">
      <x:c r="A85">
        <x:v>14659</x:v>
      </x:c>
      <x:c r="B85" s="1">
        <x:v>43199.441487581</x:v>
      </x:c>
      <x:c r="C85" s="6">
        <x:v>1.37942787333333</x:v>
      </x:c>
      <x:c r="D85" s="14" t="s">
        <x:v>77</x:v>
      </x:c>
      <x:c r="E85" s="15">
        <x:v>43194.5174731829</x:v>
      </x:c>
      <x:c r="F85" t="s">
        <x:v>82</x:v>
      </x:c>
      <x:c r="G85" s="6">
        <x:v>160.704236367144</x:v>
      </x:c>
      <x:c r="H85" t="s">
        <x:v>83</x:v>
      </x:c>
      <x:c r="I85" s="6">
        <x:v>26.3862871139027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23.712</x:v>
      </x:c>
      <x:c r="R85" s="8">
        <x:v>130571.225726283</x:v>
      </x:c>
      <x:c r="S85" s="12">
        <x:v>439687.314314273</x:v>
      </x:c>
      <x:c r="T85" s="12">
        <x:v>38.5</x:v>
      </x:c>
      <x:c r="U85" s="12">
        <x:v>45</x:v>
      </x:c>
      <x:c r="V85" s="12">
        <x:f>NA()</x:f>
      </x:c>
    </x:row>
    <x:row r="86">
      <x:c r="A86">
        <x:v>14677</x:v>
      </x:c>
      <x:c r="B86" s="1">
        <x:v>43199.4414995718</x:v>
      </x:c>
      <x:c r="C86" s="6">
        <x:v>1.39666218333333</x:v>
      </x:c>
      <x:c r="D86" s="14" t="s">
        <x:v>77</x:v>
      </x:c>
      <x:c r="E86" s="15">
        <x:v>43194.5174731829</x:v>
      </x:c>
      <x:c r="F86" t="s">
        <x:v>82</x:v>
      </x:c>
      <x:c r="G86" s="6">
        <x:v>160.771089790036</x:v>
      </x:c>
      <x:c r="H86" t="s">
        <x:v>83</x:v>
      </x:c>
      <x:c r="I86" s="6">
        <x:v>26.3720937184162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23.712</x:v>
      </x:c>
      <x:c r="R86" s="8">
        <x:v>130575.280858982</x:v>
      </x:c>
      <x:c r="S86" s="12">
        <x:v>439675.057874399</x:v>
      </x:c>
      <x:c r="T86" s="12">
        <x:v>38.5</x:v>
      </x:c>
      <x:c r="U86" s="12">
        <x:v>45</x:v>
      </x:c>
      <x:c r="V86" s="12">
        <x:f>NA()</x:f>
      </x:c>
    </x:row>
    <x:row r="87">
      <x:c r="A87">
        <x:v>14683</x:v>
      </x:c>
      <x:c r="B87" s="1">
        <x:v>43199.4415107639</x:v>
      </x:c>
      <x:c r="C87" s="6">
        <x:v>1.41277980666667</x:v>
      </x:c>
      <x:c r="D87" s="14" t="s">
        <x:v>77</x:v>
      </x:c>
      <x:c r="E87" s="15">
        <x:v>43194.5174731829</x:v>
      </x:c>
      <x:c r="F87" t="s">
        <x:v>82</x:v>
      </x:c>
      <x:c r="G87" s="6">
        <x:v>160.647852748314</x:v>
      </x:c>
      <x:c r="H87" t="s">
        <x:v>83</x:v>
      </x:c>
      <x:c r="I87" s="6">
        <x:v>26.375454517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23.72</x:v>
      </x:c>
      <x:c r="R87" s="8">
        <x:v>130579.868301908</x:v>
      </x:c>
      <x:c r="S87" s="12">
        <x:v>439681.292814713</x:v>
      </x:c>
      <x:c r="T87" s="12">
        <x:v>38.5</x:v>
      </x:c>
      <x:c r="U87" s="12">
        <x:v>45</x:v>
      </x:c>
      <x:c r="V87" s="12">
        <x:f>NA()</x:f>
      </x:c>
    </x:row>
    <x:row r="88">
      <x:c r="A88">
        <x:v>14690</x:v>
      </x:c>
      <x:c r="B88" s="1">
        <x:v>43199.4415221065</x:v>
      </x:c>
      <x:c r="C88" s="6">
        <x:v>1.429097345</x:v>
      </x:c>
      <x:c r="D88" s="14" t="s">
        <x:v>77</x:v>
      </x:c>
      <x:c r="E88" s="15">
        <x:v>43194.5174731829</x:v>
      </x:c>
      <x:c r="F88" t="s">
        <x:v>82</x:v>
      </x:c>
      <x:c r="G88" s="6">
        <x:v>160.719629303426</x:v>
      </x:c>
      <x:c r="H88" t="s">
        <x:v>83</x:v>
      </x:c>
      <x:c r="I88" s="6">
        <x:v>26.3687629302817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23.717</x:v>
      </x:c>
      <x:c r="R88" s="8">
        <x:v>130592.237175793</x:v>
      </x:c>
      <x:c r="S88" s="12">
        <x:v>439662.638874685</x:v>
      </x:c>
      <x:c r="T88" s="12">
        <x:v>38.5</x:v>
      </x:c>
      <x:c r="U88" s="12">
        <x:v>45</x:v>
      </x:c>
      <x:c r="V88" s="12">
        <x:f>NA()</x:f>
      </x:c>
    </x:row>
    <x:row r="89">
      <x:c r="A89">
        <x:v>14699</x:v>
      </x:c>
      <x:c r="B89" s="1">
        <x:v>43199.4415339468</x:v>
      </x:c>
      <x:c r="C89" s="6">
        <x:v>1.44614831666667</x:v>
      </x:c>
      <x:c r="D89" s="14" t="s">
        <x:v>77</x:v>
      </x:c>
      <x:c r="E89" s="15">
        <x:v>43194.5174731829</x:v>
      </x:c>
      <x:c r="F89" t="s">
        <x:v>82</x:v>
      </x:c>
      <x:c r="G89" s="6">
        <x:v>160.66904603749</x:v>
      </x:c>
      <x:c r="H89" t="s">
        <x:v>83</x:v>
      </x:c>
      <x:c r="I89" s="6">
        <x:v>26.3795054840493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23.717</x:v>
      </x:c>
      <x:c r="R89" s="8">
        <x:v>130589.592902023</x:v>
      </x:c>
      <x:c r="S89" s="12">
        <x:v>439661.001922936</x:v>
      </x:c>
      <x:c r="T89" s="12">
        <x:v>38.5</x:v>
      </x:c>
      <x:c r="U89" s="12">
        <x:v>45</x:v>
      </x:c>
      <x:c r="V89" s="12">
        <x:f>NA()</x:f>
      </x:c>
    </x:row>
    <x:row r="90">
      <x:c r="A90">
        <x:v>14712</x:v>
      </x:c>
      <x:c r="B90" s="1">
        <x:v>43199.4415457523</x:v>
      </x:c>
      <x:c r="C90" s="6">
        <x:v>1.46314926666667</x:v>
      </x:c>
      <x:c r="D90" s="14" t="s">
        <x:v>77</x:v>
      </x:c>
      <x:c r="E90" s="15">
        <x:v>43194.5174731829</x:v>
      </x:c>
      <x:c r="F90" t="s">
        <x:v>82</x:v>
      </x:c>
      <x:c r="G90" s="6">
        <x:v>160.688543412893</x:v>
      </x:c>
      <x:c r="H90" t="s">
        <x:v>83</x:v>
      </x:c>
      <x:c r="I90" s="6">
        <x:v>26.3753644955655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23.717</x:v>
      </x:c>
      <x:c r="R90" s="8">
        <x:v>130588.409429018</x:v>
      </x:c>
      <x:c r="S90" s="12">
        <x:v>439651.787778429</x:v>
      </x:c>
      <x:c r="T90" s="12">
        <x:v>38.5</x:v>
      </x:c>
      <x:c r="U90" s="12">
        <x:v>45</x:v>
      </x:c>
      <x:c r="V90" s="12">
        <x:f>NA()</x:f>
      </x:c>
    </x:row>
    <x:row r="91">
      <x:c r="A91">
        <x:v>14727</x:v>
      </x:c>
      <x:c r="B91" s="1">
        <x:v>43199.4415569792</x:v>
      </x:c>
      <x:c r="C91" s="6">
        <x:v>1.47931687833333</x:v>
      </x:c>
      <x:c r="D91" s="14" t="s">
        <x:v>77</x:v>
      </x:c>
      <x:c r="E91" s="15">
        <x:v>43194.5174731829</x:v>
      </x:c>
      <x:c r="F91" t="s">
        <x:v>82</x:v>
      </x:c>
      <x:c r="G91" s="6">
        <x:v>160.702816262106</x:v>
      </x:c>
      <x:c r="H91" t="s">
        <x:v>83</x:v>
      </x:c>
      <x:c r="I91" s="6">
        <x:v>26.3751844527037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23.716</x:v>
      </x:c>
      <x:c r="R91" s="8">
        <x:v>130599.100372966</x:v>
      </x:c>
      <x:c r="S91" s="12">
        <x:v>439656.068139254</x:v>
      </x:c>
      <x:c r="T91" s="12">
        <x:v>38.5</x:v>
      </x:c>
      <x:c r="U91" s="12">
        <x:v>45</x:v>
      </x:c>
      <x:c r="V91" s="12">
        <x:f>NA()</x:f>
      </x:c>
    </x:row>
    <x:row r="92">
      <x:c r="A92">
        <x:v>14731</x:v>
      </x:c>
      <x:c r="B92" s="1">
        <x:v>43199.441568831</x:v>
      </x:c>
      <x:c r="C92" s="6">
        <x:v>1.49640119</x:v>
      </x:c>
      <x:c r="D92" s="14" t="s">
        <x:v>77</x:v>
      </x:c>
      <x:c r="E92" s="15">
        <x:v>43194.5174731829</x:v>
      </x:c>
      <x:c r="F92" t="s">
        <x:v>82</x:v>
      </x:c>
      <x:c r="G92" s="6">
        <x:v>160.677097662133</x:v>
      </x:c>
      <x:c r="H92" t="s">
        <x:v>83</x:v>
      </x:c>
      <x:c r="I92" s="6">
        <x:v>26.3749443955694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23.718</x:v>
      </x:c>
      <x:c r="R92" s="8">
        <x:v>130593.622100229</x:v>
      </x:c>
      <x:c r="S92" s="12">
        <x:v>439643.375276973</x:v>
      </x:c>
      <x:c r="T92" s="12">
        <x:v>38.5</x:v>
      </x:c>
      <x:c r="U92" s="12">
        <x:v>45</x:v>
      </x:c>
      <x:c r="V92" s="12">
        <x:f>NA()</x:f>
      </x:c>
    </x:row>
    <x:row r="93">
      <x:c r="A93">
        <x:v>14744</x:v>
      </x:c>
      <x:c r="B93" s="1">
        <x:v>43199.4415800116</x:v>
      </x:c>
      <x:c r="C93" s="6">
        <x:v>1.51248542666667</x:v>
      </x:c>
      <x:c r="D93" s="14" t="s">
        <x:v>77</x:v>
      </x:c>
      <x:c r="E93" s="15">
        <x:v>43194.5174731829</x:v>
      </x:c>
      <x:c r="F93" t="s">
        <x:v>82</x:v>
      </x:c>
      <x:c r="G93" s="6">
        <x:v>160.669462327223</x:v>
      </x:c>
      <x:c r="H93" t="s">
        <x:v>83</x:v>
      </x:c>
      <x:c r="I93" s="6">
        <x:v>26.3651620819624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23.722</x:v>
      </x:c>
      <x:c r="R93" s="8">
        <x:v>130601.410981794</x:v>
      </x:c>
      <x:c r="S93" s="12">
        <x:v>439643.734495413</x:v>
      </x:c>
      <x:c r="T93" s="12">
        <x:v>38.5</x:v>
      </x:c>
      <x:c r="U93" s="12">
        <x:v>45</x:v>
      </x:c>
      <x:c r="V93" s="12">
        <x:f>NA()</x:f>
      </x:c>
    </x:row>
    <x:row r="94">
      <x:c r="A94">
        <x:v>14753</x:v>
      </x:c>
      <x:c r="B94" s="1">
        <x:v>43199.4415917477</x:v>
      </x:c>
      <x:c r="C94" s="6">
        <x:v>1.52936966166667</x:v>
      </x:c>
      <x:c r="D94" s="14" t="s">
        <x:v>77</x:v>
      </x:c>
      <x:c r="E94" s="15">
        <x:v>43194.5174731829</x:v>
      </x:c>
      <x:c r="F94" t="s">
        <x:v>82</x:v>
      </x:c>
      <x:c r="G94" s="6">
        <x:v>160.673556832491</x:v>
      </x:c>
      <x:c r="H94" t="s">
        <x:v>83</x:v>
      </x:c>
      <x:c r="I94" s="6">
        <x:v>26.3614412094225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23.723</x:v>
      </x:c>
      <x:c r="R94" s="8">
        <x:v>130606.934671475</x:v>
      </x:c>
      <x:c r="S94" s="12">
        <x:v>439651.142126689</x:v>
      </x:c>
      <x:c r="T94" s="12">
        <x:v>38.5</x:v>
      </x:c>
      <x:c r="U94" s="12">
        <x:v>45</x:v>
      </x:c>
      <x:c r="V94" s="12">
        <x:f>NA()</x:f>
      </x:c>
    </x:row>
    <x:row r="95">
      <x:c r="A95">
        <x:v>14759</x:v>
      </x:c>
      <x:c r="B95" s="1">
        <x:v>43199.441603044</x:v>
      </x:c>
      <x:c r="C95" s="6">
        <x:v>1.545687235</x:v>
      </x:c>
      <x:c r="D95" s="14" t="s">
        <x:v>77</x:v>
      </x:c>
      <x:c r="E95" s="15">
        <x:v>43194.5174731829</x:v>
      </x:c>
      <x:c r="F95" t="s">
        <x:v>82</x:v>
      </x:c>
      <x:c r="G95" s="6">
        <x:v>160.593617985378</x:v>
      </x:c>
      <x:c r="H95" t="s">
        <x:v>83</x:v>
      </x:c>
      <x:c r="I95" s="6">
        <x:v>26.3755745455824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23.724</x:v>
      </x:c>
      <x:c r="R95" s="8">
        <x:v>130606.283492269</x:v>
      </x:c>
      <x:c r="S95" s="12">
        <x:v>439638.052283684</x:v>
      </x:c>
      <x:c r="T95" s="12">
        <x:v>38.5</x:v>
      </x:c>
      <x:c r="U95" s="12">
        <x:v>45</x:v>
      </x:c>
      <x:c r="V95" s="12">
        <x:f>NA()</x:f>
      </x:c>
    </x:row>
    <x:row r="96">
      <x:c r="A96">
        <x:v>14775</x:v>
      </x:c>
      <x:c r="B96" s="1">
        <x:v>43199.4416146643</x:v>
      </x:c>
      <x:c r="C96" s="6">
        <x:v>1.562371565</x:v>
      </x:c>
      <x:c r="D96" s="14" t="s">
        <x:v>77</x:v>
      </x:c>
      <x:c r="E96" s="15">
        <x:v>43194.5174731829</x:v>
      </x:c>
      <x:c r="F96" t="s">
        <x:v>82</x:v>
      </x:c>
      <x:c r="G96" s="6">
        <x:v>160.618048229835</x:v>
      </x:c>
      <x:c r="H96" t="s">
        <x:v>83</x:v>
      </x:c>
      <x:c r="I96" s="6">
        <x:v>26.3703833132859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23.724</x:v>
      </x:c>
      <x:c r="R96" s="8">
        <x:v>130614.944548043</x:v>
      </x:c>
      <x:c r="S96" s="12">
        <x:v>439649.340925061</x:v>
      </x:c>
      <x:c r="T96" s="12">
        <x:v>38.5</x:v>
      </x:c>
      <x:c r="U96" s="12">
        <x:v>45</x:v>
      </x:c>
      <x:c r="V96" s="12">
        <x:f>NA()</x:f>
      </x:c>
    </x:row>
    <x:row r="97">
      <x:c r="A97">
        <x:v>14783</x:v>
      </x:c>
      <x:c r="B97" s="1">
        <x:v>43199.4416264236</x:v>
      </x:c>
      <x:c r="C97" s="6">
        <x:v>1.57932249166667</x:v>
      </x:c>
      <x:c r="D97" s="14" t="s">
        <x:v>77</x:v>
      </x:c>
      <x:c r="E97" s="15">
        <x:v>43194.5174731829</x:v>
      </x:c>
      <x:c r="F97" t="s">
        <x:v>82</x:v>
      </x:c>
      <x:c r="G97" s="6">
        <x:v>160.609151682647</x:v>
      </x:c>
      <x:c r="H97" t="s">
        <x:v>83</x:v>
      </x:c>
      <x:c r="I97" s="6">
        <x:v>26.3751244384189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23.723</x:v>
      </x:c>
      <x:c r="R97" s="8">
        <x:v>130610.892334419</x:v>
      </x:c>
      <x:c r="S97" s="12">
        <x:v>439644.185976969</x:v>
      </x:c>
      <x:c r="T97" s="12">
        <x:v>38.5</x:v>
      </x:c>
      <x:c r="U97" s="12">
        <x:v>45</x:v>
      </x:c>
      <x:c r="V97" s="12">
        <x:f>NA()</x:f>
      </x:c>
    </x:row>
    <x:row r="98">
      <x:c r="A98">
        <x:v>14793</x:v>
      </x:c>
      <x:c r="B98" s="1">
        <x:v>43199.4416383102</x:v>
      </x:c>
      <x:c r="C98" s="6">
        <x:v>1.59645683833333</x:v>
      </x:c>
      <x:c r="D98" s="14" t="s">
        <x:v>77</x:v>
      </x:c>
      <x:c r="E98" s="15">
        <x:v>43194.5174731829</x:v>
      </x:c>
      <x:c r="F98" t="s">
        <x:v>82</x:v>
      </x:c>
      <x:c r="G98" s="6">
        <x:v>160.632879540052</x:v>
      </x:c>
      <x:c r="H98" t="s">
        <x:v>83</x:v>
      </x:c>
      <x:c r="I98" s="6">
        <x:v>26.3757845956134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23.721</x:v>
      </x:c>
      <x:c r="R98" s="8">
        <x:v>130617.303617702</x:v>
      </x:c>
      <x:c r="S98" s="12">
        <x:v>439628.85760478</x:v>
      </x:c>
      <x:c r="T98" s="12">
        <x:v>38.5</x:v>
      </x:c>
      <x:c r="U98" s="12">
        <x:v>45</x:v>
      </x:c>
      <x:c r="V98" s="12">
        <x:f>NA()</x:f>
      </x:c>
    </x:row>
    <x:row r="99">
      <x:c r="A99">
        <x:v>14806</x:v>
      </x:c>
      <x:c r="B99" s="1">
        <x:v>43199.441649537</x:v>
      </x:c>
      <x:c r="C99" s="6">
        <x:v>1.61264105</x:v>
      </x:c>
      <x:c r="D99" s="14" t="s">
        <x:v>77</x:v>
      </x:c>
      <x:c r="E99" s="15">
        <x:v>43194.5174731829</x:v>
      </x:c>
      <x:c r="F99" t="s">
        <x:v>82</x:v>
      </x:c>
      <x:c r="G99" s="6">
        <x:v>160.703360855393</x:v>
      </x:c>
      <x:c r="H99" t="s">
        <x:v>83</x:v>
      </x:c>
      <x:c r="I99" s="6">
        <x:v>26.3522590738626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23.724</x:v>
      </x:c>
      <x:c r="R99" s="8">
        <x:v>130611.440842202</x:v>
      </x:c>
      <x:c r="S99" s="12">
        <x:v>439625.845614664</x:v>
      </x:c>
      <x:c r="T99" s="12">
        <x:v>38.5</x:v>
      </x:c>
      <x:c r="U99" s="12">
        <x:v>45</x:v>
      </x:c>
      <x:c r="V99" s="12">
        <x:f>NA()</x:f>
      </x:c>
    </x:row>
    <x:row r="100">
      <x:c r="A100">
        <x:v>14813</x:v>
      </x:c>
      <x:c r="B100" s="1">
        <x:v>43199.4416615393</x:v>
      </x:c>
      <x:c r="C100" s="6">
        <x:v>1.62989201833333</x:v>
      </x:c>
      <x:c r="D100" s="14" t="s">
        <x:v>77</x:v>
      </x:c>
      <x:c r="E100" s="15">
        <x:v>43194.5174731829</x:v>
      </x:c>
      <x:c r="F100" t="s">
        <x:v>82</x:v>
      </x:c>
      <x:c r="G100" s="6">
        <x:v>160.592488303997</x:v>
      </x:c>
      <x:c r="H100" t="s">
        <x:v>83</x:v>
      </x:c>
      <x:c r="I100" s="6">
        <x:v>26.3701132493975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23.726</x:v>
      </x:c>
      <x:c r="R100" s="8">
        <x:v>130617.138385078</x:v>
      </x:c>
      <x:c r="S100" s="12">
        <x:v>439621.295844623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14822</x:v>
      </x:c>
      <x:c r="B101" s="1">
        <x:v>43199.4416731134</x:v>
      </x:c>
      <x:c r="C101" s="6">
        <x:v>1.64655964333333</x:v>
      </x:c>
      <x:c r="D101" s="14" t="s">
        <x:v>77</x:v>
      </x:c>
      <x:c r="E101" s="15">
        <x:v>43194.5174731829</x:v>
      </x:c>
      <x:c r="F101" t="s">
        <x:v>82</x:v>
      </x:c>
      <x:c r="G101" s="6">
        <x:v>160.590935146641</x:v>
      </x:c>
      <x:c r="H101" t="s">
        <x:v>83</x:v>
      </x:c>
      <x:c r="I101" s="6">
        <x:v>26.3732940032382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23.725</x:v>
      </x:c>
      <x:c r="R101" s="8">
        <x:v>130622.706148748</x:v>
      </x:c>
      <x:c r="S101" s="12">
        <x:v>439623.448724018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14836</x:v>
      </x:c>
      <x:c r="B102" s="1">
        <x:v>43199.4416841782</x:v>
      </x:c>
      <x:c r="C102" s="6">
        <x:v>1.66251050666667</x:v>
      </x:c>
      <x:c r="D102" s="14" t="s">
        <x:v>77</x:v>
      </x:c>
      <x:c r="E102" s="15">
        <x:v>43194.5174731829</x:v>
      </x:c>
      <x:c r="F102" t="s">
        <x:v>82</x:v>
      </x:c>
      <x:c r="G102" s="6">
        <x:v>160.713683456339</x:v>
      </x:c>
      <x:c r="H102" t="s">
        <x:v>83</x:v>
      </x:c>
      <x:c r="I102" s="6">
        <x:v>26.358620550729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23.721</x:v>
      </x:c>
      <x:c r="R102" s="8">
        <x:v>130617.063321765</x:v>
      </x:c>
      <x:c r="S102" s="12">
        <x:v>439619.879688329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14847</x:v>
      </x:c>
      <x:c r="B103" s="1">
        <x:v>43199.4416956829</x:v>
      </x:c>
      <x:c r="C103" s="6">
        <x:v>1.67904482833333</x:v>
      </x:c>
      <x:c r="D103" s="14" t="s">
        <x:v>77</x:v>
      </x:c>
      <x:c r="E103" s="15">
        <x:v>43194.5174731829</x:v>
      </x:c>
      <x:c r="F103" t="s">
        <x:v>82</x:v>
      </x:c>
      <x:c r="G103" s="6">
        <x:v>160.57046303854</x:v>
      </x:c>
      <x:c r="H103" t="s">
        <x:v>83</x:v>
      </x:c>
      <x:c r="I103" s="6">
        <x:v>26.3633916662875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23.73</x:v>
      </x:c>
      <x:c r="R103" s="8">
        <x:v>130620.775383422</x:v>
      </x:c>
      <x:c r="S103" s="12">
        <x:v>439620.576169173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14855</x:v>
      </x:c>
      <x:c r="B104" s="1">
        <x:v>43199.4417077546</x:v>
      </x:c>
      <x:c r="C104" s="6">
        <x:v>1.69646244166667</x:v>
      </x:c>
      <x:c r="D104" s="14" t="s">
        <x:v>77</x:v>
      </x:c>
      <x:c r="E104" s="15">
        <x:v>43194.5174731829</x:v>
      </x:c>
      <x:c r="F104" t="s">
        <x:v>82</x:v>
      </x:c>
      <x:c r="G104" s="6">
        <x:v>160.682869332394</x:v>
      </x:c>
      <x:c r="H104" t="s">
        <x:v>83</x:v>
      </x:c>
      <x:c r="I104" s="6">
        <x:v>26.3480581051826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23.727</x:v>
      </x:c>
      <x:c r="R104" s="8">
        <x:v>130626.440177138</x:v>
      </x:c>
      <x:c r="S104" s="12">
        <x:v>439595.196234808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14860</x:v>
      </x:c>
      <x:c r="B105" s="1">
        <x:v>43199.4417189005</x:v>
      </x:c>
      <x:c r="C105" s="6">
        <x:v>1.71251334833333</x:v>
      </x:c>
      <x:c r="D105" s="14" t="s">
        <x:v>77</x:v>
      </x:c>
      <x:c r="E105" s="15">
        <x:v>43194.5174731829</x:v>
      </x:c>
      <x:c r="F105" t="s">
        <x:v>82</x:v>
      </x:c>
      <x:c r="G105" s="6">
        <x:v>160.492826486588</x:v>
      </x:c>
      <x:c r="H105" t="s">
        <x:v>83</x:v>
      </x:c>
      <x:c r="I105" s="6">
        <x:v>26.3855969474066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23.728</x:v>
      </x:c>
      <x:c r="R105" s="8">
        <x:v>130619.267893648</x:v>
      </x:c>
      <x:c r="S105" s="12">
        <x:v>439595.568606232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14872</x:v>
      </x:c>
      <x:c r="B106" s="1">
        <x:v>43199.4417304745</x:v>
      </x:c>
      <x:c r="C106" s="6">
        <x:v>1.72918096166667</x:v>
      </x:c>
      <x:c r="D106" s="14" t="s">
        <x:v>77</x:v>
      </x:c>
      <x:c r="E106" s="15">
        <x:v>43194.5174731829</x:v>
      </x:c>
      <x:c r="F106" t="s">
        <x:v>82</x:v>
      </x:c>
      <x:c r="G106" s="6">
        <x:v>160.427223776828</x:v>
      </x:c>
      <x:c r="H106" t="s">
        <x:v>83</x:v>
      </x:c>
      <x:c r="I106" s="6">
        <x:v>26.3881475634248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23.732</x:v>
      </x:c>
      <x:c r="R106" s="8">
        <x:v>130634.015877078</x:v>
      </x:c>
      <x:c r="S106" s="12">
        <x:v>439586.578908978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14878</x:v>
      </x:c>
      <x:c r="B107" s="1">
        <x:v>43199.4417422106</x:v>
      </x:c>
      <x:c r="C107" s="6">
        <x:v>1.74608189</x:v>
      </x:c>
      <x:c r="D107" s="14" t="s">
        <x:v>77</x:v>
      </x:c>
      <x:c r="E107" s="15">
        <x:v>43194.5174731829</x:v>
      </x:c>
      <x:c r="F107" t="s">
        <x:v>82</x:v>
      </x:c>
      <x:c r="G107" s="6">
        <x:v>160.557756431895</x:v>
      </x:c>
      <x:c r="H107" t="s">
        <x:v>83</x:v>
      </x:c>
      <x:c r="I107" s="6">
        <x:v>26.3746443241757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23.727</x:v>
      </x:c>
      <x:c r="R107" s="8">
        <x:v>130631.602984783</x:v>
      </x:c>
      <x:c r="S107" s="12">
        <x:v>439595.935057984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14892</x:v>
      </x:c>
      <x:c r="B108" s="1">
        <x:v>43199.441753588</x:v>
      </x:c>
      <x:c r="C108" s="6">
        <x:v>1.76244948666667</x:v>
      </x:c>
      <x:c r="D108" s="14" t="s">
        <x:v>77</x:v>
      </x:c>
      <x:c r="E108" s="15">
        <x:v>43194.5174731829</x:v>
      </x:c>
      <x:c r="F108" t="s">
        <x:v>82</x:v>
      </x:c>
      <x:c r="G108" s="6">
        <x:v>160.486765182844</x:v>
      </x:c>
      <x:c r="H108" t="s">
        <x:v>83</x:v>
      </x:c>
      <x:c r="I108" s="6">
        <x:v>26.3783352041778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23.731</x:v>
      </x:c>
      <x:c r="R108" s="8">
        <x:v>130643.128705097</x:v>
      </x:c>
      <x:c r="S108" s="12">
        <x:v>439598.387945027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14902</x:v>
      </x:c>
      <x:c r="B109" s="1">
        <x:v>43199.4417651968</x:v>
      </x:c>
      <x:c r="C109" s="6">
        <x:v>1.77915045166667</x:v>
      </x:c>
      <x:c r="D109" s="14" t="s">
        <x:v>77</x:v>
      </x:c>
      <x:c r="E109" s="15">
        <x:v>43194.5174731829</x:v>
      </x:c>
      <x:c r="F109" t="s">
        <x:v>82</x:v>
      </x:c>
      <x:c r="G109" s="6">
        <x:v>160.433290372732</x:v>
      </x:c>
      <x:c r="H109" t="s">
        <x:v>83</x:v>
      </x:c>
      <x:c r="I109" s="6">
        <x:v>26.3868572515494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23.732</x:v>
      </x:c>
      <x:c r="R109" s="8">
        <x:v>130642.315338558</x:v>
      </x:c>
      <x:c r="S109" s="12">
        <x:v>439597.806673136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14913</x:v>
      </x:c>
      <x:c r="B110" s="1">
        <x:v>43199.4417768866</x:v>
      </x:c>
      <x:c r="C110" s="6">
        <x:v>1.79600145</x:v>
      </x:c>
      <x:c r="D110" s="14" t="s">
        <x:v>77</x:v>
      </x:c>
      <x:c r="E110" s="15">
        <x:v>43194.5174731829</x:v>
      </x:c>
      <x:c r="F110" t="s">
        <x:v>82</x:v>
      </x:c>
      <x:c r="G110" s="6">
        <x:v>160.45826661223</x:v>
      </x:c>
      <x:c r="H110" t="s">
        <x:v>83</x:v>
      </x:c>
      <x:c r="I110" s="6">
        <x:v>26.3786952902483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23.733</x:v>
      </x:c>
      <x:c r="R110" s="8">
        <x:v>130647.127722912</x:v>
      </x:c>
      <x:c r="S110" s="12">
        <x:v>439589.751626723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14921</x:v>
      </x:c>
      <x:c r="B111" s="1">
        <x:v>43199.4417885069</x:v>
      </x:c>
      <x:c r="C111" s="6">
        <x:v>1.8127357</x:v>
      </x:c>
      <x:c r="D111" s="14" t="s">
        <x:v>77</x:v>
      </x:c>
      <x:c r="E111" s="15">
        <x:v>43194.5174731829</x:v>
      </x:c>
      <x:c r="F111" t="s">
        <x:v>82</x:v>
      </x:c>
      <x:c r="G111" s="6">
        <x:v>160.575968462499</x:v>
      </x:c>
      <x:c r="H111" t="s">
        <x:v>83</x:v>
      </x:c>
      <x:c r="I111" s="6">
        <x:v>26.3593707256819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23.731</x:v>
      </x:c>
      <x:c r="R111" s="8">
        <x:v>130654.856750099</x:v>
      </x:c>
      <x:c r="S111" s="12">
        <x:v>439570.669332415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14929</x:v>
      </x:c>
      <x:c r="B112" s="1">
        <x:v>43199.4418001968</x:v>
      </x:c>
      <x:c r="C112" s="6">
        <x:v>1.82958662833333</x:v>
      </x:c>
      <x:c r="D112" s="14" t="s">
        <x:v>77</x:v>
      </x:c>
      <x:c r="E112" s="15">
        <x:v>43194.5174731829</x:v>
      </x:c>
      <x:c r="F112" t="s">
        <x:v>82</x:v>
      </x:c>
      <x:c r="G112" s="6">
        <x:v>160.521482954721</x:v>
      </x:c>
      <x:c r="H112" t="s">
        <x:v>83</x:v>
      </x:c>
      <x:c r="I112" s="6">
        <x:v>26.3709534482323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23.731</x:v>
      </x:c>
      <x:c r="R112" s="8">
        <x:v>130662.004628538</x:v>
      </x:c>
      <x:c r="S112" s="12">
        <x:v>439580.504500464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14938</x:v>
      </x:c>
      <x:c r="B113" s="1">
        <x:v>43199.4418116898</x:v>
      </x:c>
      <x:c r="C113" s="6">
        <x:v>1.846120915</x:v>
      </x:c>
      <x:c r="D113" s="14" t="s">
        <x:v>77</x:v>
      </x:c>
      <x:c r="E113" s="15">
        <x:v>43194.5174731829</x:v>
      </x:c>
      <x:c r="F113" t="s">
        <x:v>82</x:v>
      </x:c>
      <x:c r="G113" s="6">
        <x:v>160.52599943952</x:v>
      </x:c>
      <x:c r="H113" t="s">
        <x:v>83</x:v>
      </x:c>
      <x:c r="I113" s="6">
        <x:v>26.3699932210097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23.731</x:v>
      </x:c>
      <x:c r="R113" s="8">
        <x:v>130661.349349562</x:v>
      </x:c>
      <x:c r="S113" s="12">
        <x:v>439581.348015786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14957</x:v>
      </x:c>
      <x:c r="B114" s="1">
        <x:v>43199.4418229977</x:v>
      </x:c>
      <x:c r="C114" s="6">
        <x:v>1.86240514833333</x:v>
      </x:c>
      <x:c r="D114" s="14" t="s">
        <x:v>77</x:v>
      </x:c>
      <x:c r="E114" s="15">
        <x:v>43194.5174731829</x:v>
      </x:c>
      <x:c r="F114" t="s">
        <x:v>82</x:v>
      </x:c>
      <x:c r="G114" s="6">
        <x:v>160.551688060975</x:v>
      </x:c>
      <x:c r="H114" t="s">
        <x:v>83</x:v>
      </x:c>
      <x:c r="I114" s="6">
        <x:v>26.3673826046361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23.73</x:v>
      </x:c>
      <x:c r="R114" s="8">
        <x:v>130668.47409201</x:v>
      </x:c>
      <x:c r="S114" s="12">
        <x:v>439564.735358992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14966</x:v>
      </x:c>
      <x:c r="B115" s="1">
        <x:v>43199.441834838</x:v>
      </x:c>
      <x:c r="C115" s="6">
        <x:v>1.87947276666667</x:v>
      </x:c>
      <x:c r="D115" s="14" t="s">
        <x:v>77</x:v>
      </x:c>
      <x:c r="E115" s="15">
        <x:v>43194.5174731829</x:v>
      </x:c>
      <x:c r="F115" t="s">
        <x:v>82</x:v>
      </x:c>
      <x:c r="G115" s="6">
        <x:v>160.394085670174</x:v>
      </x:c>
      <x:c r="H115" t="s">
        <x:v>83</x:v>
      </x:c>
      <x:c r="I115" s="6">
        <x:v>26.3866472008262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23.735</x:v>
      </x:c>
      <x:c r="R115" s="8">
        <x:v>130671.350464788</x:v>
      </x:c>
      <x:c r="S115" s="12">
        <x:v>439571.794687054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14977</x:v>
      </x:c>
      <x:c r="B116" s="1">
        <x:v>43199.4418465278</x:v>
      </x:c>
      <x:c r="C116" s="6">
        <x:v>1.89629041333333</x:v>
      </x:c>
      <x:c r="D116" s="14" t="s">
        <x:v>77</x:v>
      </x:c>
      <x:c r="E116" s="15">
        <x:v>43194.5174731829</x:v>
      </x:c>
      <x:c r="F116" t="s">
        <x:v>82</x:v>
      </x:c>
      <x:c r="G116" s="6">
        <x:v>160.430338351957</x:v>
      </x:c>
      <x:c r="H116" t="s">
        <x:v>83</x:v>
      </x:c>
      <x:c r="I116" s="6">
        <x:v>26.3789353476504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23.735</x:v>
      </x:c>
      <x:c r="R116" s="8">
        <x:v>130672.268566317</x:v>
      </x:c>
      <x:c r="S116" s="12">
        <x:v>439572.126866485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14982</x:v>
      </x:c>
      <x:c r="B117" s="1">
        <x:v>43199.4418579051</x:v>
      </x:c>
      <x:c r="C117" s="6">
        <x:v>1.91265802</x:v>
      </x:c>
      <x:c r="D117" s="14" t="s">
        <x:v>77</x:v>
      </x:c>
      <x:c r="E117" s="15">
        <x:v>43194.5174731829</x:v>
      </x:c>
      <x:c r="F117" t="s">
        <x:v>82</x:v>
      </x:c>
      <x:c r="G117" s="6">
        <x:v>160.44642380803</x:v>
      </x:c>
      <x:c r="H117" t="s">
        <x:v>83</x:v>
      </x:c>
      <x:c r="I117" s="6">
        <x:v>26.3726638536527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23.736</x:v>
      </x:c>
      <x:c r="R117" s="8">
        <x:v>130671.824501061</x:v>
      </x:c>
      <x:c r="S117" s="12">
        <x:v>439565.930883125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14997</x:v>
      </x:c>
      <x:c r="B118" s="1">
        <x:v>43199.4418695949</x:v>
      </x:c>
      <x:c r="C118" s="6">
        <x:v>1.92949231333333</x:v>
      </x:c>
      <x:c r="D118" s="14" t="s">
        <x:v>77</x:v>
      </x:c>
      <x:c r="E118" s="15">
        <x:v>43194.5174731829</x:v>
      </x:c>
      <x:c r="F118" t="s">
        <x:v>82</x:v>
      </x:c>
      <x:c r="G118" s="6">
        <x:v>160.405365811631</x:v>
      </x:c>
      <x:c r="H118" t="s">
        <x:v>83</x:v>
      </x:c>
      <x:c r="I118" s="6">
        <x:v>26.3870973095354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23.734</x:v>
      </x:c>
      <x:c r="R118" s="8">
        <x:v>130667.3550679</x:v>
      </x:c>
      <x:c r="S118" s="12">
        <x:v>439555.222695528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15003</x:v>
      </x:c>
      <x:c r="B119" s="1">
        <x:v>43199.4418810995</x:v>
      </x:c>
      <x:c r="C119" s="6">
        <x:v>1.946076565</x:v>
      </x:c>
      <x:c r="D119" s="14" t="s">
        <x:v>77</x:v>
      </x:c>
      <x:c r="E119" s="15">
        <x:v>43194.5174731829</x:v>
      </x:c>
      <x:c r="F119" t="s">
        <x:v>82</x:v>
      </x:c>
      <x:c r="G119" s="6">
        <x:v>160.39126912507</x:v>
      </x:c>
      <x:c r="H119" t="s">
        <x:v>83</x:v>
      </x:c>
      <x:c r="I119" s="6">
        <x:v>26.3843966581862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23.736</x:v>
      </x:c>
      <x:c r="R119" s="8">
        <x:v>130660.528890231</x:v>
      </x:c>
      <x:c r="S119" s="12">
        <x:v>439555.172164527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15008</x:v>
      </x:c>
      <x:c r="B120" s="1">
        <x:v>43199.4418928241</x:v>
      </x:c>
      <x:c r="C120" s="6">
        <x:v>1.96297752833333</x:v>
      </x:c>
      <x:c r="D120" s="14" t="s">
        <x:v>77</x:v>
      </x:c>
      <x:c r="E120" s="15">
        <x:v>43194.5174731829</x:v>
      </x:c>
      <x:c r="F120" t="s">
        <x:v>82</x:v>
      </x:c>
      <x:c r="G120" s="6">
        <x:v>160.365751247772</x:v>
      </x:c>
      <x:c r="H120" t="s">
        <x:v>83</x:v>
      </x:c>
      <x:c r="I120" s="6">
        <x:v>26.3841265931701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23.738</x:v>
      </x:c>
      <x:c r="R120" s="8">
        <x:v>130669.599241093</x:v>
      </x:c>
      <x:c r="S120" s="12">
        <x:v>439540.269996521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15021</x:v>
      </x:c>
      <x:c r="B121" s="1">
        <x:v>43199.4419045486</x:v>
      </x:c>
      <x:c r="C121" s="6">
        <x:v>1.979845115</x:v>
      </x:c>
      <x:c r="D121" s="14" t="s">
        <x:v>77</x:v>
      </x:c>
      <x:c r="E121" s="15">
        <x:v>43194.5174731829</x:v>
      </x:c>
      <x:c r="F121" t="s">
        <x:v>82</x:v>
      </x:c>
      <x:c r="G121" s="6">
        <x:v>160.363076700758</x:v>
      </x:c>
      <x:c r="H121" t="s">
        <x:v>83</x:v>
      </x:c>
      <x:c r="I121" s="6">
        <x:v>26.3818460450166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23.739</x:v>
      </x:c>
      <x:c r="R121" s="8">
        <x:v>130669.797584993</x:v>
      </x:c>
      <x:c r="S121" s="12">
        <x:v>439540.420420715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15028</x:v>
      </x:c>
      <x:c r="B122" s="1">
        <x:v>43199.4419155903</x:v>
      </x:c>
      <x:c r="C122" s="6">
        <x:v>1.99569600333333</x:v>
      </x:c>
      <x:c r="D122" s="14" t="s">
        <x:v>77</x:v>
      </x:c>
      <x:c r="E122" s="15">
        <x:v>43194.5174731829</x:v>
      </x:c>
      <x:c r="F122" t="s">
        <x:v>82</x:v>
      </x:c>
      <x:c r="G122" s="6">
        <x:v>160.44671118338</x:v>
      </x:c>
      <x:c r="H122" t="s">
        <x:v>83</x:v>
      </x:c>
      <x:c r="I122" s="6">
        <x:v>26.3669024915012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23.738</x:v>
      </x:c>
      <x:c r="R122" s="8">
        <x:v>130674.833444409</x:v>
      </x:c>
      <x:c r="S122" s="12">
        <x:v>439543.151707198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15045</x:v>
      </x:c>
      <x:c r="B123" s="1">
        <x:v>43199.4419276273</x:v>
      </x:c>
      <x:c r="C123" s="6">
        <x:v>2.01304701666667</x:v>
      </x:c>
      <x:c r="D123" s="14" t="s">
        <x:v>77</x:v>
      </x:c>
      <x:c r="E123" s="15">
        <x:v>43194.5174731829</x:v>
      </x:c>
      <x:c r="F123" t="s">
        <x:v>82</x:v>
      </x:c>
      <x:c r="G123" s="6">
        <x:v>160.442338117224</x:v>
      </x:c>
      <x:c r="H123" t="s">
        <x:v>83</x:v>
      </x:c>
      <x:c r="I123" s="6">
        <x:v>26.3678327107632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23.738</x:v>
      </x:c>
      <x:c r="R123" s="8">
        <x:v>130684.576760958</x:v>
      </x:c>
      <x:c r="S123" s="12">
        <x:v>439528.558440978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15052</x:v>
      </x:c>
      <x:c r="B124" s="1">
        <x:v>43199.4419392708</x:v>
      </x:c>
      <x:c r="C124" s="6">
        <x:v>2.029847945</x:v>
      </x:c>
      <x:c r="D124" s="14" t="s">
        <x:v>77</x:v>
      </x:c>
      <x:c r="E124" s="15">
        <x:v>43194.5174731829</x:v>
      </x:c>
      <x:c r="F124" t="s">
        <x:v>82</x:v>
      </x:c>
      <x:c r="G124" s="6">
        <x:v>160.345726846916</x:v>
      </x:c>
      <x:c r="H124" t="s">
        <x:v>83</x:v>
      </x:c>
      <x:c r="I124" s="6">
        <x:v>26.3883876215023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23.738</x:v>
      </x:c>
      <x:c r="R124" s="8">
        <x:v>130699.038800412</x:v>
      </x:c>
      <x:c r="S124" s="12">
        <x:v>439532.976896383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15065</x:v>
      </x:c>
      <x:c r="B125" s="1">
        <x:v>43199.4419507292</x:v>
      </x:c>
      <x:c r="C125" s="6">
        <x:v>2.04631555166667</x:v>
      </x:c>
      <x:c r="D125" s="14" t="s">
        <x:v>77</x:v>
      </x:c>
      <x:c r="E125" s="15">
        <x:v>43194.5174731829</x:v>
      </x:c>
      <x:c r="F125" t="s">
        <x:v>82</x:v>
      </x:c>
      <x:c r="G125" s="6">
        <x:v>160.375190493399</x:v>
      </x:c>
      <x:c r="H125" t="s">
        <x:v>83</x:v>
      </x:c>
      <x:c r="I125" s="6">
        <x:v>26.3878174835954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23.736</x:v>
      </x:c>
      <x:c r="R125" s="8">
        <x:v>130694.249612277</x:v>
      </x:c>
      <x:c r="S125" s="12">
        <x:v>439523.883823011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15068</x:v>
      </x:c>
      <x:c r="B126" s="1">
        <x:v>43199.4419622338</x:v>
      </x:c>
      <x:c r="C126" s="6">
        <x:v>2.06289983666667</x:v>
      </x:c>
      <x:c r="D126" s="14" t="s">
        <x:v>77</x:v>
      </x:c>
      <x:c r="E126" s="15">
        <x:v>43194.5174731829</x:v>
      </x:c>
      <x:c r="F126" t="s">
        <x:v>82</x:v>
      </x:c>
      <x:c r="G126" s="6">
        <x:v>160.357581991602</x:v>
      </x:c>
      <x:c r="H126" t="s">
        <x:v>83</x:v>
      </x:c>
      <x:c r="I126" s="6">
        <x:v>26.380165642106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23.74</x:v>
      </x:c>
      <x:c r="R126" s="8">
        <x:v>130698.298281724</x:v>
      </x:c>
      <x:c r="S126" s="12">
        <x:v>439525.741592966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15083</x:v>
      </x:c>
      <x:c r="B127" s="1">
        <x:v>43199.4419736921</x:v>
      </x:c>
      <x:c r="C127" s="6">
        <x:v>2.079384055</x:v>
      </x:c>
      <x:c r="D127" s="14" t="s">
        <x:v>77</x:v>
      </x:c>
      <x:c r="E127" s="15">
        <x:v>43194.5174731829</x:v>
      </x:c>
      <x:c r="F127" t="s">
        <x:v>82</x:v>
      </x:c>
      <x:c r="G127" s="6">
        <x:v>160.35969714461</x:v>
      </x:c>
      <x:c r="H127" t="s">
        <x:v>83</x:v>
      </x:c>
      <x:c r="I127" s="6">
        <x:v>26.3797155343264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23.74</x:v>
      </x:c>
      <x:c r="R127" s="8">
        <x:v>130696.631483829</x:v>
      </x:c>
      <x:c r="S127" s="12">
        <x:v>439536.338433993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15096</x:v>
      </x:c>
      <x:c r="B128" s="1">
        <x:v>43199.4419855324</x:v>
      </x:c>
      <x:c r="C128" s="6">
        <x:v>2.09643510833333</x:v>
      </x:c>
      <x:c r="D128" s="14" t="s">
        <x:v>77</x:v>
      </x:c>
      <x:c r="E128" s="15">
        <x:v>43194.5174731829</x:v>
      </x:c>
      <x:c r="F128" t="s">
        <x:v>82</x:v>
      </x:c>
      <x:c r="G128" s="6">
        <x:v>160.362371617504</x:v>
      </x:c>
      <x:c r="H128" t="s">
        <x:v>83</x:v>
      </x:c>
      <x:c r="I128" s="6">
        <x:v>26.381996081032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23.739</x:v>
      </x:c>
      <x:c r="R128" s="8">
        <x:v>130691.395219365</x:v>
      </x:c>
      <x:c r="S128" s="12">
        <x:v>439531.087238833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15098</x:v>
      </x:c>
      <x:c r="B129" s="1">
        <x:v>43199.4419965625</x:v>
      </x:c>
      <x:c r="C129" s="6">
        <x:v>2.11235258333333</x:v>
      </x:c>
      <x:c r="D129" s="14" t="s">
        <x:v>77</x:v>
      </x:c>
      <x:c r="E129" s="15">
        <x:v>43194.5174731829</x:v>
      </x:c>
      <x:c r="F129" t="s">
        <x:v>82</x:v>
      </x:c>
      <x:c r="G129" s="6">
        <x:v>160.409750484684</x:v>
      </x:c>
      <x:c r="H129" t="s">
        <x:v>83</x:v>
      </x:c>
      <x:c r="I129" s="6">
        <x:v>26.377615032151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23.737</x:v>
      </x:c>
      <x:c r="R129" s="8">
        <x:v>130666.264834666</x:v>
      </x:c>
      <x:c r="S129" s="12">
        <x:v>439521.459349948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15110</x:v>
      </x:c>
      <x:c r="B130" s="1">
        <x:v>43199.4420084143</x:v>
      </x:c>
      <x:c r="C130" s="6">
        <x:v>2.12938692</x:v>
      </x:c>
      <x:c r="D130" s="14" t="s">
        <x:v>77</x:v>
      </x:c>
      <x:c r="E130" s="15">
        <x:v>43194.5174731829</x:v>
      </x:c>
      <x:c r="F130" t="s">
        <x:v>82</x:v>
      </x:c>
      <x:c r="G130" s="6">
        <x:v>160.425275707163</x:v>
      </x:c>
      <x:c r="H130" t="s">
        <x:v>83</x:v>
      </x:c>
      <x:c r="I130" s="6">
        <x:v>26.3657622230808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23.74</x:v>
      </x:c>
      <x:c r="R130" s="8">
        <x:v>130681.460650052</x:v>
      </x:c>
      <x:c r="S130" s="12">
        <x:v>439526.879341656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15123</x:v>
      </x:c>
      <x:c r="B131" s="1">
        <x:v>43199.4420200579</x:v>
      </x:c>
      <x:c r="C131" s="6">
        <x:v>2.14615451</x:v>
      </x:c>
      <x:c r="D131" s="14" t="s">
        <x:v>77</x:v>
      </x:c>
      <x:c r="E131" s="15">
        <x:v>43194.5174731829</x:v>
      </x:c>
      <x:c r="F131" t="s">
        <x:v>82</x:v>
      </x:c>
      <x:c r="G131" s="6">
        <x:v>160.394109801096</x:v>
      </x:c>
      <x:c r="H131" t="s">
        <x:v>83</x:v>
      </x:c>
      <x:c r="I131" s="6">
        <x:v>26.3695431145939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23.741</x:v>
      </x:c>
      <x:c r="R131" s="8">
        <x:v>130679.87021479</x:v>
      </x:c>
      <x:c r="S131" s="12">
        <x:v>439525.586870587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15133</x:v>
      </x:c>
      <x:c r="B132" s="1">
        <x:v>43199.4420317477</x:v>
      </x:c>
      <x:c r="C132" s="6">
        <x:v>2.16300545</x:v>
      </x:c>
      <x:c r="D132" s="14" t="s">
        <x:v>77</x:v>
      </x:c>
      <x:c r="E132" s="15">
        <x:v>43194.5174731829</x:v>
      </x:c>
      <x:c r="F132" t="s">
        <x:v>82</x:v>
      </x:c>
      <x:c r="G132" s="6">
        <x:v>160.467170322291</x:v>
      </x:c>
      <x:c r="H132" t="s">
        <x:v>83</x:v>
      </x:c>
      <x:c r="I132" s="6">
        <x:v>26.3568501385034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23.74</x:v>
      </x:c>
      <x:c r="R132" s="8">
        <x:v>130664.162842247</x:v>
      </x:c>
      <x:c r="S132" s="12">
        <x:v>439518.398629049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15145</x:v>
      </x:c>
      <x:c r="B133" s="1">
        <x:v>43199.4420431713</x:v>
      </x:c>
      <x:c r="C133" s="6">
        <x:v>2.17943972666667</x:v>
      </x:c>
      <x:c r="D133" s="14" t="s">
        <x:v>77</x:v>
      </x:c>
      <x:c r="E133" s="15">
        <x:v>43194.5174731829</x:v>
      </x:c>
      <x:c r="F133" t="s">
        <x:v>82</x:v>
      </x:c>
      <x:c r="G133" s="6">
        <x:v>160.351664579561</x:v>
      </x:c>
      <x:c r="H133" t="s">
        <x:v>83</x:v>
      </x:c>
      <x:c r="I133" s="6">
        <x:v>26.3785752615536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23.741</x:v>
      </x:c>
      <x:c r="R133" s="8">
        <x:v>130672.534599252</x:v>
      </x:c>
      <x:c r="S133" s="12">
        <x:v>439518.262378881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15150</x:v>
      </x:c>
      <x:c r="B134" s="1">
        <x:v>43199.4420546296</x:v>
      </x:c>
      <x:c r="C134" s="6">
        <x:v>2.19595733166667</x:v>
      </x:c>
      <x:c r="D134" s="14" t="s">
        <x:v>77</x:v>
      </x:c>
      <x:c r="E134" s="15">
        <x:v>43194.5174731829</x:v>
      </x:c>
      <x:c r="F134" t="s">
        <x:v>82</x:v>
      </x:c>
      <x:c r="G134" s="6">
        <x:v>160.412581747826</x:v>
      </x:c>
      <x:c r="H134" t="s">
        <x:v>83</x:v>
      </x:c>
      <x:c r="I134" s="6">
        <x:v>26.368462859441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23.74</x:v>
      </x:c>
      <x:c r="R134" s="8">
        <x:v>130676.151680169</x:v>
      </x:c>
      <x:c r="S134" s="12">
        <x:v>439509.981295463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15162</x:v>
      </x:c>
      <x:c r="B135" s="1">
        <x:v>43199.4420662847</x:v>
      </x:c>
      <x:c r="C135" s="6">
        <x:v>2.21272493166667</x:v>
      </x:c>
      <x:c r="D135" s="14" t="s">
        <x:v>77</x:v>
      </x:c>
      <x:c r="E135" s="15">
        <x:v>43194.5174731829</x:v>
      </x:c>
      <x:c r="F135" t="s">
        <x:v>82</x:v>
      </x:c>
      <x:c r="G135" s="6">
        <x:v>160.342650559025</x:v>
      </x:c>
      <x:c r="H135" t="s">
        <x:v>83</x:v>
      </x:c>
      <x:c r="I135" s="6">
        <x:v>26.3747943598692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23.743</x:v>
      </x:c>
      <x:c r="R135" s="8">
        <x:v>130673.928599264</x:v>
      </x:c>
      <x:c r="S135" s="12">
        <x:v>439501.838483622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15174</x:v>
      </x:c>
      <x:c r="B136" s="1">
        <x:v>43199.4420778935</x:v>
      </x:c>
      <x:c r="C136" s="6">
        <x:v>2.22944255666667</x:v>
      </x:c>
      <x:c r="D136" s="14" t="s">
        <x:v>77</x:v>
      </x:c>
      <x:c r="E136" s="15">
        <x:v>43194.5174731829</x:v>
      </x:c>
      <x:c r="F136" t="s">
        <x:v>82</x:v>
      </x:c>
      <x:c r="G136" s="6">
        <x:v>160.372114898397</x:v>
      </x:c>
      <x:c r="H136" t="s">
        <x:v>83</x:v>
      </x:c>
      <x:c r="I136" s="6">
        <x:v>26.3713735477286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23.742</x:v>
      </x:c>
      <x:c r="R136" s="8">
        <x:v>130679.023411126</x:v>
      </x:c>
      <x:c r="S136" s="12">
        <x:v>439502.022222412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15179</x:v>
      </x:c>
      <x:c r="B137" s="1">
        <x:v>43199.4420895833</x:v>
      </x:c>
      <x:c r="C137" s="6">
        <x:v>2.24631019166667</x:v>
      </x:c>
      <x:c r="D137" s="14" t="s">
        <x:v>77</x:v>
      </x:c>
      <x:c r="E137" s="15">
        <x:v>43194.5174731829</x:v>
      </x:c>
      <x:c r="F137" t="s">
        <x:v>82</x:v>
      </x:c>
      <x:c r="G137" s="6">
        <x:v>160.342786645085</x:v>
      </x:c>
      <x:c r="H137" t="s">
        <x:v>83</x:v>
      </x:c>
      <x:c r="I137" s="6">
        <x:v>26.377615032151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23.742</x:v>
      </x:c>
      <x:c r="R137" s="8">
        <x:v>130686.783336774</x:v>
      </x:c>
      <x:c r="S137" s="12">
        <x:v>439506.195841681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15195</x:v>
      </x:c>
      <x:c r="B138" s="1">
        <x:v>43199.4421011227</x:v>
      </x:c>
      <x:c r="C138" s="6">
        <x:v>2.2629111</x:v>
      </x:c>
      <x:c r="D138" s="14" t="s">
        <x:v>77</x:v>
      </x:c>
      <x:c r="E138" s="15">
        <x:v>43194.5174731829</x:v>
      </x:c>
      <x:c r="F138" t="s">
        <x:v>82</x:v>
      </x:c>
      <x:c r="G138" s="6">
        <x:v>160.369717749386</x:v>
      </x:c>
      <x:c r="H138" t="s">
        <x:v>83</x:v>
      </x:c>
      <x:c r="I138" s="6">
        <x:v>26.3718836686162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23.742</x:v>
      </x:c>
      <x:c r="R138" s="8">
        <x:v>130690.253129751</x:v>
      </x:c>
      <x:c r="S138" s="12">
        <x:v>439493.937066094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15200</x:v>
      </x:c>
      <x:c r="B139" s="1">
        <x:v>43199.4421123495</x:v>
      </x:c>
      <x:c r="C139" s="6">
        <x:v>2.27909539333333</x:v>
      </x:c>
      <x:c r="D139" s="14" t="s">
        <x:v>77</x:v>
      </x:c>
      <x:c r="E139" s="15">
        <x:v>43194.5174731829</x:v>
      </x:c>
      <x:c r="F139" t="s">
        <x:v>82</x:v>
      </x:c>
      <x:c r="G139" s="6">
        <x:v>160.364218493857</x:v>
      </x:c>
      <x:c r="H139" t="s">
        <x:v>83</x:v>
      </x:c>
      <x:c r="I139" s="6">
        <x:v>26.3730539462399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23.742</x:v>
      </x:c>
      <x:c r="R139" s="8">
        <x:v>130678.127874388</x:v>
      </x:c>
      <x:c r="S139" s="12">
        <x:v>439480.39207984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15215</x:v>
      </x:c>
      <x:c r="B140" s="1">
        <x:v>43199.4421242708</x:v>
      </x:c>
      <x:c r="C140" s="6">
        <x:v>2.296246305</x:v>
      </x:c>
      <x:c r="D140" s="14" t="s">
        <x:v>77</x:v>
      </x:c>
      <x:c r="E140" s="15">
        <x:v>43194.5174731829</x:v>
      </x:c>
      <x:c r="F140" t="s">
        <x:v>82</x:v>
      </x:c>
      <x:c r="G140" s="6">
        <x:v>160.339562979719</x:v>
      </x:c>
      <x:c r="H140" t="s">
        <x:v>83</x:v>
      </x:c>
      <x:c r="I140" s="6">
        <x:v>26.3669024915012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23.746</x:v>
      </x:c>
      <x:c r="R140" s="8">
        <x:v>130679.676271585</x:v>
      </x:c>
      <x:c r="S140" s="12">
        <x:v>439496.957422738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15222</x:v>
      </x:c>
      <x:c r="B141" s="1">
        <x:v>43199.4421356481</x:v>
      </x:c>
      <x:c r="C141" s="6">
        <x:v>2.31261393666667</x:v>
      </x:c>
      <x:c r="D141" s="14" t="s">
        <x:v>77</x:v>
      </x:c>
      <x:c r="E141" s="15">
        <x:v>43194.5174731829</x:v>
      </x:c>
      <x:c r="F141" t="s">
        <x:v>82</x:v>
      </x:c>
      <x:c r="G141" s="6">
        <x:v>160.359146785733</x:v>
      </x:c>
      <x:c r="H141" t="s">
        <x:v>83</x:v>
      </x:c>
      <x:c r="I141" s="6">
        <x:v>26.3712835264037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23.743</x:v>
      </x:c>
      <x:c r="R141" s="8">
        <x:v>130669.541276802</x:v>
      </x:c>
      <x:c r="S141" s="12">
        <x:v>439489.725045843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15237</x:v>
      </x:c>
      <x:c r="B142" s="1">
        <x:v>43199.4421477199</x:v>
      </x:c>
      <x:c r="C142" s="6">
        <x:v>2.33001489</x:v>
      </x:c>
      <x:c r="D142" s="14" t="s">
        <x:v>77</x:v>
      </x:c>
      <x:c r="E142" s="15">
        <x:v>43194.5174731829</x:v>
      </x:c>
      <x:c r="F142" t="s">
        <x:v>82</x:v>
      </x:c>
      <x:c r="G142" s="6">
        <x:v>160.32334637017</x:v>
      </x:c>
      <x:c r="H142" t="s">
        <x:v>83</x:v>
      </x:c>
      <x:c r="I142" s="6">
        <x:v>26.3732039818619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23.745</x:v>
      </x:c>
      <x:c r="R142" s="8">
        <x:v>130674.280589499</x:v>
      </x:c>
      <x:c r="S142" s="12">
        <x:v>439475.987575939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15242</x:v>
      </x:c>
      <x:c r="B143" s="1">
        <x:v>43199.4421592245</x:v>
      </x:c>
      <x:c r="C143" s="6">
        <x:v>2.34656583666667</x:v>
      </x:c>
      <x:c r="D143" s="14" t="s">
        <x:v>77</x:v>
      </x:c>
      <x:c r="E143" s="15">
        <x:v>43194.5174731829</x:v>
      </x:c>
      <x:c r="F143" t="s">
        <x:v>82</x:v>
      </x:c>
      <x:c r="G143" s="6">
        <x:v>160.323623122589</x:v>
      </x:c>
      <x:c r="H143" t="s">
        <x:v>83</x:v>
      </x:c>
      <x:c r="I143" s="6">
        <x:v>26.3759946456571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23.744</x:v>
      </x:c>
      <x:c r="R143" s="8">
        <x:v>130671.581417354</x:v>
      </x:c>
      <x:c r="S143" s="12">
        <x:v>439487.534180143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15254</x:v>
      </x:c>
      <x:c r="B144" s="1">
        <x:v>43199.4421706366</x:v>
      </x:c>
      <x:c r="C144" s="6">
        <x:v>2.363000135</x:v>
      </x:c>
      <x:c r="D144" s="14" t="s">
        <x:v>77</x:v>
      </x:c>
      <x:c r="E144" s="15">
        <x:v>43194.5174731829</x:v>
      </x:c>
      <x:c r="F144" t="s">
        <x:v>82</x:v>
      </x:c>
      <x:c r="G144" s="6">
        <x:v>160.300210359067</x:v>
      </x:c>
      <x:c r="H144" t="s">
        <x:v>83</x:v>
      </x:c>
      <x:c r="I144" s="6">
        <x:v>26.3866772080714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23.742</x:v>
      </x:c>
      <x:c r="R144" s="8">
        <x:v>130666.943403242</x:v>
      </x:c>
      <x:c r="S144" s="12">
        <x:v>439482.869694288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15261</x:v>
      </x:c>
      <x:c r="B145" s="1">
        <x:v>43199.4421818287</x:v>
      </x:c>
      <x:c r="C145" s="6">
        <x:v>2.37911771166667</x:v>
      </x:c>
      <x:c r="D145" s="14" t="s">
        <x:v>77</x:v>
      </x:c>
      <x:c r="E145" s="15">
        <x:v>43194.5174731829</x:v>
      </x:c>
      <x:c r="F145" t="s">
        <x:v>82</x:v>
      </x:c>
      <x:c r="G145" s="6">
        <x:v>160.271179401071</x:v>
      </x:c>
      <x:c r="H145" t="s">
        <x:v>83</x:v>
      </x:c>
      <x:c r="I145" s="6">
        <x:v>26.3900080139779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23.743</x:v>
      </x:c>
      <x:c r="R145" s="8">
        <x:v>130654.33468322</x:v>
      </x:c>
      <x:c r="S145" s="12">
        <x:v>439471.929457284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15268</x:v>
      </x:c>
      <x:c r="B146" s="1">
        <x:v>43199.4421939005</x:v>
      </x:c>
      <x:c r="C146" s="6">
        <x:v>2.39651864333333</x:v>
      </x:c>
      <x:c r="D146" s="14" t="s">
        <x:v>77</x:v>
      </x:c>
      <x:c r="E146" s="15">
        <x:v>43194.5174731829</x:v>
      </x:c>
      <x:c r="F146" t="s">
        <x:v>82</x:v>
      </x:c>
      <x:c r="G146" s="6">
        <x:v>160.331376809303</x:v>
      </x:c>
      <x:c r="H146" t="s">
        <x:v>83</x:v>
      </x:c>
      <x:c r="I146" s="6">
        <x:v>26.3743442528098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23.744</x:v>
      </x:c>
      <x:c r="R146" s="8">
        <x:v>130659.504581679</x:v>
      </x:c>
      <x:c r="S146" s="12">
        <x:v>439464.344085965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15284</x:v>
      </x:c>
      <x:c r="B147" s="1">
        <x:v>43199.4422053241</x:v>
      </x:c>
      <x:c r="C147" s="6">
        <x:v>2.41295293166667</x:v>
      </x:c>
      <x:c r="D147" s="14" t="s">
        <x:v>77</x:v>
      </x:c>
      <x:c r="E147" s="15">
        <x:v>43194.5174731829</x:v>
      </x:c>
      <x:c r="F147" t="s">
        <x:v>82</x:v>
      </x:c>
      <x:c r="G147" s="6">
        <x:v>160.335319249919</x:v>
      </x:c>
      <x:c r="H147" t="s">
        <x:v>83</x:v>
      </x:c>
      <x:c r="I147" s="6">
        <x:v>26.376354731477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23.743</x:v>
      </x:c>
      <x:c r="R147" s="8">
        <x:v>130651.254636003</x:v>
      </x:c>
      <x:c r="S147" s="12">
        <x:v>439471.073072931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15288</x:v>
      </x:c>
      <x:c r="B148" s="1">
        <x:v>43199.4422167824</x:v>
      </x:c>
      <x:c r="C148" s="6">
        <x:v>2.429470525</x:v>
      </x:c>
      <x:c r="D148" s="14" t="s">
        <x:v>77</x:v>
      </x:c>
      <x:c r="E148" s="15">
        <x:v>43194.5174731829</x:v>
      </x:c>
      <x:c r="F148" t="s">
        <x:v>82</x:v>
      </x:c>
      <x:c r="G148" s="6">
        <x:v>160.331784063709</x:v>
      </x:c>
      <x:c r="H148" t="s">
        <x:v>83</x:v>
      </x:c>
      <x:c r="I148" s="6">
        <x:v>26.3828062756293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23.741</x:v>
      </x:c>
      <x:c r="R148" s="8">
        <x:v>130642.244310119</x:v>
      </x:c>
      <x:c r="S148" s="12">
        <x:v>439455.562106712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15306</x:v>
      </x:c>
      <x:c r="B149" s="1">
        <x:v>43199.442228206</x:v>
      </x:c>
      <x:c r="C149" s="6">
        <x:v>2.445871485</x:v>
      </x:c>
      <x:c r="D149" s="14" t="s">
        <x:v>77</x:v>
      </x:c>
      <x:c r="E149" s="15">
        <x:v>43194.5174731829</x:v>
      </x:c>
      <x:c r="F149" t="s">
        <x:v>82</x:v>
      </x:c>
      <x:c r="G149" s="6">
        <x:v>160.316986248122</x:v>
      </x:c>
      <x:c r="H149" t="s">
        <x:v>83</x:v>
      </x:c>
      <x:c r="I149" s="6">
        <x:v>26.3831063477523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23.742</x:v>
      </x:c>
      <x:c r="R149" s="8">
        <x:v>130648.422498885</x:v>
      </x:c>
      <x:c r="S149" s="12">
        <x:v>439463.779099296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15312</x:v>
      </x:c>
      <x:c r="B150" s="1">
        <x:v>43199.4422398958</x:v>
      </x:c>
      <x:c r="C150" s="6">
        <x:v>2.46273908333333</x:v>
      </x:c>
      <x:c r="D150" s="14" t="s">
        <x:v>77</x:v>
      </x:c>
      <x:c r="E150" s="15">
        <x:v>43194.5174731829</x:v>
      </x:c>
      <x:c r="F150" t="s">
        <x:v>82</x:v>
      </x:c>
      <x:c r="G150" s="6">
        <x:v>160.361116402751</x:v>
      </x:c>
      <x:c r="H150" t="s">
        <x:v>83</x:v>
      </x:c>
      <x:c r="I150" s="6">
        <x:v>26.3737141030274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23.742</x:v>
      </x:c>
      <x:c r="R150" s="8">
        <x:v>130643.545884783</x:v>
      </x:c>
      <x:c r="S150" s="12">
        <x:v>439452.293636257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15327</x:v>
      </x:c>
      <x:c r="B151" s="1">
        <x:v>43199.4422519329</x:v>
      </x:c>
      <x:c r="C151" s="6">
        <x:v>2.480040075</x:v>
      </x:c>
      <x:c r="D151" s="14" t="s">
        <x:v>77</x:v>
      </x:c>
      <x:c r="E151" s="15">
        <x:v>43194.5174731829</x:v>
      </x:c>
      <x:c r="F151" t="s">
        <x:v>82</x:v>
      </x:c>
      <x:c r="G151" s="6">
        <x:v>160.293333367251</x:v>
      </x:c>
      <x:c r="H151" t="s">
        <x:v>83</x:v>
      </x:c>
      <x:c r="I151" s="6">
        <x:v>26.37389414581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23.747</x:v>
      </x:c>
      <x:c r="R151" s="8">
        <x:v>130651.164516326</x:v>
      </x:c>
      <x:c r="S151" s="12">
        <x:v>439464.070663426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15330</x:v>
      </x:c>
      <x:c r="B152" s="1">
        <x:v>43199.4422631597</x:v>
      </x:c>
      <x:c r="C152" s="6">
        <x:v>2.496207605</x:v>
      </x:c>
      <x:c r="D152" s="14" t="s">
        <x:v>77</x:v>
      </x:c>
      <x:c r="E152" s="15">
        <x:v>43194.5174731829</x:v>
      </x:c>
      <x:c r="F152" t="s">
        <x:v>82</x:v>
      </x:c>
      <x:c r="G152" s="6">
        <x:v>160.244423133994</x:v>
      </x:c>
      <x:c r="H152" t="s">
        <x:v>83</x:v>
      </x:c>
      <x:c r="I152" s="6">
        <x:v>26.3871573240344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23.746</x:v>
      </x:c>
      <x:c r="R152" s="8">
        <x:v>130644.443438108</x:v>
      </x:c>
      <x:c r="S152" s="12">
        <x:v>439441.188045849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15342</x:v>
      </x:c>
      <x:c r="B153" s="1">
        <x:v>43199.4422746181</x:v>
      </x:c>
      <x:c r="C153" s="6">
        <x:v>2.512725245</x:v>
      </x:c>
      <x:c r="D153" s="14" t="s">
        <x:v>77</x:v>
      </x:c>
      <x:c r="E153" s="15">
        <x:v>43194.5174731829</x:v>
      </x:c>
      <x:c r="F153" t="s">
        <x:v>82</x:v>
      </x:c>
      <x:c r="G153" s="6">
        <x:v>160.263441404897</x:v>
      </x:c>
      <x:c r="H153" t="s">
        <x:v>83</x:v>
      </x:c>
      <x:c r="I153" s="6">
        <x:v>26.3859570342561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23.745</x:v>
      </x:c>
      <x:c r="R153" s="8">
        <x:v>130645.870677126</x:v>
      </x:c>
      <x:c r="S153" s="12">
        <x:v>439450.1047201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15350</x:v>
      </x:c>
      <x:c r="B154" s="1">
        <x:v>43199.4422862616</x:v>
      </x:c>
      <x:c r="C154" s="6">
        <x:v>2.52949285666667</x:v>
      </x:c>
      <x:c r="D154" s="14" t="s">
        <x:v>77</x:v>
      </x:c>
      <x:c r="E154" s="15">
        <x:v>43194.5174731829</x:v>
      </x:c>
      <x:c r="F154" t="s">
        <x:v>82</x:v>
      </x:c>
      <x:c r="G154" s="6">
        <x:v>160.295417453097</x:v>
      </x:c>
      <x:c r="H154" t="s">
        <x:v>83</x:v>
      </x:c>
      <x:c r="I154" s="6">
        <x:v>26.3876974545747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23.742</x:v>
      </x:c>
      <x:c r="R154" s="8">
        <x:v>130638.975263085</x:v>
      </x:c>
      <x:c r="S154" s="12">
        <x:v>439446.515681646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15367</x:v>
      </x:c>
      <x:c r="B155" s="1">
        <x:v>43199.4422975347</x:v>
      </x:c>
      <x:c r="C155" s="6">
        <x:v>2.54572707833333</x:v>
      </x:c>
      <x:c r="D155" s="14" t="s">
        <x:v>77</x:v>
      </x:c>
      <x:c r="E155" s="15">
        <x:v>43194.5174731829</x:v>
      </x:c>
      <x:c r="F155" t="s">
        <x:v>82</x:v>
      </x:c>
      <x:c r="G155" s="6">
        <x:v>160.256985630337</x:v>
      </x:c>
      <x:c r="H155" t="s">
        <x:v>83</x:v>
      </x:c>
      <x:c r="I155" s="6">
        <x:v>26.3759346313573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23.749</x:v>
      </x:c>
      <x:c r="R155" s="8">
        <x:v>130637.654191234</x:v>
      </x:c>
      <x:c r="S155" s="12">
        <x:v>439455.573410136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15377</x:v>
      </x:c>
      <x:c r="B156" s="1">
        <x:v>43199.442309456</x:v>
      </x:c>
      <x:c r="C156" s="6">
        <x:v>2.56289473166667</x:v>
      </x:c>
      <x:c r="D156" s="14" t="s">
        <x:v>77</x:v>
      </x:c>
      <x:c r="E156" s="15">
        <x:v>43194.5174731829</x:v>
      </x:c>
      <x:c r="F156" t="s">
        <x:v>82</x:v>
      </x:c>
      <x:c r="G156" s="6">
        <x:v>160.344364618393</x:v>
      </x:c>
      <x:c r="H156" t="s">
        <x:v>83</x:v>
      </x:c>
      <x:c r="I156" s="6">
        <x:v>26.3601809148195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23.748</x:v>
      </x:c>
      <x:c r="R156" s="8">
        <x:v>130636.127319249</x:v>
      </x:c>
      <x:c r="S156" s="12">
        <x:v>439443.784015994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15386</x:v>
      </x:c>
      <x:c r="B157" s="1">
        <x:v>43199.4423211458</x:v>
      </x:c>
      <x:c r="C157" s="6">
        <x:v>2.57974567166667</x:v>
      </x:c>
      <x:c r="D157" s="14" t="s">
        <x:v>77</x:v>
      </x:c>
      <x:c r="E157" s="15">
        <x:v>43194.5174731829</x:v>
      </x:c>
      <x:c r="F157" t="s">
        <x:v>82</x:v>
      </x:c>
      <x:c r="G157" s="6">
        <x:v>160.31729507608</x:v>
      </x:c>
      <x:c r="H157" t="s">
        <x:v>83</x:v>
      </x:c>
      <x:c r="I157" s="6">
        <x:v>26.3687929373673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23.747</x:v>
      </x:c>
      <x:c r="R157" s="8">
        <x:v>130635.377557572</x:v>
      </x:c>
      <x:c r="S157" s="12">
        <x:v>439446.353942063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15392</x:v>
      </x:c>
      <x:c r="B158" s="1">
        <x:v>43199.4423326042</x:v>
      </x:c>
      <x:c r="C158" s="6">
        <x:v>2.59622997</x:v>
      </x:c>
      <x:c r="D158" s="14" t="s">
        <x:v>77</x:v>
      </x:c>
      <x:c r="E158" s="15">
        <x:v>43194.5174731829</x:v>
      </x:c>
      <x:c r="F158" t="s">
        <x:v>82</x:v>
      </x:c>
      <x:c r="G158" s="6">
        <x:v>160.265434382542</x:v>
      </x:c>
      <x:c r="H158" t="s">
        <x:v>83</x:v>
      </x:c>
      <x:c r="I158" s="6">
        <x:v>26.3769848817551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23.748</x:v>
      </x:c>
      <x:c r="R158" s="8">
        <x:v>130641.365776877</x:v>
      </x:c>
      <x:c r="S158" s="12">
        <x:v>439443.996884319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15398</x:v>
      </x:c>
      <x:c r="B159" s="1">
        <x:v>43199.4423441782</x:v>
      </x:c>
      <x:c r="C159" s="6">
        <x:v>2.61289752666667</x:v>
      </x:c>
      <x:c r="D159" s="14" t="s">
        <x:v>77</x:v>
      </x:c>
      <x:c r="E159" s="15">
        <x:v>43194.5174731829</x:v>
      </x:c>
      <x:c r="F159" t="s">
        <x:v>82</x:v>
      </x:c>
      <x:c r="G159" s="6">
        <x:v>160.253731076886</x:v>
      </x:c>
      <x:c r="H159" t="s">
        <x:v>83</x:v>
      </x:c>
      <x:c r="I159" s="6">
        <x:v>26.3823261602888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23.747</x:v>
      </x:c>
      <x:c r="R159" s="8">
        <x:v>130631.03419039</x:v>
      </x:c>
      <x:c r="S159" s="12">
        <x:v>439446.304800753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15416</x:v>
      </x:c>
      <x:c r="B160" s="1">
        <x:v>43199.4423559838</x:v>
      </x:c>
      <x:c r="C160" s="6">
        <x:v>2.62986519333333</x:v>
      </x:c>
      <x:c r="D160" s="14" t="s">
        <x:v>77</x:v>
      </x:c>
      <x:c r="E160" s="15">
        <x:v>43194.5174731829</x:v>
      </x:c>
      <x:c r="F160" t="s">
        <x:v>82</x:v>
      </x:c>
      <x:c r="G160" s="6">
        <x:v>160.357459146256</x:v>
      </x:c>
      <x:c r="H160" t="s">
        <x:v>83</x:v>
      </x:c>
      <x:c r="I160" s="6">
        <x:v>26.3687929373673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23.744</x:v>
      </x:c>
      <x:c r="R160" s="8">
        <x:v>130643.903977435</x:v>
      </x:c>
      <x:c r="S160" s="12">
        <x:v>439459.111758813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15422</x:v>
      </x:c>
      <x:c r="B161" s="1">
        <x:v>43199.4423675116</x:v>
      </x:c>
      <x:c r="C161" s="6">
        <x:v>2.646482785</x:v>
      </x:c>
      <x:c r="D161" s="14" t="s">
        <x:v>77</x:v>
      </x:c>
      <x:c r="E161" s="15">
        <x:v>43194.5174731829</x:v>
      </x:c>
      <x:c r="F161" t="s">
        <x:v>82</x:v>
      </x:c>
      <x:c r="G161" s="6">
        <x:v>160.305877741726</x:v>
      </x:c>
      <x:c r="H161" t="s">
        <x:v>83</x:v>
      </x:c>
      <x:c r="I161" s="6">
        <x:v>26.3712235121884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23.747</x:v>
      </x:c>
      <x:c r="R161" s="8">
        <x:v>130635.698355272</x:v>
      </x:c>
      <x:c r="S161" s="12">
        <x:v>439451.377029684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15435</x:v>
      </x:c>
      <x:c r="B162" s="1">
        <x:v>43199.4423787384</x:v>
      </x:c>
      <x:c r="C162" s="6">
        <x:v>2.662650395</x:v>
      </x:c>
      <x:c r="D162" s="14" t="s">
        <x:v>77</x:v>
      </x:c>
      <x:c r="E162" s="15">
        <x:v>43194.5174731829</x:v>
      </x:c>
      <x:c r="F162" t="s">
        <x:v>82</x:v>
      </x:c>
      <x:c r="G162" s="6">
        <x:v>160.310225231588</x:v>
      </x:c>
      <x:c r="H162" t="s">
        <x:v>83</x:v>
      </x:c>
      <x:c r="I162" s="6">
        <x:v>26.3816960090089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23.743</x:v>
      </x:c>
      <x:c r="R162" s="8">
        <x:v>130639.892739121</x:v>
      </x:c>
      <x:c r="S162" s="12">
        <x:v>439443.139912816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15440</x:v>
      </x:c>
      <x:c r="B163" s="1">
        <x:v>43199.4423902778</x:v>
      </x:c>
      <x:c r="C163" s="6">
        <x:v>2.67928462333333</x:v>
      </x:c>
      <x:c r="D163" s="14" t="s">
        <x:v>77</x:v>
      </x:c>
      <x:c r="E163" s="15">
        <x:v>43194.5174731829</x:v>
      </x:c>
      <x:c r="F163" t="s">
        <x:v>82</x:v>
      </x:c>
      <x:c r="G163" s="6">
        <x:v>160.194277456813</x:v>
      </x:c>
      <x:c r="H163" t="s">
        <x:v>83</x:v>
      </x:c>
      <x:c r="I163" s="6">
        <x:v>26.3921385312001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23.748</x:v>
      </x:c>
      <x:c r="R163" s="8">
        <x:v>130633.919844095</x:v>
      </x:c>
      <x:c r="S163" s="12">
        <x:v>439432.622968026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15454</x:v>
      </x:c>
      <x:c r="B164" s="1">
        <x:v>43199.4424017708</x:v>
      </x:c>
      <x:c r="C164" s="6">
        <x:v>2.69585226166667</x:v>
      </x:c>
      <x:c r="D164" s="14" t="s">
        <x:v>77</x:v>
      </x:c>
      <x:c r="E164" s="15">
        <x:v>43194.5174731829</x:v>
      </x:c>
      <x:c r="F164" t="s">
        <x:v>82</x:v>
      </x:c>
      <x:c r="G164" s="6">
        <x:v>160.29120734536</x:v>
      </x:c>
      <x:c r="H164" t="s">
        <x:v>83</x:v>
      </x:c>
      <x:c r="I164" s="6">
        <x:v>26.3800456133586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23.745</x:v>
      </x:c>
      <x:c r="R164" s="8">
        <x:v>130635.408225637</x:v>
      </x:c>
      <x:c r="S164" s="12">
        <x:v>439410.268824369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15460</x:v>
      </x:c>
      <x:c r="B165" s="1">
        <x:v>43199.4424133912</x:v>
      </x:c>
      <x:c r="C165" s="6">
        <x:v>2.71256982833333</x:v>
      </x:c>
      <x:c r="D165" s="14" t="s">
        <x:v>77</x:v>
      </x:c>
      <x:c r="E165" s="15">
        <x:v>43194.5174731829</x:v>
      </x:c>
      <x:c r="F165" t="s">
        <x:v>82</x:v>
      </x:c>
      <x:c r="G165" s="6">
        <x:v>160.228937526069</x:v>
      </x:c>
      <x:c r="H165" t="s">
        <x:v>83</x:v>
      </x:c>
      <x:c r="I165" s="6">
        <x:v>26.384756744907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23.748</x:v>
      </x:c>
      <x:c r="R165" s="8">
        <x:v>130630.806303746</x:v>
      </x:c>
      <x:c r="S165" s="12">
        <x:v>439425.326034936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15476</x:v>
      </x:c>
      <x:c r="B166" s="1">
        <x:v>43199.442424919</x:v>
      </x:c>
      <x:c r="C166" s="6">
        <x:v>2.72917082</x:v>
      </x:c>
      <x:c r="D166" s="14" t="s">
        <x:v>77</x:v>
      </x:c>
      <x:c r="E166" s="15">
        <x:v>43194.5174731829</x:v>
      </x:c>
      <x:c r="F166" t="s">
        <x:v>82</x:v>
      </x:c>
      <x:c r="G166" s="6">
        <x:v>160.26555545511</x:v>
      </x:c>
      <x:c r="H166" t="s">
        <x:v>83</x:v>
      </x:c>
      <x:c r="I166" s="6">
        <x:v>26.3855069257002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23.745</x:v>
      </x:c>
      <x:c r="R166" s="8">
        <x:v>130634.039994625</x:v>
      </x:c>
      <x:c r="S166" s="12">
        <x:v>439419.3700702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15482</x:v>
      </x:c>
      <x:c r="B167" s="1">
        <x:v>43199.4424369213</x:v>
      </x:c>
      <x:c r="C167" s="6">
        <x:v>2.74645511666667</x:v>
      </x:c>
      <x:c r="D167" s="14" t="s">
        <x:v>77</x:v>
      </x:c>
      <x:c r="E167" s="15">
        <x:v>43194.5174731829</x:v>
      </x:c>
      <x:c r="F167" t="s">
        <x:v>82</x:v>
      </x:c>
      <x:c r="G167" s="6">
        <x:v>160.26444140169</x:v>
      </x:c>
      <x:c r="H167" t="s">
        <x:v>83</x:v>
      </x:c>
      <x:c r="I167" s="6">
        <x:v>26.3800456133586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23.747</x:v>
      </x:c>
      <x:c r="R167" s="8">
        <x:v>130632.219743671</x:v>
      </x:c>
      <x:c r="S167" s="12">
        <x:v>439423.423976846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15497</x:v>
      </x:c>
      <x:c r="B168" s="1">
        <x:v>43199.4424482639</x:v>
      </x:c>
      <x:c r="C168" s="6">
        <x:v>2.76277267833333</x:v>
      </x:c>
      <x:c r="D168" s="14" t="s">
        <x:v>77</x:v>
      </x:c>
      <x:c r="E168" s="15">
        <x:v>43194.5174731829</x:v>
      </x:c>
      <x:c r="F168" t="s">
        <x:v>82</x:v>
      </x:c>
      <x:c r="G168" s="6">
        <x:v>160.350268610287</x:v>
      </x:c>
      <x:c r="H168" t="s">
        <x:v>83</x:v>
      </x:c>
      <x:c r="I168" s="6">
        <x:v>26.3703232990865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23.744</x:v>
      </x:c>
      <x:c r="R168" s="8">
        <x:v>130635.431483502</x:v>
      </x:c>
      <x:c r="S168" s="12">
        <x:v>439420.752584932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15502</x:v>
      </x:c>
      <x:c r="B169" s="1">
        <x:v>43199.4424597569</x:v>
      </x:c>
      <x:c r="C169" s="6">
        <x:v>2.779323635</x:v>
      </x:c>
      <x:c r="D169" s="14" t="s">
        <x:v>77</x:v>
      </x:c>
      <x:c r="E169" s="15">
        <x:v>43194.5174731829</x:v>
      </x:c>
      <x:c r="F169" t="s">
        <x:v>82</x:v>
      </x:c>
      <x:c r="G169" s="6">
        <x:v>160.260361143625</x:v>
      </x:c>
      <x:c r="H169" t="s">
        <x:v>83</x:v>
      </x:c>
      <x:c r="I169" s="6">
        <x:v>26.3780651396496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23.748</x:v>
      </x:c>
      <x:c r="R169" s="8">
        <x:v>130624.554617743</x:v>
      </x:c>
      <x:c r="S169" s="12">
        <x:v>439417.458792581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15515</x:v>
      </x:c>
      <x:c r="B170" s="1">
        <x:v>43199.4424712616</x:v>
      </x:c>
      <x:c r="C170" s="6">
        <x:v>2.795907875</x:v>
      </x:c>
      <x:c r="D170" s="14" t="s">
        <x:v>77</x:v>
      </x:c>
      <x:c r="E170" s="15">
        <x:v>43194.5174731829</x:v>
      </x:c>
      <x:c r="F170" t="s">
        <x:v>82</x:v>
      </x:c>
      <x:c r="G170" s="6">
        <x:v>160.205995031706</x:v>
      </x:c>
      <x:c r="H170" t="s">
        <x:v>83</x:v>
      </x:c>
      <x:c r="I170" s="6">
        <x:v>26.3810958650415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23.751</x:v>
      </x:c>
      <x:c r="R170" s="8">
        <x:v>130633.562541402</x:v>
      </x:c>
      <x:c r="S170" s="12">
        <x:v>439405.218115183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15524</x:v>
      </x:c>
      <x:c r="B171" s="1">
        <x:v>43199.4424827199</x:v>
      </x:c>
      <x:c r="C171" s="6">
        <x:v>2.81240881</x:v>
      </x:c>
      <x:c r="D171" s="14" t="s">
        <x:v>77</x:v>
      </x:c>
      <x:c r="E171" s="15">
        <x:v>43194.5174731829</x:v>
      </x:c>
      <x:c r="F171" t="s">
        <x:v>82</x:v>
      </x:c>
      <x:c r="G171" s="6">
        <x:v>160.339130735023</x:v>
      </x:c>
      <x:c r="H171" t="s">
        <x:v>83</x:v>
      </x:c>
      <x:c r="I171" s="6">
        <x:v>26.3726938607738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23.744</x:v>
      </x:c>
      <x:c r="R171" s="8">
        <x:v>130629.624706107</x:v>
      </x:c>
      <x:c r="S171" s="12">
        <x:v>439399.42002583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15535</x:v>
      </x:c>
      <x:c r="B172" s="1">
        <x:v>43199.4424947917</x:v>
      </x:c>
      <x:c r="C172" s="6">
        <x:v>2.82977651666667</x:v>
      </x:c>
      <x:c r="D172" s="14" t="s">
        <x:v>77</x:v>
      </x:c>
      <x:c r="E172" s="15">
        <x:v>43194.5174731829</x:v>
      </x:c>
      <x:c r="F172" t="s">
        <x:v>82</x:v>
      </x:c>
      <x:c r="G172" s="6">
        <x:v>160.232326567798</x:v>
      </x:c>
      <x:c r="H172" t="s">
        <x:v>83</x:v>
      </x:c>
      <x:c r="I172" s="6">
        <x:v>26.3811858866297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23.749</x:v>
      </x:c>
      <x:c r="R172" s="8">
        <x:v>130627.43475638</x:v>
      </x:c>
      <x:c r="S172" s="12">
        <x:v>439393.12214902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15542</x:v>
      </x:c>
      <x:c r="B173" s="1">
        <x:v>43199.4425059838</x:v>
      </x:c>
      <x:c r="C173" s="6">
        <x:v>2.84591074</x:v>
      </x:c>
      <x:c r="D173" s="14" t="s">
        <x:v>77</x:v>
      </x:c>
      <x:c r="E173" s="15">
        <x:v>43194.5174731829</x:v>
      </x:c>
      <x:c r="F173" t="s">
        <x:v>82</x:v>
      </x:c>
      <x:c r="G173" s="6">
        <x:v>160.217101844148</x:v>
      </x:c>
      <x:c r="H173" t="s">
        <x:v>83</x:v>
      </x:c>
      <x:c r="I173" s="6">
        <x:v>26.3872773530361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23.748</x:v>
      </x:c>
      <x:c r="R173" s="8">
        <x:v>130610.500319804</x:v>
      </x:c>
      <x:c r="S173" s="12">
        <x:v>439393.956750604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15557</x:v>
      </x:c>
      <x:c r="B174" s="1">
        <x:v>43199.4425179745</x:v>
      </x:c>
      <x:c r="C174" s="6">
        <x:v>2.86316166333333</x:v>
      </x:c>
      <x:c r="D174" s="14" t="s">
        <x:v>77</x:v>
      </x:c>
      <x:c r="E174" s="15">
        <x:v>43194.5174731829</x:v>
      </x:c>
      <x:c r="F174" t="s">
        <x:v>82</x:v>
      </x:c>
      <x:c r="G174" s="6">
        <x:v>160.268105564824</x:v>
      </x:c>
      <x:c r="H174" t="s">
        <x:v>83</x:v>
      </x:c>
      <x:c r="I174" s="6">
        <x:v>26.3792654266058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23.747</x:v>
      </x:c>
      <x:c r="R174" s="8">
        <x:v>130622.071415841</x:v>
      </x:c>
      <x:c r="S174" s="12">
        <x:v>439395.990708234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15565</x:v>
      </x:c>
      <x:c r="B175" s="1">
        <x:v>43199.4425290856</x:v>
      </x:c>
      <x:c r="C175" s="6">
        <x:v>2.87916261666667</x:v>
      </x:c>
      <x:c r="D175" s="14" t="s">
        <x:v>77</x:v>
      </x:c>
      <x:c r="E175" s="15">
        <x:v>43194.5174731829</x:v>
      </x:c>
      <x:c r="F175" t="s">
        <x:v>82</x:v>
      </x:c>
      <x:c r="G175" s="6">
        <x:v>160.283326505983</x:v>
      </x:c>
      <x:c r="H175" t="s">
        <x:v>83</x:v>
      </x:c>
      <x:c r="I175" s="6">
        <x:v>26.3760246528077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23.747</x:v>
      </x:c>
      <x:c r="R175" s="8">
        <x:v>130620.047233607</x:v>
      </x:c>
      <x:c r="S175" s="12">
        <x:v>439386.718449056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15570</x:v>
      </x:c>
      <x:c r="B176" s="1">
        <x:v>43199.4425410069</x:v>
      </x:c>
      <x:c r="C176" s="6">
        <x:v>2.89634691666667</x:v>
      </x:c>
      <x:c r="D176" s="14" t="s">
        <x:v>77</x:v>
      </x:c>
      <x:c r="E176" s="15">
        <x:v>43194.5174731829</x:v>
      </x:c>
      <x:c r="F176" t="s">
        <x:v>82</x:v>
      </x:c>
      <x:c r="G176" s="6">
        <x:v>160.263166361989</x:v>
      </x:c>
      <x:c r="H176" t="s">
        <x:v>83</x:v>
      </x:c>
      <x:c r="I176" s="6">
        <x:v>26.38316636218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23.746</x:v>
      </x:c>
      <x:c r="R176" s="8">
        <x:v>130608.873311451</x:v>
      </x:c>
      <x:c r="S176" s="12">
        <x:v>439385.39755959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15579</x:v>
      </x:c>
      <x:c r="B177" s="1">
        <x:v>43199.4425526273</x:v>
      </x:c>
      <x:c r="C177" s="6">
        <x:v>2.9130312</x:v>
      </x:c>
      <x:c r="D177" s="14" t="s">
        <x:v>77</x:v>
      </x:c>
      <x:c r="E177" s="15">
        <x:v>43194.5174731829</x:v>
      </x:c>
      <x:c r="F177" t="s">
        <x:v>82</x:v>
      </x:c>
      <x:c r="G177" s="6">
        <x:v>160.346880257613</x:v>
      </x:c>
      <x:c r="H177" t="s">
        <x:v>83</x:v>
      </x:c>
      <x:c r="I177" s="6">
        <x:v>26.37389414581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23.743</x:v>
      </x:c>
      <x:c r="R177" s="8">
        <x:v>130618.457988569</x:v>
      </x:c>
      <x:c r="S177" s="12">
        <x:v>439390.981666163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15589</x:v>
      </x:c>
      <x:c r="B178" s="1">
        <x:v>43199.4425639699</x:v>
      </x:c>
      <x:c r="C178" s="6">
        <x:v>2.92936541</x:v>
      </x:c>
      <x:c r="D178" s="14" t="s">
        <x:v>77</x:v>
      </x:c>
      <x:c r="E178" s="15">
        <x:v>43194.5174731829</x:v>
      </x:c>
      <x:c r="F178" t="s">
        <x:v>82</x:v>
      </x:c>
      <x:c r="G178" s="6">
        <x:v>160.208507233311</x:v>
      </x:c>
      <x:c r="H178" t="s">
        <x:v>83</x:v>
      </x:c>
      <x:c r="I178" s="6">
        <x:v>26.3891077958397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23.748</x:v>
      </x:c>
      <x:c r="R178" s="8">
        <x:v>130607.199593183</x:v>
      </x:c>
      <x:c r="S178" s="12">
        <x:v>439379.892761504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15598</x:v>
      </x:c>
      <x:c r="B179" s="1">
        <x:v>43199.4425753472</x:v>
      </x:c>
      <x:c r="C179" s="6">
        <x:v>2.945783005</x:v>
      </x:c>
      <x:c r="D179" s="14" t="s">
        <x:v>77</x:v>
      </x:c>
      <x:c r="E179" s="15">
        <x:v>43194.5174731829</x:v>
      </x:c>
      <x:c r="F179" t="s">
        <x:v>82</x:v>
      </x:c>
      <x:c r="G179" s="6">
        <x:v>160.287983349285</x:v>
      </x:c>
      <x:c r="H179" t="s">
        <x:v>83</x:v>
      </x:c>
      <x:c r="I179" s="6">
        <x:v>26.3721837397629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23.748</x:v>
      </x:c>
      <x:c r="R179" s="8">
        <x:v>130609.239715571</x:v>
      </x:c>
      <x:c r="S179" s="12">
        <x:v>439379.870625143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15608</x:v>
      </x:c>
      <x:c r="B180" s="1">
        <x:v>43199.4425868866</x:v>
      </x:c>
      <x:c r="C180" s="6">
        <x:v>2.96240063</x:v>
      </x:c>
      <x:c r="D180" s="14" t="s">
        <x:v>77</x:v>
      </x:c>
      <x:c r="E180" s="15">
        <x:v>43194.5174731829</x:v>
      </x:c>
      <x:c r="F180" t="s">
        <x:v>82</x:v>
      </x:c>
      <x:c r="G180" s="6">
        <x:v>160.316736215551</x:v>
      </x:c>
      <x:c r="H180" t="s">
        <x:v>83</x:v>
      </x:c>
      <x:c r="I180" s="6">
        <x:v>26.3660622936804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23.748</x:v>
      </x:c>
      <x:c r="R180" s="8">
        <x:v>130609.553795652</x:v>
      </x:c>
      <x:c r="S180" s="12">
        <x:v>439375.934127829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15625</x:v>
      </x:c>
      <x:c r="B181" s="1">
        <x:v>43199.4425988426</x:v>
      </x:c>
      <x:c r="C181" s="6">
        <x:v>2.97963495166667</x:v>
      </x:c>
      <x:c r="D181" s="14" t="s">
        <x:v>77</x:v>
      </x:c>
      <x:c r="E181" s="15">
        <x:v>43194.5174731829</x:v>
      </x:c>
      <x:c r="F181" t="s">
        <x:v>82</x:v>
      </x:c>
      <x:c r="G181" s="6">
        <x:v>160.338871069347</x:v>
      </x:c>
      <x:c r="H181" t="s">
        <x:v>83</x:v>
      </x:c>
      <x:c r="I181" s="6">
        <x:v>26.3585005227519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23.749</x:v>
      </x:c>
      <x:c r="R181" s="8">
        <x:v>130610.05589558</x:v>
      </x:c>
      <x:c r="S181" s="12">
        <x:v>439387.20256341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15637</x:v>
      </x:c>
      <x:c r="B182" s="1">
        <x:v>43199.4426104514</x:v>
      </x:c>
      <x:c r="C182" s="6">
        <x:v>2.99635254166667</x:v>
      </x:c>
      <x:c r="D182" s="14" t="s">
        <x:v>77</x:v>
      </x:c>
      <x:c r="E182" s="15">
        <x:v>43194.5174731829</x:v>
      </x:c>
      <x:c r="F182" t="s">
        <x:v>82</x:v>
      </x:c>
      <x:c r="G182" s="6">
        <x:v>160.166824760249</x:v>
      </x:c>
      <x:c r="H182" t="s">
        <x:v>83</x:v>
      </x:c>
      <x:c r="I182" s="6">
        <x:v>26.3922885676757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23.75</x:v>
      </x:c>
      <x:c r="R182" s="8">
        <x:v>130594.925655156</x:v>
      </x:c>
      <x:c r="S182" s="12">
        <x:v>439370.753249406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15645</x:v>
      </x:c>
      <x:c r="B183" s="1">
        <x:v>43199.4426216088</x:v>
      </x:c>
      <x:c r="C183" s="6">
        <x:v>3.01240347333333</x:v>
      </x:c>
      <x:c r="D183" s="14" t="s">
        <x:v>77</x:v>
      </x:c>
      <x:c r="E183" s="15">
        <x:v>43194.5174731829</x:v>
      </x:c>
      <x:c r="F183" t="s">
        <x:v>82</x:v>
      </x:c>
      <x:c r="G183" s="6">
        <x:v>160.217516643174</x:v>
      </x:c>
      <x:c r="H183" t="s">
        <x:v>83</x:v>
      </x:c>
      <x:c r="I183" s="6">
        <x:v>26.3900380212535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23.747</x:v>
      </x:c>
      <x:c r="R183" s="8">
        <x:v>130595.685411083</x:v>
      </x:c>
      <x:c r="S183" s="12">
        <x:v>439356.927679397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15650</x:v>
      </x:c>
      <x:c r="B184" s="1">
        <x:v>43199.4426334144</x:v>
      </x:c>
      <x:c r="C184" s="6">
        <x:v>3.02942110333333</x:v>
      </x:c>
      <x:c r="D184" s="14" t="s">
        <x:v>77</x:v>
      </x:c>
      <x:c r="E184" s="15">
        <x:v>43194.5174731829</x:v>
      </x:c>
      <x:c r="F184" t="s">
        <x:v>82</x:v>
      </x:c>
      <x:c r="G184" s="6">
        <x:v>160.251765055668</x:v>
      </x:c>
      <x:c r="H184" t="s">
        <x:v>83</x:v>
      </x:c>
      <x:c r="I184" s="6">
        <x:v>26.37989557743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23.748</x:v>
      </x:c>
      <x:c r="R184" s="8">
        <x:v>130593.111319923</x:v>
      </x:c>
      <x:c r="S184" s="12">
        <x:v>439359.145464999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15664</x:v>
      </x:c>
      <x:c r="B185" s="1">
        <x:v>43199.4426452894</x:v>
      </x:c>
      <x:c r="C185" s="6">
        <x:v>3.04652208666667</x:v>
      </x:c>
      <x:c r="D185" s="14" t="s">
        <x:v>77</x:v>
      </x:c>
      <x:c r="E185" s="15">
        <x:v>43194.5174731829</x:v>
      </x:c>
      <x:c r="F185" t="s">
        <x:v>82</x:v>
      </x:c>
      <x:c r="G185" s="6">
        <x:v>160.299523629123</x:v>
      </x:c>
      <x:c r="H185" t="s">
        <x:v>83</x:v>
      </x:c>
      <x:c r="I185" s="6">
        <x:v>26.3782751898361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23.745</x:v>
      </x:c>
      <x:c r="R185" s="8">
        <x:v>130594.083719186</x:v>
      </x:c>
      <x:c r="S185" s="12">
        <x:v>439360.566416059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15672</x:v>
      </x:c>
      <x:c r="B186" s="1">
        <x:v>43199.442656331</x:v>
      </x:c>
      <x:c r="C186" s="6">
        <x:v>3.06238959833333</x:v>
      </x:c>
      <x:c r="D186" s="14" t="s">
        <x:v>77</x:v>
      </x:c>
      <x:c r="E186" s="15">
        <x:v>43194.5174731829</x:v>
      </x:c>
      <x:c r="F186" t="s">
        <x:v>82</x:v>
      </x:c>
      <x:c r="G186" s="6">
        <x:v>160.239512673605</x:v>
      </x:c>
      <x:c r="H186" t="s">
        <x:v>83</x:v>
      </x:c>
      <x:c r="I186" s="6">
        <x:v>26.3796555199597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23.749</x:v>
      </x:c>
      <x:c r="R186" s="8">
        <x:v>130588.042251572</x:v>
      </x:c>
      <x:c r="S186" s="12">
        <x:v>439361.370451145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15686</x:v>
      </x:c>
      <x:c r="B187" s="1">
        <x:v>43199.4426683681</x:v>
      </x:c>
      <x:c r="C187" s="6">
        <x:v>3.07975724666667</x:v>
      </x:c>
      <x:c r="D187" s="14" t="s">
        <x:v>77</x:v>
      </x:c>
      <x:c r="E187" s="15">
        <x:v>43194.5174731829</x:v>
      </x:c>
      <x:c r="F187" t="s">
        <x:v>82</x:v>
      </x:c>
      <x:c r="G187" s="6">
        <x:v>160.201064316351</x:v>
      </x:c>
      <x:c r="H187" t="s">
        <x:v>83</x:v>
      </x:c>
      <x:c r="I187" s="6">
        <x:v>26.3821461170542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23.751</x:v>
      </x:c>
      <x:c r="R187" s="8">
        <x:v>130586.056603078</x:v>
      </x:c>
      <x:c r="S187" s="12">
        <x:v>439361.583683742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15695</x:v>
      </x:c>
      <x:c r="B188" s="1">
        <x:v>43199.4426811343</x:v>
      </x:c>
      <x:c r="C188" s="6">
        <x:v>3.09810833666667</x:v>
      </x:c>
      <x:c r="D188" s="14" t="s">
        <x:v>77</x:v>
      </x:c>
      <x:c r="E188" s="15">
        <x:v>43194.5174731829</x:v>
      </x:c>
      <x:c r="F188" t="s">
        <x:v>82</x:v>
      </x:c>
      <x:c r="G188" s="6">
        <x:v>160.24119649754</x:v>
      </x:c>
      <x:c r="H188" t="s">
        <x:v>83</x:v>
      </x:c>
      <x:c r="I188" s="6">
        <x:v>26.3821461170542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23.748</x:v>
      </x:c>
      <x:c r="R188" s="8">
        <x:v>130591.672690604</x:v>
      </x:c>
      <x:c r="S188" s="12">
        <x:v>439370.83575059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15703</x:v>
      </x:c>
      <x:c r="B189" s="1">
        <x:v>43199.4426914699</x:v>
      </x:c>
      <x:c r="C189" s="6">
        <x:v>3.113025805</x:v>
      </x:c>
      <x:c r="D189" s="14" t="s">
        <x:v>77</x:v>
      </x:c>
      <x:c r="E189" s="15">
        <x:v>43194.5174731829</x:v>
      </x:c>
      <x:c r="F189" t="s">
        <x:v>82</x:v>
      </x:c>
      <x:c r="G189" s="6">
        <x:v>160.288945920208</x:v>
      </x:c>
      <x:c r="H189" t="s">
        <x:v>83</x:v>
      </x:c>
      <x:c r="I189" s="6">
        <x:v>26.3833764126857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23.744</x:v>
      </x:c>
      <x:c r="R189" s="8">
        <x:v>130578.766182888</x:v>
      </x:c>
      <x:c r="S189" s="12">
        <x:v>439336.928554233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15713</x:v>
      </x:c>
      <x:c r="B190" s="1">
        <x:v>43199.4427029282</x:v>
      </x:c>
      <x:c r="C190" s="6">
        <x:v>3.12951005833333</x:v>
      </x:c>
      <x:c r="D190" s="14" t="s">
        <x:v>77</x:v>
      </x:c>
      <x:c r="E190" s="15">
        <x:v>43194.5174731829</x:v>
      </x:c>
      <x:c r="F190" t="s">
        <x:v>82</x:v>
      </x:c>
      <x:c r="G190" s="6">
        <x:v>160.267112482525</x:v>
      </x:c>
      <x:c r="H190" t="s">
        <x:v>83</x:v>
      </x:c>
      <x:c r="I190" s="6">
        <x:v>26.3823261602888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23.746</x:v>
      </x:c>
      <x:c r="R190" s="8">
        <x:v>130584.861620197</x:v>
      </x:c>
      <x:c r="S190" s="12">
        <x:v>439338.277513173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15723</x:v>
      </x:c>
      <x:c r="B191" s="1">
        <x:v>43199.4427141551</x:v>
      </x:c>
      <x:c r="C191" s="6">
        <x:v>3.14566099833333</x:v>
      </x:c>
      <x:c r="D191" s="14" t="s">
        <x:v>77</x:v>
      </x:c>
      <x:c r="E191" s="15">
        <x:v>43194.5174731829</x:v>
      </x:c>
      <x:c r="F191" t="s">
        <x:v>82</x:v>
      </x:c>
      <x:c r="G191" s="6">
        <x:v>160.256817495797</x:v>
      </x:c>
      <x:c r="H191" t="s">
        <x:v>83</x:v>
      </x:c>
      <x:c r="I191" s="6">
        <x:v>26.3873673747898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23.745</x:v>
      </x:c>
      <x:c r="R191" s="8">
        <x:v>130575.898567187</x:v>
      </x:c>
      <x:c r="S191" s="12">
        <x:v>439342.628188816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15730</x:v>
      </x:c>
      <x:c r="B192" s="1">
        <x:v>43199.4427261227</x:v>
      </x:c>
      <x:c r="C192" s="6">
        <x:v>3.16291193333333</x:v>
      </x:c>
      <x:c r="D192" s="14" t="s">
        <x:v>77</x:v>
      </x:c>
      <x:c r="E192" s="15">
        <x:v>43194.5174731829</x:v>
      </x:c>
      <x:c r="F192" t="s">
        <x:v>82</x:v>
      </x:c>
      <x:c r="G192" s="6">
        <x:v>160.344492705321</x:v>
      </x:c>
      <x:c r="H192" t="s">
        <x:v>83</x:v>
      </x:c>
      <x:c r="I192" s="6">
        <x:v>26.3687029161115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23.745</x:v>
      </x:c>
      <x:c r="R192" s="8">
        <x:v>130578.698918249</x:v>
      </x:c>
      <x:c r="S192" s="12">
        <x:v>439345.924881911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15742</x:v>
      </x:c>
      <x:c r="B193" s="1">
        <x:v>43199.4427375347</x:v>
      </x:c>
      <x:c r="C193" s="6">
        <x:v>3.17931286833333</x:v>
      </x:c>
      <x:c r="D193" s="14" t="s">
        <x:v>77</x:v>
      </x:c>
      <x:c r="E193" s="15">
        <x:v>43194.5174731829</x:v>
      </x:c>
      <x:c r="F193" t="s">
        <x:v>82</x:v>
      </x:c>
      <x:c r="G193" s="6">
        <x:v>160.322228652628</x:v>
      </x:c>
      <x:c r="H193" t="s">
        <x:v>83</x:v>
      </x:c>
      <x:c r="I193" s="6">
        <x:v>26.3677426895329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23.747</x:v>
      </x:c>
      <x:c r="R193" s="8">
        <x:v>130576.952331557</x:v>
      </x:c>
      <x:c r="S193" s="12">
        <x:v>439347.639531871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15755</x:v>
      </x:c>
      <x:c r="B194" s="1">
        <x:v>43199.4427493866</x:v>
      </x:c>
      <x:c r="C194" s="6">
        <x:v>3.19636381833333</x:v>
      </x:c>
      <x:c r="D194" s="14" t="s">
        <x:v>77</x:v>
      </x:c>
      <x:c r="E194" s="15">
        <x:v>43194.5174731829</x:v>
      </x:c>
      <x:c r="F194" t="s">
        <x:v>82</x:v>
      </x:c>
      <x:c r="G194" s="6">
        <x:v>160.200351959185</x:v>
      </x:c>
      <x:c r="H194" t="s">
        <x:v>83</x:v>
      </x:c>
      <x:c r="I194" s="6">
        <x:v>26.385146838898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23.75</x:v>
      </x:c>
      <x:c r="R194" s="8">
        <x:v>130572.821913447</x:v>
      </x:c>
      <x:c r="S194" s="12">
        <x:v>439344.658779355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15767</x:v>
      </x:c>
      <x:c r="B195" s="1">
        <x:v>43199.4427609606</x:v>
      </x:c>
      <x:c r="C195" s="6">
        <x:v>3.213048125</x:v>
      </x:c>
      <x:c r="D195" s="14" t="s">
        <x:v>77</x:v>
      </x:c>
      <x:c r="E195" s="15">
        <x:v>43194.5174731829</x:v>
      </x:c>
      <x:c r="F195" t="s">
        <x:v>82</x:v>
      </x:c>
      <x:c r="G195" s="6">
        <x:v>160.222463619438</x:v>
      </x:c>
      <x:c r="H195" t="s">
        <x:v>83</x:v>
      </x:c>
      <x:c r="I195" s="6">
        <x:v>26.3832863910388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23.749</x:v>
      </x:c>
      <x:c r="R195" s="8">
        <x:v>130562.071026755</x:v>
      </x:c>
      <x:c r="S195" s="12">
        <x:v>439330.73892285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15773</x:v>
      </x:c>
      <x:c r="B196" s="1">
        <x:v>43199.4427790162</x:v>
      </x:c>
      <x:c r="C196" s="6">
        <x:v>3.23904957666667</x:v>
      </x:c>
      <x:c r="D196" s="14" t="s">
        <x:v>77</x:v>
      </x:c>
      <x:c r="E196" s="15">
        <x:v>43194.5174731829</x:v>
      </x:c>
      <x:c r="F196" t="s">
        <x:v>82</x:v>
      </x:c>
      <x:c r="G196" s="6">
        <x:v>160.26585715707</x:v>
      </x:c>
      <x:c r="H196" t="s">
        <x:v>83</x:v>
      </x:c>
      <x:c r="I196" s="6">
        <x:v>26.3768948602797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23.748</x:v>
      </x:c>
      <x:c r="R196" s="8">
        <x:v>130588.933754681</x:v>
      </x:c>
      <x:c r="S196" s="12">
        <x:v>439384.938671558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15786</x:v>
      </x:c>
      <x:c r="B197" s="1">
        <x:v>43199.4427855671</x:v>
      </x:c>
      <x:c r="C197" s="6">
        <x:v>3.24848348</x:v>
      </x:c>
      <x:c r="D197" s="14" t="s">
        <x:v>77</x:v>
      </x:c>
      <x:c r="E197" s="15">
        <x:v>43194.5174731829</x:v>
      </x:c>
      <x:c r="F197" t="s">
        <x:v>82</x:v>
      </x:c>
      <x:c r="G197" s="6">
        <x:v>160.247832986182</x:v>
      </x:c>
      <x:c r="H197" t="s">
        <x:v>83</x:v>
      </x:c>
      <x:c r="I197" s="6">
        <x:v>26.3750344169925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23.75</x:v>
      </x:c>
      <x:c r="R197" s="8">
        <x:v>130555.54106308</x:v>
      </x:c>
      <x:c r="S197" s="12">
        <x:v>439339.585244808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15789</x:v>
      </x:c>
      <x:c r="B198" s="1">
        <x:v>43199.4427953357</x:v>
      </x:c>
      <x:c r="C198" s="6">
        <x:v>3.26253427</x:v>
      </x:c>
      <x:c r="D198" s="14" t="s">
        <x:v>77</x:v>
      </x:c>
      <x:c r="E198" s="15">
        <x:v>43194.5174731829</x:v>
      </x:c>
      <x:c r="F198" t="s">
        <x:v>82</x:v>
      </x:c>
      <x:c r="G198" s="6">
        <x:v>160.275446282493</x:v>
      </x:c>
      <x:c r="H198" t="s">
        <x:v>83</x:v>
      </x:c>
      <x:c r="I198" s="6">
        <x:v>26.3720036970717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23.749</x:v>
      </x:c>
      <x:c r="R198" s="8">
        <x:v>130550.841803584</x:v>
      </x:c>
      <x:c r="S198" s="12">
        <x:v>439316.635313161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15806</x:v>
      </x:c>
      <x:c r="B199" s="1">
        <x:v>43199.4428068287</x:v>
      </x:c>
      <x:c r="C199" s="6">
        <x:v>3.27910185166667</x:v>
      </x:c>
      <x:c r="D199" s="14" t="s">
        <x:v>77</x:v>
      </x:c>
      <x:c r="E199" s="15">
        <x:v>43194.5174731829</x:v>
      </x:c>
      <x:c r="F199" t="s">
        <x:v>82</x:v>
      </x:c>
      <x:c r="G199" s="6">
        <x:v>160.265017961267</x:v>
      </x:c>
      <x:c r="H199" t="s">
        <x:v>83</x:v>
      </x:c>
      <x:c r="I199" s="6">
        <x:v>26.3742242242706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23.749</x:v>
      </x:c>
      <x:c r="R199" s="8">
        <x:v>130551.399327387</x:v>
      </x:c>
      <x:c r="S199" s="12">
        <x:v>439331.574905966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15813</x:v>
      </x:c>
      <x:c r="B200" s="1">
        <x:v>43199.4428186343</x:v>
      </x:c>
      <x:c r="C200" s="6">
        <x:v>3.29610278833333</x:v>
      </x:c>
      <x:c r="D200" s="14" t="s">
        <x:v>77</x:v>
      </x:c>
      <x:c r="E200" s="15">
        <x:v>43194.5174731829</x:v>
      </x:c>
      <x:c r="F200" t="s">
        <x:v>82</x:v>
      </x:c>
      <x:c r="G200" s="6">
        <x:v>160.217375741151</x:v>
      </x:c>
      <x:c r="H200" t="s">
        <x:v>83</x:v>
      </x:c>
      <x:c r="I200" s="6">
        <x:v>26.3900680285292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23.747</x:v>
      </x:c>
      <x:c r="R200" s="8">
        <x:v>130553.932041938</x:v>
      </x:c>
      <x:c r="S200" s="12">
        <x:v>439329.386797105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15818</x:v>
      </x:c>
      <x:c r="B201" s="1">
        <x:v>43199.4428303588</x:v>
      </x:c>
      <x:c r="C201" s="6">
        <x:v>3.31298711666667</x:v>
      </x:c>
      <x:c r="D201" s="14" t="s">
        <x:v>77</x:v>
      </x:c>
      <x:c r="E201" s="15">
        <x:v>43194.5174731829</x:v>
      </x:c>
      <x:c r="F201" t="s">
        <x:v>82</x:v>
      </x:c>
      <x:c r="G201" s="6">
        <x:v>160.182857119422</x:v>
      </x:c>
      <x:c r="H201" t="s">
        <x:v>83</x:v>
      </x:c>
      <x:c r="I201" s="6">
        <x:v>26.3974198191586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23.747</x:v>
      </x:c>
      <x:c r="R201" s="8">
        <x:v>130547.199878429</x:v>
      </x:c>
      <x:c r="S201" s="12">
        <x:v>439324.773089393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15834</x:v>
      </x:c>
      <x:c r="B202" s="1">
        <x:v>43199.4428430556</x:v>
      </x:c>
      <x:c r="C202" s="6">
        <x:v>3.33128811333333</x:v>
      </x:c>
      <x:c r="D202" s="14" t="s">
        <x:v>77</x:v>
      </x:c>
      <x:c r="E202" s="15">
        <x:v>43194.5174731829</x:v>
      </x:c>
      <x:c r="F202" t="s">
        <x:v>82</x:v>
      </x:c>
      <x:c r="G202" s="6">
        <x:v>160.266984559286</x:v>
      </x:c>
      <x:c r="H202" t="s">
        <x:v>83</x:v>
      </x:c>
      <x:c r="I202" s="6">
        <x:v>26.3766548030235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23.748</x:v>
      </x:c>
      <x:c r="R202" s="8">
        <x:v>130551.54226328</x:v>
      </x:c>
      <x:c r="S202" s="12">
        <x:v>439327.120828159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15842</x:v>
      </x:c>
      <x:c r="B203" s="1">
        <x:v>43199.4428533218</x:v>
      </x:c>
      <x:c r="C203" s="6">
        <x:v>3.34608897166667</x:v>
      </x:c>
      <x:c r="D203" s="14" t="s">
        <x:v>77</x:v>
      </x:c>
      <x:c r="E203" s="15">
        <x:v>43194.5174731829</x:v>
      </x:c>
      <x:c r="F203" t="s">
        <x:v>82</x:v>
      </x:c>
      <x:c r="G203" s="6">
        <x:v>160.184987939365</x:v>
      </x:c>
      <x:c r="H203" t="s">
        <x:v>83</x:v>
      </x:c>
      <x:c r="I203" s="6">
        <x:v>26.3912683197768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23.749</x:v>
      </x:c>
      <x:c r="R203" s="8">
        <x:v>130543.192350084</x:v>
      </x:c>
      <x:c r="S203" s="12">
        <x:v>439324.944489447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15854</x:v>
      </x:c>
      <x:c r="B204" s="1">
        <x:v>43199.4428646644</x:v>
      </x:c>
      <x:c r="C204" s="6">
        <x:v>3.36237321666667</x:v>
      </x:c>
      <x:c r="D204" s="14" t="s">
        <x:v>77</x:v>
      </x:c>
      <x:c r="E204" s="15">
        <x:v>43194.5174731829</x:v>
      </x:c>
      <x:c r="F204" t="s">
        <x:v>82</x:v>
      </x:c>
      <x:c r="G204" s="6">
        <x:v>160.180180362584</x:v>
      </x:c>
      <x:c r="H204" t="s">
        <x:v>83</x:v>
      </x:c>
      <x:c r="I204" s="6">
        <x:v>26.3979899586961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23.747</x:v>
      </x:c>
      <x:c r="R204" s="8">
        <x:v>130543.960203748</x:v>
      </x:c>
      <x:c r="S204" s="12">
        <x:v>439322.914667207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15864</x:v>
      </x:c>
      <x:c r="B205" s="1">
        <x:v>43199.4428764236</x:v>
      </x:c>
      <x:c r="C205" s="6">
        <x:v>3.37932419</x:v>
      </x:c>
      <x:c r="D205" s="14" t="s">
        <x:v>77</x:v>
      </x:c>
      <x:c r="E205" s="15">
        <x:v>43194.5174731829</x:v>
      </x:c>
      <x:c r="F205" t="s">
        <x:v>82</x:v>
      </x:c>
      <x:c r="G205" s="6">
        <x:v>160.303909775652</x:v>
      </x:c>
      <x:c r="H205" t="s">
        <x:v>83</x:v>
      </x:c>
      <x:c r="I205" s="6">
        <x:v>26.3687929373673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23.748</x:v>
      </x:c>
      <x:c r="R205" s="8">
        <x:v>130548.029708786</x:v>
      </x:c>
      <x:c r="S205" s="12">
        <x:v>439322.227984852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15872</x:v>
      </x:c>
      <x:c r="B206" s="1">
        <x:v>43199.4428891204</x:v>
      </x:c>
      <x:c r="C206" s="6">
        <x:v>3.39760854166667</x:v>
      </x:c>
      <x:c r="D206" s="14" t="s">
        <x:v>77</x:v>
      </x:c>
      <x:c r="E206" s="15">
        <x:v>43194.5174731829</x:v>
      </x:c>
      <x:c r="F206" t="s">
        <x:v>82</x:v>
      </x:c>
      <x:c r="G206" s="6">
        <x:v>160.225125469476</x:v>
      </x:c>
      <x:c r="H206" t="s">
        <x:v>83</x:v>
      </x:c>
      <x:c r="I206" s="6">
        <x:v>26.3884176287638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23.747</x:v>
      </x:c>
      <x:c r="R206" s="8">
        <x:v>130544.703696676</x:v>
      </x:c>
      <x:c r="S206" s="12">
        <x:v>439330.223325862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15884</x:v>
      </x:c>
      <x:c r="B207" s="1">
        <x:v>43199.442899537</x:v>
      </x:c>
      <x:c r="C207" s="6">
        <x:v>3.412642725</x:v>
      </x:c>
      <x:c r="D207" s="14" t="s">
        <x:v>77</x:v>
      </x:c>
      <x:c r="E207" s="15">
        <x:v>43194.5174731829</x:v>
      </x:c>
      <x:c r="F207" t="s">
        <x:v>82</x:v>
      </x:c>
      <x:c r="G207" s="6">
        <x:v>160.186554485962</x:v>
      </x:c>
      <x:c r="H207" t="s">
        <x:v>83</x:v>
      </x:c>
      <x:c r="I207" s="6">
        <x:v>26.3852368605953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23.751</x:v>
      </x:c>
      <x:c r="R207" s="8">
        <x:v>130537.37503373</x:v>
      </x:c>
      <x:c r="S207" s="12">
        <x:v>439306.228363339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15894</x:v>
      </x:c>
      <x:c r="B208" s="1">
        <x:v>43199.4429112268</x:v>
      </x:c>
      <x:c r="C208" s="6">
        <x:v>3.42947704166667</x:v>
      </x:c>
      <x:c r="D208" s="14" t="s">
        <x:v>77</x:v>
      </x:c>
      <x:c r="E208" s="15">
        <x:v>43194.5174731829</x:v>
      </x:c>
      <x:c r="F208" t="s">
        <x:v>82</x:v>
      </x:c>
      <x:c r="G208" s="6">
        <x:v>160.24555050677</x:v>
      </x:c>
      <x:c r="H208" t="s">
        <x:v>83</x:v>
      </x:c>
      <x:c r="I208" s="6">
        <x:v>26.3869172660447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23.746</x:v>
      </x:c>
      <x:c r="R208" s="8">
        <x:v>130530.983021066</x:v>
      </x:c>
      <x:c r="S208" s="12">
        <x:v>439322.013037193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15903</x:v>
      </x:c>
      <x:c r="B209" s="1">
        <x:v>43199.4429229514</x:v>
      </x:c>
      <x:c r="C209" s="6">
        <x:v>3.44634464</x:v>
      </x:c>
      <x:c r="D209" s="14" t="s">
        <x:v>77</x:v>
      </x:c>
      <x:c r="E209" s="15">
        <x:v>43194.5174731829</x:v>
      </x:c>
      <x:c r="F209" t="s">
        <x:v>82</x:v>
      </x:c>
      <x:c r="G209" s="6">
        <x:v>160.286555984441</x:v>
      </x:c>
      <x:c r="H209" t="s">
        <x:v>83</x:v>
      </x:c>
      <x:c r="I209" s="6">
        <x:v>26.3810358506512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23.745</x:v>
      </x:c>
      <x:c r="R209" s="8">
        <x:v>130535.466571747</x:v>
      </x:c>
      <x:c r="S209" s="12">
        <x:v>439319.090635779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15915</x:v>
      </x:c>
      <x:c r="B210" s="1">
        <x:v>43199.4429343403</x:v>
      </x:c>
      <x:c r="C210" s="6">
        <x:v>3.46272890666667</x:v>
      </x:c>
      <x:c r="D210" s="14" t="s">
        <x:v>77</x:v>
      </x:c>
      <x:c r="E210" s="15">
        <x:v>43194.5174731829</x:v>
      </x:c>
      <x:c r="F210" t="s">
        <x:v>82</x:v>
      </x:c>
      <x:c r="G210" s="6">
        <x:v>160.201197240379</x:v>
      </x:c>
      <x:c r="H210" t="s">
        <x:v>83</x:v>
      </x:c>
      <x:c r="I210" s="6">
        <x:v>26.3849667955124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23.75</x:v>
      </x:c>
      <x:c r="R210" s="8">
        <x:v>130537.973226068</x:v>
      </x:c>
      <x:c r="S210" s="12">
        <x:v>439329.445548001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15923</x:v>
      </x:c>
      <x:c r="B211" s="1">
        <x:v>43199.4429458681</x:v>
      </x:c>
      <x:c r="C211" s="6">
        <x:v>3.47931318</x:v>
      </x:c>
      <x:c r="D211" s="14" t="s">
        <x:v>77</x:v>
      </x:c>
      <x:c r="E211" s="15">
        <x:v>43194.5174731829</x:v>
      </x:c>
      <x:c r="F211" t="s">
        <x:v>82</x:v>
      </x:c>
      <x:c r="G211" s="6">
        <x:v>160.284319004594</x:v>
      </x:c>
      <x:c r="H211" t="s">
        <x:v>83</x:v>
      </x:c>
      <x:c r="I211" s="6">
        <x:v>26.3729639248691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23.748</x:v>
      </x:c>
      <x:c r="R211" s="8">
        <x:v>130531.811509467</x:v>
      </x:c>
      <x:c r="S211" s="12">
        <x:v>439310.867407762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15933</x:v>
      </x:c>
      <x:c r="B212" s="1">
        <x:v>43199.4429574421</x:v>
      </x:c>
      <x:c r="C212" s="6">
        <x:v>3.49598078333333</x:v>
      </x:c>
      <x:c r="D212" s="14" t="s">
        <x:v>77</x:v>
      </x:c>
      <x:c r="E212" s="15">
        <x:v>43194.5174731829</x:v>
      </x:c>
      <x:c r="F212" t="s">
        <x:v>82</x:v>
      </x:c>
      <x:c r="G212" s="6">
        <x:v>160.318835382145</x:v>
      </x:c>
      <x:c r="H212" t="s">
        <x:v>83</x:v>
      </x:c>
      <x:c r="I212" s="6">
        <x:v>26.3741642100026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23.745</x:v>
      </x:c>
      <x:c r="R212" s="8">
        <x:v>130522.978429619</x:v>
      </x:c>
      <x:c r="S212" s="12">
        <x:v>439308.656802208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15940</x:v>
      </x:c>
      <x:c r="B213" s="1">
        <x:v>43199.4429689815</x:v>
      </x:c>
      <x:c r="C213" s="6">
        <x:v>3.51259839833333</x:v>
      </x:c>
      <x:c r="D213" s="14" t="s">
        <x:v>77</x:v>
      </x:c>
      <x:c r="E213" s="15">
        <x:v>43194.5174731829</x:v>
      </x:c>
      <x:c r="F213" t="s">
        <x:v>82</x:v>
      </x:c>
      <x:c r="G213" s="6">
        <x:v>160.262615903846</x:v>
      </x:c>
      <x:c r="H213" t="s">
        <x:v>83</x:v>
      </x:c>
      <x:c r="I213" s="6">
        <x:v>26.3775850249867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23.748</x:v>
      </x:c>
      <x:c r="R213" s="8">
        <x:v>130523.718265632</x:v>
      </x:c>
      <x:c r="S213" s="12">
        <x:v>439320.932647559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15950</x:v>
      </x:c>
      <x:c r="B214" s="1">
        <x:v>43199.4429806713</x:v>
      </x:c>
      <x:c r="C214" s="6">
        <x:v>3.52944933833333</x:v>
      </x:c>
      <x:c r="D214" s="14" t="s">
        <x:v>77</x:v>
      </x:c>
      <x:c r="E214" s="15">
        <x:v>43194.5174731829</x:v>
      </x:c>
      <x:c r="F214" t="s">
        <x:v>82</x:v>
      </x:c>
      <x:c r="G214" s="6">
        <x:v>160.253174230287</x:v>
      </x:c>
      <x:c r="H214" t="s">
        <x:v>83</x:v>
      </x:c>
      <x:c r="I214" s="6">
        <x:v>26.3795955055948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23.748</x:v>
      </x:c>
      <x:c r="R214" s="8">
        <x:v>130523.572682726</x:v>
      </x:c>
      <x:c r="S214" s="12">
        <x:v>439313.209007901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15964</x:v>
      </x:c>
      <x:c r="B215" s="1">
        <x:v>43199.4429964468</x:v>
      </x:c>
      <x:c r="C215" s="6">
        <x:v>3.55216724666667</x:v>
      </x:c>
      <x:c r="D215" s="14" t="s">
        <x:v>77</x:v>
      </x:c>
      <x:c r="E215" s="15">
        <x:v>43194.5174731829</x:v>
      </x:c>
      <x:c r="F215" t="s">
        <x:v>82</x:v>
      </x:c>
      <x:c r="G215" s="6">
        <x:v>160.266837194622</x:v>
      </x:c>
      <x:c r="H215" t="s">
        <x:v>83</x:v>
      </x:c>
      <x:c r="I215" s="6">
        <x:v>26.3795354912309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23.747</x:v>
      </x:c>
      <x:c r="R215" s="8">
        <x:v>130534.113306894</x:v>
      </x:c>
      <x:c r="S215" s="12">
        <x:v>439323.622998582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15968</x:v>
      </x:c>
      <x:c r="B216" s="1">
        <x:v>43199.4430040162</x:v>
      </x:c>
      <x:c r="C216" s="6">
        <x:v>3.563067925</x:v>
      </x:c>
      <x:c r="D216" s="14" t="s">
        <x:v>77</x:v>
      </x:c>
      <x:c r="E216" s="15">
        <x:v>43194.5174731829</x:v>
      </x:c>
      <x:c r="F216" t="s">
        <x:v>82</x:v>
      </x:c>
      <x:c r="G216" s="6">
        <x:v>160.265709759813</x:v>
      </x:c>
      <x:c r="H216" t="s">
        <x:v>83</x:v>
      </x:c>
      <x:c r="I216" s="6">
        <x:v>26.379775548693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23.747</x:v>
      </x:c>
      <x:c r="R216" s="8">
        <x:v>130508.116583858</x:v>
      </x:c>
      <x:c r="S216" s="12">
        <x:v>439262.97818922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15984</x:v>
      </x:c>
      <x:c r="B217" s="1">
        <x:v>43199.443015544</x:v>
      </x:c>
      <x:c r="C217" s="6">
        <x:v>3.57966887</x:v>
      </x:c>
      <x:c r="D217" s="14" t="s">
        <x:v>77</x:v>
      </x:c>
      <x:c r="E217" s="15">
        <x:v>43194.5174731829</x:v>
      </x:c>
      <x:c r="F217" t="s">
        <x:v>82</x:v>
      </x:c>
      <x:c r="G217" s="6">
        <x:v>160.352101472476</x:v>
      </x:c>
      <x:c r="H217" t="s">
        <x:v>83</x:v>
      </x:c>
      <x:c r="I217" s="6">
        <x:v>26.3699332068172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23.744</x:v>
      </x:c>
      <x:c r="R217" s="8">
        <x:v>130509.423836439</x:v>
      </x:c>
      <x:c r="S217" s="12">
        <x:v>439287.657282891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15992</x:v>
      </x:c>
      <x:c r="B218" s="1">
        <x:v>43199.4430271181</x:v>
      </x:c>
      <x:c r="C218" s="6">
        <x:v>3.59635314333333</x:v>
      </x:c>
      <x:c r="D218" s="14" t="s">
        <x:v>77</x:v>
      </x:c>
      <x:c r="E218" s="15">
        <x:v>43194.5174731829</x:v>
      </x:c>
      <x:c r="F218" t="s">
        <x:v>82</x:v>
      </x:c>
      <x:c r="G218" s="6">
        <x:v>160.26585715707</x:v>
      </x:c>
      <x:c r="H218" t="s">
        <x:v>83</x:v>
      </x:c>
      <x:c r="I218" s="6">
        <x:v>26.3768948602797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23.748</x:v>
      </x:c>
      <x:c r="R218" s="8">
        <x:v>130509.36517932</x:v>
      </x:c>
      <x:c r="S218" s="12">
        <x:v>439280.478749469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15999</x:v>
      </x:c>
      <x:c r="B219" s="1">
        <x:v>43199.4430627662</x:v>
      </x:c>
      <x:c r="C219" s="6">
        <x:v>3.64765602166667</x:v>
      </x:c>
      <x:c r="D219" s="14" t="s">
        <x:v>77</x:v>
      </x:c>
      <x:c r="E219" s="15">
        <x:v>43194.5174731829</x:v>
      </x:c>
      <x:c r="F219" t="s">
        <x:v>82</x:v>
      </x:c>
      <x:c r="G219" s="6">
        <x:v>160.273025241339</x:v>
      </x:c>
      <x:c r="H219" t="s">
        <x:v>83</x:v>
      </x:c>
      <x:c r="I219" s="6">
        <x:v>26.383916542618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23.745</x:v>
      </x:c>
      <x:c r="R219" s="8">
        <x:v>130556.030440341</x:v>
      </x:c>
      <x:c r="S219" s="12">
        <x:v>439382.21200271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16009</x:v>
      </x:c>
      <x:c r="B220" s="1">
        <x:v>43199.443062963</x:v>
      </x:c>
      <x:c r="C220" s="6">
        <x:v>3.64797272166667</x:v>
      </x:c>
      <x:c r="D220" s="14" t="s">
        <x:v>77</x:v>
      </x:c>
      <x:c r="E220" s="15">
        <x:v>43194.5174731829</x:v>
      </x:c>
      <x:c r="F220" t="s">
        <x:v>82</x:v>
      </x:c>
      <x:c r="G220" s="6">
        <x:v>160.284300810086</x:v>
      </x:c>
      <x:c r="H220" t="s">
        <x:v>83</x:v>
      </x:c>
      <x:c r="I220" s="6">
        <x:v>26.3815159658075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23.745</x:v>
      </x:c>
      <x:c r="R220" s="8">
        <x:v>130521.856098512</x:v>
      </x:c>
      <x:c r="S220" s="12">
        <x:v>439317.598431257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16025</x:v>
      </x:c>
      <x:c r="B221" s="1">
        <x:v>43199.443063044</x:v>
      </x:c>
      <x:c r="C221" s="6">
        <x:v>3.64808939</x:v>
      </x:c>
      <x:c r="D221" s="14" t="s">
        <x:v>77</x:v>
      </x:c>
      <x:c r="E221" s="15">
        <x:v>43194.5174731829</x:v>
      </x:c>
      <x:c r="F221" t="s">
        <x:v>82</x:v>
      </x:c>
      <x:c r="G221" s="6">
        <x:v>160.218941231551</x:v>
      </x:c>
      <x:c r="H221" t="s">
        <x:v>83</x:v>
      </x:c>
      <x:c r="I221" s="6">
        <x:v>26.3840365715032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23.749</x:v>
      </x:c>
      <x:c r="R221" s="8">
        <x:v>130489.568084295</x:v>
      </x:c>
      <x:c r="S221" s="12">
        <x:v>439242.328109099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16031</x:v>
      </x:c>
      <x:c r="B222" s="1">
        <x:v>43199.4430744213</x:v>
      </x:c>
      <x:c r="C222" s="6">
        <x:v>3.66445695166667</x:v>
      </x:c>
      <x:c r="D222" s="14" t="s">
        <x:v>77</x:v>
      </x:c>
      <x:c r="E222" s="15">
        <x:v>43194.5174731829</x:v>
      </x:c>
      <x:c r="F222" t="s">
        <x:v>82</x:v>
      </x:c>
      <x:c r="G222" s="6">
        <x:v>160.222440373218</x:v>
      </x:c>
      <x:c r="H222" t="s">
        <x:v>83</x:v>
      </x:c>
      <x:c r="I222" s="6">
        <x:v>26.3918384582703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23.746</x:v>
      </x:c>
      <x:c r="R222" s="8">
        <x:v>130451.638326471</x:v>
      </x:c>
      <x:c r="S222" s="12">
        <x:v>439202.070177593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16045</x:v>
      </x:c>
      <x:c r="B223" s="1">
        <x:v>43199.4430851852</x:v>
      </x:c>
      <x:c r="C223" s="6">
        <x:v>3.67994117333333</x:v>
      </x:c>
      <x:c r="D223" s="14" t="s">
        <x:v>77</x:v>
      </x:c>
      <x:c r="E223" s="15">
        <x:v>43194.5174731829</x:v>
      </x:c>
      <x:c r="F223" t="s">
        <x:v>82</x:v>
      </x:c>
      <x:c r="G223" s="6">
        <x:v>160.209062661249</x:v>
      </x:c>
      <x:c r="H223" t="s">
        <x:v>83</x:v>
      </x:c>
      <x:c r="I223" s="6">
        <x:v>26.3918384582703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23.747</x:v>
      </x:c>
      <x:c r="R223" s="8">
        <x:v>130447.381420503</x:v>
      </x:c>
      <x:c r="S223" s="12">
        <x:v>439163.495833054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16048</x:v>
      </x:c>
      <x:c r="B224" s="1">
        <x:v>43199.4430962153</x:v>
      </x:c>
      <x:c r="C224" s="6">
        <x:v>3.69585869666667</x:v>
      </x:c>
      <x:c r="D224" s="14" t="s">
        <x:v>77</x:v>
      </x:c>
      <x:c r="E224" s="15">
        <x:v>43194.5174731829</x:v>
      </x:c>
      <x:c r="F224" t="s">
        <x:v>82</x:v>
      </x:c>
      <x:c r="G224" s="6">
        <x:v>160.273448066055</x:v>
      </x:c>
      <x:c r="H224" t="s">
        <x:v>83</x:v>
      </x:c>
      <x:c r="I224" s="6">
        <x:v>26.3838265209565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23.745</x:v>
      </x:c>
      <x:c r="R224" s="8">
        <x:v>130476.200853483</x:v>
      </x:c>
      <x:c r="S224" s="12">
        <x:v>439213.317027508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16058</x:v>
      </x:c>
      <x:c r="B225" s="1">
        <x:v>43199.4431081829</x:v>
      </x:c>
      <x:c r="C225" s="6">
        <x:v>3.71307639333333</x:v>
      </x:c>
      <x:c r="D225" s="14" t="s">
        <x:v>77</x:v>
      </x:c>
      <x:c r="E225" s="15">
        <x:v>43194.5174731829</x:v>
      </x:c>
      <x:c r="F225" t="s">
        <x:v>82</x:v>
      </x:c>
      <x:c r="G225" s="6">
        <x:v>160.247382498297</x:v>
      </x:c>
      <x:c r="H225" t="s">
        <x:v>83</x:v>
      </x:c>
      <x:c r="I225" s="6">
        <x:v>26.3865271718478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23.746</x:v>
      </x:c>
      <x:c r="R225" s="8">
        <x:v>130473.670661226</x:v>
      </x:c>
      <x:c r="S225" s="12">
        <x:v>439221.491906213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16073</x:v>
      </x:c>
      <x:c r="B226" s="1">
        <x:v>43199.4431194444</x:v>
      </x:c>
      <x:c r="C226" s="6">
        <x:v>3.72927728666667</x:v>
      </x:c>
      <x:c r="D226" s="14" t="s">
        <x:v>77</x:v>
      </x:c>
      <x:c r="E226" s="15">
        <x:v>43194.5174731829</x:v>
      </x:c>
      <x:c r="F226" t="s">
        <x:v>82</x:v>
      </x:c>
      <x:c r="G226" s="6">
        <x:v>160.292475913256</x:v>
      </x:c>
      <x:c r="H226" t="s">
        <x:v>83</x:v>
      </x:c>
      <x:c r="I226" s="6">
        <x:v>26.379775548693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23.745</x:v>
      </x:c>
      <x:c r="R226" s="8">
        <x:v>130482.64953135</x:v>
      </x:c>
      <x:c r="S226" s="12">
        <x:v>439242.838014467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16081</x:v>
      </x:c>
      <x:c r="B227" s="1">
        <x:v>43199.4431310532</x:v>
      </x:c>
      <x:c r="C227" s="6">
        <x:v>3.745994865</x:v>
      </x:c>
      <x:c r="D227" s="14" t="s">
        <x:v>77</x:v>
      </x:c>
      <x:c r="E227" s="15">
        <x:v>43194.5174731829</x:v>
      </x:c>
      <x:c r="F227" t="s">
        <x:v>82</x:v>
      </x:c>
      <x:c r="G227" s="6">
        <x:v>160.263173049959</x:v>
      </x:c>
      <x:c r="H227" t="s">
        <x:v>83</x:v>
      </x:c>
      <x:c r="I227" s="6">
        <x:v>26.3803156780459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23.747</x:v>
      </x:c>
      <x:c r="R227" s="8">
        <x:v>130481.308837547</x:v>
      </x:c>
      <x:c r="S227" s="12">
        <x:v>439237.090712496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16094</x:v>
      </x:c>
      <x:c r="B228" s="1">
        <x:v>43199.4431428241</x:v>
      </x:c>
      <x:c r="C228" s="6">
        <x:v>3.76296251</x:v>
      </x:c>
      <x:c r="D228" s="14" t="s">
        <x:v>77</x:v>
      </x:c>
      <x:c r="E228" s="15">
        <x:v>43194.5174731829</x:v>
      </x:c>
      <x:c r="F228" t="s">
        <x:v>82</x:v>
      </x:c>
      <x:c r="G228" s="6">
        <x:v>160.382839152781</x:v>
      </x:c>
      <x:c r="H228" t="s">
        <x:v>83</x:v>
      </x:c>
      <x:c r="I228" s="6">
        <x:v>26.3633916662875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23.744</x:v>
      </x:c>
      <x:c r="R228" s="8">
        <x:v>130480.587023081</x:v>
      </x:c>
      <x:c r="S228" s="12">
        <x:v>439261.447910361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16099</x:v>
      </x:c>
      <x:c r="B229" s="1">
        <x:v>43199.4431543634</x:v>
      </x:c>
      <x:c r="C229" s="6">
        <x:v>3.77958010166667</x:v>
      </x:c>
      <x:c r="D229" s="14" t="s">
        <x:v>77</x:v>
      </x:c>
      <x:c r="E229" s="15">
        <x:v>43194.5174731829</x:v>
      </x:c>
      <x:c r="F229" t="s">
        <x:v>82</x:v>
      </x:c>
      <x:c r="G229" s="6">
        <x:v>160.256394699001</x:v>
      </x:c>
      <x:c r="H229" t="s">
        <x:v>83</x:v>
      </x:c>
      <x:c r="I229" s="6">
        <x:v>26.3874573965463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23.745</x:v>
      </x:c>
      <x:c r="R229" s="8">
        <x:v>130466.688002191</x:v>
      </x:c>
      <x:c r="S229" s="12">
        <x:v>439267.299195399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16117</x:v>
      </x:c>
      <x:c r="B230" s="1">
        <x:v>43199.4431658565</x:v>
      </x:c>
      <x:c r="C230" s="6">
        <x:v>3.79609771666667</x:v>
      </x:c>
      <x:c r="D230" s="14" t="s">
        <x:v>77</x:v>
      </x:c>
      <x:c r="E230" s="15">
        <x:v>43194.5174731829</x:v>
      </x:c>
      <x:c r="F230" t="s">
        <x:v>82</x:v>
      </x:c>
      <x:c r="G230" s="6">
        <x:v>160.289215004234</x:v>
      </x:c>
      <x:c r="H230" t="s">
        <x:v>83</x:v>
      </x:c>
      <x:c r="I230" s="6">
        <x:v>26.3890177740391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23.742</x:v>
      </x:c>
      <x:c r="R230" s="8">
        <x:v>130475.947005223</x:v>
      </x:c>
      <x:c r="S230" s="12">
        <x:v>439263.426277171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16122</x:v>
      </x:c>
      <x:c r="B231" s="1">
        <x:v>43199.443177662</x:v>
      </x:c>
      <x:c r="C231" s="6">
        <x:v>3.81309871333333</x:v>
      </x:c>
      <x:c r="D231" s="14" t="s">
        <x:v>77</x:v>
      </x:c>
      <x:c r="E231" s="15">
        <x:v>43194.5174731829</x:v>
      </x:c>
      <x:c r="F231" t="s">
        <x:v>82</x:v>
      </x:c>
      <x:c r="G231" s="6">
        <x:v>160.318125198621</x:v>
      </x:c>
      <x:c r="H231" t="s">
        <x:v>83</x:v>
      </x:c>
      <x:c r="I231" s="6">
        <x:v>26.3771649247133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23.744</x:v>
      </x:c>
      <x:c r="R231" s="8">
        <x:v>130471.126485924</x:v>
      </x:c>
      <x:c r="S231" s="12">
        <x:v>439258.236152665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16131</x:v>
      </x:c>
      <x:c r="B232" s="1">
        <x:v>43199.4431889699</x:v>
      </x:c>
      <x:c r="C232" s="6">
        <x:v>3.82938297</x:v>
      </x:c>
      <x:c r="D232" s="14" t="s">
        <x:v>77</x:v>
      </x:c>
      <x:c r="E232" s="15">
        <x:v>43194.5174731829</x:v>
      </x:c>
      <x:c r="F232" t="s">
        <x:v>82</x:v>
      </x:c>
      <x:c r="G232" s="6">
        <x:v>160.340540565385</x:v>
      </x:c>
      <x:c r="H232" t="s">
        <x:v>83</x:v>
      </x:c>
      <x:c r="I232" s="6">
        <x:v>26.3723937895811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23.744</x:v>
      </x:c>
      <x:c r="R232" s="8">
        <x:v>130468.127541645</x:v>
      </x:c>
      <x:c r="S232" s="12">
        <x:v>439265.093977961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16147</x:v>
      </x:c>
      <x:c r="B233" s="1">
        <x:v>43199.4432004977</x:v>
      </x:c>
      <x:c r="C233" s="6">
        <x:v>3.84598387833333</x:v>
      </x:c>
      <x:c r="D233" s="14" t="s">
        <x:v>77</x:v>
      </x:c>
      <x:c r="E233" s="15">
        <x:v>43194.5174731829</x:v>
      </x:c>
      <x:c r="F233" t="s">
        <x:v>82</x:v>
      </x:c>
      <x:c r="G233" s="6">
        <x:v>160.266676089359</x:v>
      </x:c>
      <x:c r="H233" t="s">
        <x:v>83</x:v>
      </x:c>
      <x:c r="I233" s="6">
        <x:v>26.3881175561664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23.744</x:v>
      </x:c>
      <x:c r="R233" s="8">
        <x:v>130467.236421209</x:v>
      </x:c>
      <x:c r="S233" s="12">
        <x:v>439255.896115519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16155</x:v>
      </x:c>
      <x:c r="B234" s="1">
        <x:v>43199.4432126157</x:v>
      </x:c>
      <x:c r="C234" s="6">
        <x:v>3.86343486833333</x:v>
      </x:c>
      <x:c r="D234" s="14" t="s">
        <x:v>77</x:v>
      </x:c>
      <x:c r="E234" s="15">
        <x:v>43194.5174731829</x:v>
      </x:c>
      <x:c r="F234" t="s">
        <x:v>82</x:v>
      </x:c>
      <x:c r="G234" s="6">
        <x:v>160.36422276548</x:v>
      </x:c>
      <x:c r="H234" t="s">
        <x:v>83</x:v>
      </x:c>
      <x:c r="I234" s="6">
        <x:v>26.3702032706915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23.743</x:v>
      </x:c>
      <x:c r="R234" s="8">
        <x:v>130465.165053556</x:v>
      </x:c>
      <x:c r="S234" s="12">
        <x:v>439256.457288191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16163</x:v>
      </x:c>
      <x:c r="B235" s="1">
        <x:v>43199.4432239236</x:v>
      </x:c>
      <x:c r="C235" s="6">
        <x:v>3.87975249833333</x:v>
      </x:c>
      <x:c r="D235" s="14" t="s">
        <x:v>77</x:v>
      </x:c>
      <x:c r="E235" s="15">
        <x:v>43194.5174731829</x:v>
      </x:c>
      <x:c r="F235" t="s">
        <x:v>82</x:v>
      </x:c>
      <x:c r="G235" s="6">
        <x:v>160.246247788815</x:v>
      </x:c>
      <x:c r="H235" t="s">
        <x:v>83</x:v>
      </x:c>
      <x:c r="I235" s="6">
        <x:v>26.3896179194217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23.745</x:v>
      </x:c>
      <x:c r="R235" s="8">
        <x:v>130458.849117934</x:v>
      </x:c>
      <x:c r="S235" s="12">
        <x:v>439250.616785926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16171</x:v>
      </x:c>
      <x:c r="B236" s="1">
        <x:v>43199.4432352662</x:v>
      </x:c>
      <x:c r="C236" s="6">
        <x:v>3.89605339</x:v>
      </x:c>
      <x:c r="D236" s="14" t="s">
        <x:v>77</x:v>
      </x:c>
      <x:c r="E236" s="15">
        <x:v>43194.5174731829</x:v>
      </x:c>
      <x:c r="F236" t="s">
        <x:v>82</x:v>
      </x:c>
      <x:c r="G236" s="6">
        <x:v>160.331804690817</x:v>
      </x:c>
      <x:c r="H236" t="s">
        <x:v>83</x:v>
      </x:c>
      <x:c r="I236" s="6">
        <x:v>26.3714035548378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23.745</x:v>
      </x:c>
      <x:c r="R236" s="8">
        <x:v>130456.447109763</x:v>
      </x:c>
      <x:c r="S236" s="12">
        <x:v>439247.63201517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16183</x:v>
      </x:c>
      <x:c r="B237" s="1">
        <x:v>43199.443246956</x:v>
      </x:c>
      <x:c r="C237" s="6">
        <x:v>3.91287100166667</x:v>
      </x:c>
      <x:c r="D237" s="14" t="s">
        <x:v>77</x:v>
      </x:c>
      <x:c r="E237" s="15">
        <x:v>43194.5174731829</x:v>
      </x:c>
      <x:c r="F237" t="s">
        <x:v>82</x:v>
      </x:c>
      <x:c r="G237" s="6">
        <x:v>160.334765170264</x:v>
      </x:c>
      <x:c r="H237" t="s">
        <x:v>83</x:v>
      </x:c>
      <x:c r="I237" s="6">
        <x:v>26.370773405607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23.745</x:v>
      </x:c>
      <x:c r="R237" s="8">
        <x:v>130465.139242273</x:v>
      </x:c>
      <x:c r="S237" s="12">
        <x:v>439256.34260443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16190</x:v>
      </x:c>
      <x:c r="B238" s="1">
        <x:v>43199.4432583681</x:v>
      </x:c>
      <x:c r="C238" s="6">
        <x:v>3.92935531333333</x:v>
      </x:c>
      <x:c r="D238" s="14" t="s">
        <x:v>77</x:v>
      </x:c>
      <x:c r="E238" s="15">
        <x:v>43194.5174731829</x:v>
      </x:c>
      <x:c r="F238" t="s">
        <x:v>82</x:v>
      </x:c>
      <x:c r="G238" s="6">
        <x:v>160.307558266</x:v>
      </x:c>
      <x:c r="H238" t="s">
        <x:v>83</x:v>
      </x:c>
      <x:c r="I238" s="6">
        <x:v>26.3765647815562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23.745</x:v>
      </x:c>
      <x:c r="R238" s="8">
        <x:v>130453.078516892</x:v>
      </x:c>
      <x:c r="S238" s="12">
        <x:v>439224.611976435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16199</x:v>
      </x:c>
      <x:c r="B239" s="1">
        <x:v>43199.4432697917</x:v>
      </x:c>
      <x:c r="C239" s="6">
        <x:v>3.94580620166667</x:v>
      </x:c>
      <x:c r="D239" s="14" t="s">
        <x:v>77</x:v>
      </x:c>
      <x:c r="E239" s="15">
        <x:v>43194.5174731829</x:v>
      </x:c>
      <x:c r="F239" t="s">
        <x:v>82</x:v>
      </x:c>
      <x:c r="G239" s="6">
        <x:v>160.282878419234</x:v>
      </x:c>
      <x:c r="H239" t="s">
        <x:v>83</x:v>
      </x:c>
      <x:c r="I239" s="6">
        <x:v>26.3875174110512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23.743</x:v>
      </x:c>
      <x:c r="R239" s="8">
        <x:v>130455.188392165</x:v>
      </x:c>
      <x:c r="S239" s="12">
        <x:v>439234.107505866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16213</x:v>
      </x:c>
      <x:c r="B240" s="1">
        <x:v>43199.443281794</x:v>
      </x:c>
      <x:c r="C240" s="6">
        <x:v>3.9630405</x:v>
      </x:c>
      <x:c r="D240" s="14" t="s">
        <x:v>77</x:v>
      </x:c>
      <x:c r="E240" s="15">
        <x:v>43194.5174731829</x:v>
      </x:c>
      <x:c r="F240" t="s">
        <x:v>82</x:v>
      </x:c>
      <x:c r="G240" s="6">
        <x:v>160.303323692639</x:v>
      </x:c>
      <x:c r="H240" t="s">
        <x:v>83</x:v>
      </x:c>
      <x:c r="I240" s="6">
        <x:v>26.3803156780459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23.744</x:v>
      </x:c>
      <x:c r="R240" s="8">
        <x:v>130455.094829208</x:v>
      </x:c>
      <x:c r="S240" s="12">
        <x:v>439243.38007195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16224</x:v>
      </x:c>
      <x:c r="B241" s="1">
        <x:v>43199.4432933681</x:v>
      </x:c>
      <x:c r="C241" s="6">
        <x:v>3.97975811333333</x:v>
      </x:c>
      <x:c r="D241" s="14" t="s">
        <x:v>77</x:v>
      </x:c>
      <x:c r="E241" s="15">
        <x:v>43194.5174731829</x:v>
      </x:c>
      <x:c r="F241" t="s">
        <x:v>82</x:v>
      </x:c>
      <x:c r="G241" s="6">
        <x:v>160.301344240137</x:v>
      </x:c>
      <x:c r="H241" t="s">
        <x:v>83</x:v>
      </x:c>
      <x:c r="I241" s="6">
        <x:v>26.3835864632047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23.743</x:v>
      </x:c>
      <x:c r="R241" s="8">
        <x:v>130451.039493747</x:v>
      </x:c>
      <x:c r="S241" s="12">
        <x:v>439241.088121324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16231</x:v>
      </x:c>
      <x:c r="B242" s="1">
        <x:v>43199.4433047454</x:v>
      </x:c>
      <x:c r="C242" s="6">
        <x:v>3.99614235666667</x:v>
      </x:c>
      <x:c r="D242" s="14" t="s">
        <x:v>77</x:v>
      </x:c>
      <x:c r="E242" s="15">
        <x:v>43194.5174731829</x:v>
      </x:c>
      <x:c r="F242" t="s">
        <x:v>82</x:v>
      </x:c>
      <x:c r="G242" s="6">
        <x:v>160.330374157649</x:v>
      </x:c>
      <x:c r="H242" t="s">
        <x:v>83</x:v>
      </x:c>
      <x:c r="I242" s="6">
        <x:v>26.3831063477523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23.741</x:v>
      </x:c>
      <x:c r="R242" s="8">
        <x:v>130444.402031007</x:v>
      </x:c>
      <x:c r="S242" s="12">
        <x:v>439222.578936805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16243</x:v>
      </x:c>
      <x:c r="B243" s="1">
        <x:v>43199.4433164005</x:v>
      </x:c>
      <x:c r="C243" s="6">
        <x:v>4.01287665166667</x:v>
      </x:c>
      <x:c r="D243" s="14" t="s">
        <x:v>77</x:v>
      </x:c>
      <x:c r="E243" s="15">
        <x:v>43194.5174731829</x:v>
      </x:c>
      <x:c r="F243" t="s">
        <x:v>82</x:v>
      </x:c>
      <x:c r="G243" s="6">
        <x:v>160.292040680241</x:v>
      </x:c>
      <x:c r="H243" t="s">
        <x:v>83</x:v>
      </x:c>
      <x:c r="I243" s="6">
        <x:v>26.385566940171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23.743</x:v>
      </x:c>
      <x:c r="R243" s="8">
        <x:v>130444.04388535</x:v>
      </x:c>
      <x:c r="S243" s="12">
        <x:v>439234.271608287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16255</x:v>
      </x:c>
      <x:c r="B244" s="1">
        <x:v>43199.4433278935</x:v>
      </x:c>
      <x:c r="C244" s="6">
        <x:v>4.02946089</x:v>
      </x:c>
      <x:c r="D244" s="14" t="s">
        <x:v>77</x:v>
      </x:c>
      <x:c r="E244" s="15">
        <x:v>43194.5174731829</x:v>
      </x:c>
      <x:c r="F244" t="s">
        <x:v>82</x:v>
      </x:c>
      <x:c r="G244" s="6">
        <x:v>160.341094734759</x:v>
      </x:c>
      <x:c r="H244" t="s">
        <x:v>83</x:v>
      </x:c>
      <x:c r="I244" s="6">
        <x:v>26.3779751181451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23.742</x:v>
      </x:c>
      <x:c r="R244" s="8">
        <x:v>130439.8369659</x:v>
      </x:c>
      <x:c r="S244" s="12">
        <x:v>439227.25500306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16265</x:v>
      </x:c>
      <x:c r="B245" s="1">
        <x:v>43199.4433393171</x:v>
      </x:c>
      <x:c r="C245" s="6">
        <x:v>4.045928555</x:v>
      </x:c>
      <x:c r="D245" s="14" t="s">
        <x:v>77</x:v>
      </x:c>
      <x:c r="E245" s="15">
        <x:v>43194.5174731829</x:v>
      </x:c>
      <x:c r="F245" t="s">
        <x:v>82</x:v>
      </x:c>
      <x:c r="G245" s="6">
        <x:v>160.40369635755</x:v>
      </x:c>
      <x:c r="H245" t="s">
        <x:v>83</x:v>
      </x:c>
      <x:c r="I245" s="6">
        <x:v>26.3703533061857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23.74</x:v>
      </x:c>
      <x:c r="R245" s="8">
        <x:v>130432.002624181</x:v>
      </x:c>
      <x:c r="S245" s="12">
        <x:v>439221.78596508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16273</x:v>
      </x:c>
      <x:c r="B246" s="1">
        <x:v>43199.4433508449</x:v>
      </x:c>
      <x:c r="C246" s="6">
        <x:v>4.06247943</x:v>
      </x:c>
      <x:c r="D246" s="14" t="s">
        <x:v>77</x:v>
      </x:c>
      <x:c r="E246" s="15">
        <x:v>43194.5174731829</x:v>
      </x:c>
      <x:c r="F246" t="s">
        <x:v>82</x:v>
      </x:c>
      <x:c r="G246" s="6">
        <x:v>160.268528356308</x:v>
      </x:c>
      <x:c r="H246" t="s">
        <x:v>83</x:v>
      </x:c>
      <x:c r="I246" s="6">
        <x:v>26.3791754050699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23.747</x:v>
      </x:c>
      <x:c r="R246" s="8">
        <x:v>130426.435616691</x:v>
      </x:c>
      <x:c r="S246" s="12">
        <x:v>439242.843152118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16286</x:v>
      </x:c>
      <x:c r="B247" s="1">
        <x:v>43199.443362419</x:v>
      </x:c>
      <x:c r="C247" s="6">
        <x:v>4.07916373833333</x:v>
      </x:c>
      <x:c r="D247" s="14" t="s">
        <x:v>77</x:v>
      </x:c>
      <x:c r="E247" s="15">
        <x:v>43194.5174731829</x:v>
      </x:c>
      <x:c r="F247" t="s">
        <x:v>82</x:v>
      </x:c>
      <x:c r="G247" s="6">
        <x:v>160.31923617722</x:v>
      </x:c>
      <x:c r="H247" t="s">
        <x:v>83</x:v>
      </x:c>
      <x:c r="I247" s="6">
        <x:v>26.385476918465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23.741</x:v>
      </x:c>
      <x:c r="R247" s="8">
        <x:v>130431.583402841</x:v>
      </x:c>
      <x:c r="S247" s="12">
        <x:v>439208.551748597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16291</x:v>
      </x:c>
      <x:c r="B248" s="1">
        <x:v>43199.4433743056</x:v>
      </x:c>
      <x:c r="C248" s="6">
        <x:v>4.09628139</x:v>
      </x:c>
      <x:c r="D248" s="14" t="s">
        <x:v>77</x:v>
      </x:c>
      <x:c r="E248" s="15">
        <x:v>43194.5174731829</x:v>
      </x:c>
      <x:c r="F248" t="s">
        <x:v>82</x:v>
      </x:c>
      <x:c r="G248" s="6">
        <x:v>160.306695024045</x:v>
      </x:c>
      <x:c r="H248" t="s">
        <x:v>83</x:v>
      </x:c>
      <x:c r="I248" s="6">
        <x:v>26.3852968750612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23.742</x:v>
      </x:c>
      <x:c r="R248" s="8">
        <x:v>130425.809080708</x:v>
      </x:c>
      <x:c r="S248" s="12">
        <x:v>439237.835674571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16303</x:v>
      </x:c>
      <x:c r="B249" s="1">
        <x:v>43199.4433859606</x:v>
      </x:c>
      <x:c r="C249" s="6">
        <x:v>4.11304895666667</x:v>
      </x:c>
      <x:c r="D249" s="14" t="s">
        <x:v>77</x:v>
      </x:c>
      <x:c r="E249" s="15">
        <x:v>43194.5174731829</x:v>
      </x:c>
      <x:c r="F249" t="s">
        <x:v>82</x:v>
      </x:c>
      <x:c r="G249" s="6">
        <x:v>160.349534180916</x:v>
      </x:c>
      <x:c r="H249" t="s">
        <x:v>83</x:v>
      </x:c>
      <x:c r="I249" s="6">
        <x:v>26.3875774255584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23.738</x:v>
      </x:c>
      <x:c r="R249" s="8">
        <x:v>130419.380448244</x:v>
      </x:c>
      <x:c r="S249" s="12">
        <x:v>439219.407734219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16311</x:v>
      </x:c>
      <x:c r="B250" s="1">
        <x:v>43199.4433972222</x:v>
      </x:c>
      <x:c r="C250" s="6">
        <x:v>4.129283225</x:v>
      </x:c>
      <x:c r="D250" s="14" t="s">
        <x:v>77</x:v>
      </x:c>
      <x:c r="E250" s="15">
        <x:v>43194.5174731829</x:v>
      </x:c>
      <x:c r="F250" t="s">
        <x:v>82</x:v>
      </x:c>
      <x:c r="G250" s="6">
        <x:v>160.347565325068</x:v>
      </x:c>
      <x:c r="H250" t="s">
        <x:v>83</x:v>
      </x:c>
      <x:c r="I250" s="6">
        <x:v>26.385146838898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23.739</x:v>
      </x:c>
      <x:c r="R250" s="8">
        <x:v>130419.424054747</x:v>
      </x:c>
      <x:c r="S250" s="12">
        <x:v>439237.814242768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16318</x:v>
      </x:c>
      <x:c r="B251" s="1">
        <x:v>43199.4434085995</x:v>
      </x:c>
      <x:c r="C251" s="6">
        <x:v>4.14568412666667</x:v>
      </x:c>
      <x:c r="D251" s="14" t="s">
        <x:v>77</x:v>
      </x:c>
      <x:c r="E251" s="15">
        <x:v>43194.5174731829</x:v>
      </x:c>
      <x:c r="F251" t="s">
        <x:v>82</x:v>
      </x:c>
      <x:c r="G251" s="6">
        <x:v>160.372943498471</x:v>
      </x:c>
      <x:c r="H251" t="s">
        <x:v>83</x:v>
      </x:c>
      <x:c r="I251" s="6">
        <x:v>26.3825962251599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23.738</x:v>
      </x:c>
      <x:c r="R251" s="8">
        <x:v>130413.44453179</x:v>
      </x:c>
      <x:c r="S251" s="12">
        <x:v>439217.300249699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16328</x:v>
      </x:c>
      <x:c r="B252" s="1">
        <x:v>43199.4434206018</x:v>
      </x:c>
      <x:c r="C252" s="6">
        <x:v>4.16295182333333</x:v>
      </x:c>
      <x:c r="D252" s="14" t="s">
        <x:v>77</x:v>
      </x:c>
      <x:c r="E252" s="15">
        <x:v>43194.5174731829</x:v>
      </x:c>
      <x:c r="F252" t="s">
        <x:v>82</x:v>
      </x:c>
      <x:c r="G252" s="6">
        <x:v>160.299640166446</x:v>
      </x:c>
      <x:c r="H252" t="s">
        <x:v>83</x:v>
      </x:c>
      <x:c r="I252" s="6">
        <x:v>26.3896479266937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23.741</x:v>
      </x:c>
      <x:c r="R252" s="8">
        <x:v>130423.047251856</x:v>
      </x:c>
      <x:c r="S252" s="12">
        <x:v>439213.383047197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16339</x:v>
      </x:c>
      <x:c r="B253" s="1">
        <x:v>43199.4434319097</x:v>
      </x:c>
      <x:c r="C253" s="6">
        <x:v>4.17920272666667</x:v>
      </x:c>
      <x:c r="D253" s="14" t="s">
        <x:v>77</x:v>
      </x:c>
      <x:c r="E253" s="15">
        <x:v>43194.5174731829</x:v>
      </x:c>
      <x:c r="F253" t="s">
        <x:v>82</x:v>
      </x:c>
      <x:c r="G253" s="6">
        <x:v>160.359419816358</x:v>
      </x:c>
      <x:c r="H253" t="s">
        <x:v>83</x:v>
      </x:c>
      <x:c r="I253" s="6">
        <x:v>26.3769248674375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23.741</x:v>
      </x:c>
      <x:c r="R253" s="8">
        <x:v>130403.130759024</x:v>
      </x:c>
      <x:c r="S253" s="12">
        <x:v>439226.766294931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16355</x:v>
      </x:c>
      <x:c r="B254" s="1">
        <x:v>43199.4434437153</x:v>
      </x:c>
      <x:c r="C254" s="6">
        <x:v>4.19625368833333</x:v>
      </x:c>
      <x:c r="D254" s="14" t="s">
        <x:v>77</x:v>
      </x:c>
      <x:c r="E254" s="15">
        <x:v>43194.5174731829</x:v>
      </x:c>
      <x:c r="F254" t="s">
        <x:v>82</x:v>
      </x:c>
      <x:c r="G254" s="6">
        <x:v>160.36364547777</x:v>
      </x:c>
      <x:c r="H254" t="s">
        <x:v>83</x:v>
      </x:c>
      <x:c r="I254" s="6">
        <x:v>26.3788753332988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23.74</x:v>
      </x:c>
      <x:c r="R254" s="8">
        <x:v>130407.166441839</x:v>
      </x:c>
      <x:c r="S254" s="12">
        <x:v>439228.451555098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16367</x:v>
      </x:c>
      <x:c r="B255" s="1">
        <x:v>43199.4434549768</x:v>
      </x:c>
      <x:c r="C255" s="6">
        <x:v>4.21245460333333</x:v>
      </x:c>
      <x:c r="D255" s="14" t="s">
        <x:v>77</x:v>
      </x:c>
      <x:c r="E255" s="15">
        <x:v>43194.5174731829</x:v>
      </x:c>
      <x:c r="F255" t="s">
        <x:v>82</x:v>
      </x:c>
      <x:c r="G255" s="6">
        <x:v>160.395653699926</x:v>
      </x:c>
      <x:c r="H255" t="s">
        <x:v>83</x:v>
      </x:c>
      <x:c r="I255" s="6">
        <x:v>26.3749143884288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23.739</x:v>
      </x:c>
      <x:c r="R255" s="8">
        <x:v>130402.420630731</x:v>
      </x:c>
      <x:c r="S255" s="12">
        <x:v>439211.823540673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16369</x:v>
      </x:c>
      <x:c r="B256" s="1">
        <x:v>43199.4434668171</x:v>
      </x:c>
      <x:c r="C256" s="6">
        <x:v>4.22952218833333</x:v>
      </x:c>
      <x:c r="D256" s="14" t="s">
        <x:v>77</x:v>
      </x:c>
      <x:c r="E256" s="15">
        <x:v>43194.5174731829</x:v>
      </x:c>
      <x:c r="F256" t="s">
        <x:v>82</x:v>
      </x:c>
      <x:c r="G256" s="6">
        <x:v>160.383807030671</x:v>
      </x:c>
      <x:c r="H256" t="s">
        <x:v>83</x:v>
      </x:c>
      <x:c r="I256" s="6">
        <x:v>26.3774349891687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23.739</x:v>
      </x:c>
      <x:c r="R256" s="8">
        <x:v>130391.92362669</x:v>
      </x:c>
      <x:c r="S256" s="12">
        <x:v>439213.161491844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16384</x:v>
      </x:c>
      <x:c r="B257" s="1">
        <x:v>43199.4434780903</x:v>
      </x:c>
      <x:c r="C257" s="6">
        <x:v>4.24573983333333</x:v>
      </x:c>
      <x:c r="D257" s="14" t="s">
        <x:v>77</x:v>
      </x:c>
      <x:c r="E257" s="15">
        <x:v>43194.5174731829</x:v>
      </x:c>
      <x:c r="F257" t="s">
        <x:v>82</x:v>
      </x:c>
      <x:c r="G257" s="6">
        <x:v>160.309214022215</x:v>
      </x:c>
      <x:c r="H257" t="s">
        <x:v>83</x:v>
      </x:c>
      <x:c r="I257" s="6">
        <x:v>26.3933088158838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23.739</x:v>
      </x:c>
      <x:c r="R257" s="8">
        <x:v>130388.543550826</x:v>
      </x:c>
      <x:c r="S257" s="12">
        <x:v>439198.405960049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16392</x:v>
      </x:c>
      <x:c r="B258" s="1">
        <x:v>43199.4434899653</x:v>
      </x:c>
      <x:c r="C258" s="6">
        <x:v>4.26282408666667</x:v>
      </x:c>
      <x:c r="D258" s="14" t="s">
        <x:v>77</x:v>
      </x:c>
      <x:c r="E258" s="15">
        <x:v>43194.5174731829</x:v>
      </x:c>
      <x:c r="F258" t="s">
        <x:v>82</x:v>
      </x:c>
      <x:c r="G258" s="6">
        <x:v>160.322608115682</x:v>
      </x:c>
      <x:c r="H258" t="s">
        <x:v>83</x:v>
      </x:c>
      <x:c r="I258" s="6">
        <x:v>26.3904581231377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23.739</x:v>
      </x:c>
      <x:c r="R258" s="8">
        <x:v>130394.669973751</x:v>
      </x:c>
      <x:c r="S258" s="12">
        <x:v>439192.215998397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16399</x:v>
      </x:c>
      <x:c r="B259" s="1">
        <x:v>43199.4435015856</x:v>
      </x:c>
      <x:c r="C259" s="6">
        <x:v>4.27954171166667</x:v>
      </x:c>
      <x:c r="D259" s="14" t="s">
        <x:v>77</x:v>
      </x:c>
      <x:c r="E259" s="15">
        <x:v>43194.5174731829</x:v>
      </x:c>
      <x:c r="F259" t="s">
        <x:v>82</x:v>
      </x:c>
      <x:c r="G259" s="6">
        <x:v>160.350092844387</x:v>
      </x:c>
      <x:c r="H259" t="s">
        <x:v>83</x:v>
      </x:c>
      <x:c r="I259" s="6">
        <x:v>26.3903080867444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23.737</x:v>
      </x:c>
      <x:c r="R259" s="8">
        <x:v>130390.425177546</x:v>
      </x:c>
      <x:c r="S259" s="12">
        <x:v>439201.916863887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16410</x:v>
      </x:c>
      <x:c r="B260" s="1">
        <x:v>43199.4435129282</x:v>
      </x:c>
      <x:c r="C260" s="6">
        <x:v>4.295909285</x:v>
      </x:c>
      <x:c r="D260" s="14" t="s">
        <x:v>77</x:v>
      </x:c>
      <x:c r="E260" s="15">
        <x:v>43194.5174731829</x:v>
      </x:c>
      <x:c r="F260" t="s">
        <x:v>82</x:v>
      </x:c>
      <x:c r="G260" s="6">
        <x:v>160.390431396116</x:v>
      </x:c>
      <x:c r="H260" t="s">
        <x:v>83</x:v>
      </x:c>
      <x:c r="I260" s="6">
        <x:v>26.3788753332988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23.738</x:v>
      </x:c>
      <x:c r="R260" s="8">
        <x:v>130382.67520183</x:v>
      </x:c>
      <x:c r="S260" s="12">
        <x:v>439208.298111764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16423</x:v>
      </x:c>
      <x:c r="B261" s="1">
        <x:v>43199.4435248495</x:v>
      </x:c>
      <x:c r="C261" s="6">
        <x:v>4.313043585</x:v>
      </x:c>
      <x:c r="D261" s="14" t="s">
        <x:v>77</x:v>
      </x:c>
      <x:c r="E261" s="15">
        <x:v>43194.5174731829</x:v>
      </x:c>
      <x:c r="F261" t="s">
        <x:v>82</x:v>
      </x:c>
      <x:c r="G261" s="6">
        <x:v>160.376036711599</x:v>
      </x:c>
      <x:c r="H261" t="s">
        <x:v>83</x:v>
      </x:c>
      <x:c r="I261" s="6">
        <x:v>26.3876374400666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23.736</x:v>
      </x:c>
      <x:c r="R261" s="8">
        <x:v>130390.772575087</x:v>
      </x:c>
      <x:c r="S261" s="12">
        <x:v>439203.295901431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16435</x:v>
      </x:c>
      <x:c r="B262" s="1">
        <x:v>43199.4435361458</x:v>
      </x:c>
      <x:c r="C262" s="6">
        <x:v>4.329344545</x:v>
      </x:c>
      <x:c r="D262" s="14" t="s">
        <x:v>77</x:v>
      </x:c>
      <x:c r="E262" s="15">
        <x:v>43194.5174731829</x:v>
      </x:c>
      <x:c r="F262" t="s">
        <x:v>82</x:v>
      </x:c>
      <x:c r="G262" s="6">
        <x:v>160.330216080484</x:v>
      </x:c>
      <x:c r="H262" t="s">
        <x:v>83</x:v>
      </x:c>
      <x:c r="I262" s="6">
        <x:v>26.3916884218156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23.738</x:v>
      </x:c>
      <x:c r="R262" s="8">
        <x:v>130382.680700702</x:v>
      </x:c>
      <x:c r="S262" s="12">
        <x:v>439202.136869558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16439</x:v>
      </x:c>
      <x:c r="B263" s="1">
        <x:v>43199.4435475694</x:v>
      </x:c>
      <x:c r="C263" s="6">
        <x:v>4.34577878833333</x:v>
      </x:c>
      <x:c r="D263" s="14" t="s">
        <x:v>77</x:v>
      </x:c>
      <x:c r="E263" s="15">
        <x:v>43194.5174731829</x:v>
      </x:c>
      <x:c r="F263" t="s">
        <x:v>82</x:v>
      </x:c>
      <x:c r="G263" s="6">
        <x:v>160.32853568731</x:v>
      </x:c>
      <x:c r="H263" t="s">
        <x:v>83</x:v>
      </x:c>
      <x:c r="I263" s="6">
        <x:v>26.3863471283871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23.74</x:v>
      </x:c>
      <x:c r="R263" s="8">
        <x:v>130375.211224752</x:v>
      </x:c>
      <x:c r="S263" s="12">
        <x:v>439201.357851403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16457</x:v>
      </x:c>
      <x:c r="B264" s="1">
        <x:v>43199.4435596065</x:v>
      </x:c>
      <x:c r="C264" s="6">
        <x:v>4.36311311833333</x:v>
      </x:c>
      <x:c r="D264" s="14" t="s">
        <x:v>77</x:v>
      </x:c>
      <x:c r="E264" s="15">
        <x:v>43194.5174731829</x:v>
      </x:c>
      <x:c r="F264" t="s">
        <x:v>82</x:v>
      </x:c>
      <x:c r="G264" s="6">
        <x:v>160.385490827502</x:v>
      </x:c>
      <x:c r="H264" t="s">
        <x:v>83</x:v>
      </x:c>
      <x:c r="I264" s="6">
        <x:v>26.3827762684186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23.737</x:v>
      </x:c>
      <x:c r="R264" s="8">
        <x:v>130375.815330655</x:v>
      </x:c>
      <x:c r="S264" s="12">
        <x:v>439185.312727675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16458</x:v>
      </x:c>
      <x:c r="B265" s="1">
        <x:v>43199.4435710995</x:v>
      </x:c>
      <x:c r="C265" s="6">
        <x:v>4.37964736</x:v>
      </x:c>
      <x:c r="D265" s="14" t="s">
        <x:v>77</x:v>
      </x:c>
      <x:c r="E265" s="15">
        <x:v>43194.5174731829</x:v>
      </x:c>
      <x:c r="F265" t="s">
        <x:v>82</x:v>
      </x:c>
      <x:c r="G265" s="6">
        <x:v>160.377456388069</x:v>
      </x:c>
      <x:c r="H265" t="s">
        <x:v>83</x:v>
      </x:c>
      <x:c r="I265" s="6">
        <x:v>26.3816359946077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23.738</x:v>
      </x:c>
      <x:c r="R265" s="8">
        <x:v>130368.772471047</x:v>
      </x:c>
      <x:c r="S265" s="12">
        <x:v>439182.944796081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16475</x:v>
      </x:c>
      <x:c r="B266" s="1">
        <x:v>43199.4435827199</x:v>
      </x:c>
      <x:c r="C266" s="6">
        <x:v>4.396381655</x:v>
      </x:c>
      <x:c r="D266" s="14" t="s">
        <x:v>77</x:v>
      </x:c>
      <x:c r="E266" s="15">
        <x:v>43194.5174731829</x:v>
      </x:c>
      <x:c r="F266" t="s">
        <x:v>82</x:v>
      </x:c>
      <x:c r="G266" s="6">
        <x:v>160.346979078627</x:v>
      </x:c>
      <x:c r="H266" t="s">
        <x:v>83</x:v>
      </x:c>
      <x:c r="I266" s="6">
        <x:v>26.3966696357033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23.735</x:v>
      </x:c>
      <x:c r="R266" s="8">
        <x:v>130363.537304174</x:v>
      </x:c>
      <x:c r="S266" s="12">
        <x:v>439176.829560466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16478</x:v>
      </x:c>
      <x:c r="B267" s="1">
        <x:v>43199.4435940972</x:v>
      </x:c>
      <x:c r="C267" s="6">
        <x:v>4.41279923833333</x:v>
      </x:c>
      <x:c r="D267" s="14" t="s">
        <x:v>77</x:v>
      </x:c>
      <x:c r="E267" s="15">
        <x:v>43194.5174731829</x:v>
      </x:c>
      <x:c r="F267" t="s">
        <x:v>82</x:v>
      </x:c>
      <x:c r="G267" s="6">
        <x:v>160.31765431554</x:v>
      </x:c>
      <x:c r="H267" t="s">
        <x:v>83</x:v>
      </x:c>
      <x:c r="I267" s="6">
        <x:v>26.4000604662529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23.736</x:v>
      </x:c>
      <x:c r="R267" s="8">
        <x:v>130360.370258221</x:v>
      </x:c>
      <x:c r="S267" s="12">
        <x:v>439188.434311136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16492</x:v>
      </x:c>
      <x:c r="B268" s="1">
        <x:v>43199.4436056713</x:v>
      </x:c>
      <x:c r="C268" s="6">
        <x:v>4.42945019333333</x:v>
      </x:c>
      <x:c r="D268" s="14" t="s">
        <x:v>77</x:v>
      </x:c>
      <x:c r="E268" s="15">
        <x:v>43194.5174731829</x:v>
      </x:c>
      <x:c r="F268" t="s">
        <x:v>82</x:v>
      </x:c>
      <x:c r="G268" s="6">
        <x:v>160.404523650893</x:v>
      </x:c>
      <x:c r="H268" t="s">
        <x:v>83</x:v>
      </x:c>
      <x:c r="I268" s="6">
        <x:v>26.3844266654114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23.735</x:v>
      </x:c>
      <x:c r="R268" s="8">
        <x:v>130352.751561864</x:v>
      </x:c>
      <x:c r="S268" s="12">
        <x:v>439176.832848844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16504</x:v>
      </x:c>
      <x:c r="B269" s="1">
        <x:v>43199.4436189005</x:v>
      </x:c>
      <x:c r="C269" s="6">
        <x:v>4.44850127166667</x:v>
      </x:c>
      <x:c r="D269" s="14" t="s">
        <x:v>77</x:v>
      </x:c>
      <x:c r="E269" s="15">
        <x:v>43194.5174731829</x:v>
      </x:c>
      <x:c r="F269" t="s">
        <x:v>82</x:v>
      </x:c>
      <x:c r="G269" s="6">
        <x:v>160.423147340688</x:v>
      </x:c>
      <x:c r="H269" t="s">
        <x:v>83</x:v>
      </x:c>
      <x:c r="I269" s="6">
        <x:v>26.377615032151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23.736</x:v>
      </x:c>
      <x:c r="R269" s="8">
        <x:v>130359.905043365</x:v>
      </x:c>
      <x:c r="S269" s="12">
        <x:v>439191.597357542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16516</x:v>
      </x:c>
      <x:c r="B270" s="1">
        <x:v>43199.4436291319</x:v>
      </x:c>
      <x:c r="C270" s="6">
        <x:v>4.463202085</x:v>
      </x:c>
      <x:c r="D270" s="14" t="s">
        <x:v>77</x:v>
      </x:c>
      <x:c r="E270" s="15">
        <x:v>43194.5174731829</x:v>
      </x:c>
      <x:c r="F270" t="s">
        <x:v>82</x:v>
      </x:c>
      <x:c r="G270" s="6">
        <x:v>160.402556970513</x:v>
      </x:c>
      <x:c r="H270" t="s">
        <x:v>83</x:v>
      </x:c>
      <x:c r="I270" s="6">
        <x:v>26.3791453978915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23.737</x:v>
      </x:c>
      <x:c r="R270" s="8">
        <x:v>130351.57386258</x:v>
      </x:c>
      <x:c r="S270" s="12">
        <x:v>439170.594674717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16526</x:v>
      </x:c>
      <x:c r="B271" s="1">
        <x:v>43199.4436404745</x:v>
      </x:c>
      <x:c r="C271" s="6">
        <x:v>4.479536375</x:v>
      </x:c>
      <x:c r="D271" s="14" t="s">
        <x:v>77</x:v>
      </x:c>
      <x:c r="E271" s="15">
        <x:v>43194.5174731829</x:v>
      </x:c>
      <x:c r="F271" t="s">
        <x:v>82</x:v>
      </x:c>
      <x:c r="G271" s="6">
        <x:v>160.399586714247</x:v>
      </x:c>
      <x:c r="H271" t="s">
        <x:v>83</x:v>
      </x:c>
      <x:c r="I271" s="6">
        <x:v>26.385476918465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23.735</x:v>
      </x:c>
      <x:c r="R271" s="8">
        <x:v>130339.069722993</x:v>
      </x:c>
      <x:c r="S271" s="12">
        <x:v>439165.801119252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16533</x:v>
      </x:c>
      <x:c r="B272" s="1">
        <x:v>43199.4436520833</x:v>
      </x:c>
      <x:c r="C272" s="6">
        <x:v>4.49630394166667</x:v>
      </x:c>
      <x:c r="D272" s="14" t="s">
        <x:v>77</x:v>
      </x:c>
      <x:c r="E272" s="15">
        <x:v>43194.5174731829</x:v>
      </x:c>
      <x:c r="F272" t="s">
        <x:v>82</x:v>
      </x:c>
      <x:c r="G272" s="6">
        <x:v>160.396910993339</x:v>
      </x:c>
      <x:c r="H272" t="s">
        <x:v>83</x:v>
      </x:c>
      <x:c r="I272" s="6">
        <x:v>26.3831963693947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23.736</x:v>
      </x:c>
      <x:c r="R272" s="8">
        <x:v>130340.58648556</x:v>
      </x:c>
      <x:c r="S272" s="12">
        <x:v>439178.733796844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16538</x:v>
      </x:c>
      <x:c r="B273" s="1">
        <x:v>43199.4436635417</x:v>
      </x:c>
      <x:c r="C273" s="6">
        <x:v>4.51277155833333</x:v>
      </x:c>
      <x:c r="D273" s="14" t="s">
        <x:v>77</x:v>
      </x:c>
      <x:c r="E273" s="15">
        <x:v>43194.5174731829</x:v>
      </x:c>
      <x:c r="F273" t="s">
        <x:v>82</x:v>
      </x:c>
      <x:c r="G273" s="6">
        <x:v>160.349669790983</x:v>
      </x:c>
      <x:c r="H273" t="s">
        <x:v>83</x:v>
      </x:c>
      <x:c r="I273" s="6">
        <x:v>26.3903981085796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23.737</x:v>
      </x:c>
      <x:c r="R273" s="8">
        <x:v>130329.122028158</x:v>
      </x:c>
      <x:c r="S273" s="12">
        <x:v>439151.141150425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16548</x:v>
      </x:c>
      <x:c r="B274" s="1">
        <x:v>43199.4436748032</x:v>
      </x:c>
      <x:c r="C274" s="6">
        <x:v>4.52902246166667</x:v>
      </x:c>
      <x:c r="D274" s="14" t="s">
        <x:v>77</x:v>
      </x:c>
      <x:c r="E274" s="15">
        <x:v>43194.5174731829</x:v>
      </x:c>
      <x:c r="F274" t="s">
        <x:v>82</x:v>
      </x:c>
      <x:c r="G274" s="6">
        <x:v>160.4434520584</x:v>
      </x:c>
      <x:c r="H274" t="s">
        <x:v>83</x:v>
      </x:c>
      <x:c r="I274" s="6">
        <x:v>26.3818460450166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23.733</x:v>
      </x:c>
      <x:c r="R274" s="8">
        <x:v>130336.290477851</x:v>
      </x:c>
      <x:c r="S274" s="12">
        <x:v>439151.008611712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16563</x:v>
      </x:c>
      <x:c r="B275" s="1">
        <x:v>43199.4436869213</x:v>
      </x:c>
      <x:c r="C275" s="6">
        <x:v>4.54644012166667</x:v>
      </x:c>
      <x:c r="D275" s="14" t="s">
        <x:v>77</x:v>
      </x:c>
      <x:c r="E275" s="15">
        <x:v>43194.5174731829</x:v>
      </x:c>
      <x:c r="F275" t="s">
        <x:v>82</x:v>
      </x:c>
      <x:c r="G275" s="6">
        <x:v>160.390987034975</x:v>
      </x:c>
      <x:c r="H275" t="s">
        <x:v>83</x:v>
      </x:c>
      <x:c r="I275" s="6">
        <x:v>26.3844566726366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23.736</x:v>
      </x:c>
      <x:c r="R275" s="8">
        <x:v>130335.810083246</x:v>
      </x:c>
      <x:c r="S275" s="12">
        <x:v>439145.765936842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16573</x:v>
      </x:c>
      <x:c r="B276" s="1">
        <x:v>43199.4436982292</x:v>
      </x:c>
      <x:c r="C276" s="6">
        <x:v>4.56272437833333</x:v>
      </x:c>
      <x:c r="D276" s="14" t="s">
        <x:v>77</x:v>
      </x:c>
      <x:c r="E276" s="15">
        <x:v>43194.5174731829</x:v>
      </x:c>
      <x:c r="F276" t="s">
        <x:v>82</x:v>
      </x:c>
      <x:c r="G276" s="6">
        <x:v>160.412705073132</x:v>
      </x:c>
      <x:c r="H276" t="s">
        <x:v>83</x:v>
      </x:c>
      <x:c r="I276" s="6">
        <x:v>26.3826862467881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23.735</x:v>
      </x:c>
      <x:c r="R276" s="8">
        <x:v>130322.225006828</x:v>
      </x:c>
      <x:c r="S276" s="12">
        <x:v>439142.636238572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16585</x:v>
      </x:c>
      <x:c r="B277" s="1">
        <x:v>43199.4437096065</x:v>
      </x:c>
      <x:c r="C277" s="6">
        <x:v>4.57914197333333</x:v>
      </x:c>
      <x:c r="D277" s="14" t="s">
        <x:v>77</x:v>
      </x:c>
      <x:c r="E277" s="15">
        <x:v>43194.5174731829</x:v>
      </x:c>
      <x:c r="F277" t="s">
        <x:v>82</x:v>
      </x:c>
      <x:c r="G277" s="6">
        <x:v>160.366847935739</x:v>
      </x:c>
      <x:c r="H277" t="s">
        <x:v>83</x:v>
      </x:c>
      <x:c r="I277" s="6">
        <x:v>26.4009906947013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23.732</x:v>
      </x:c>
      <x:c r="R277" s="8">
        <x:v>130324.624182719</x:v>
      </x:c>
      <x:c r="S277" s="12">
        <x:v>439150.423281297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16590</x:v>
      </x:c>
      <x:c r="B278" s="1">
        <x:v>43199.4437215625</x:v>
      </x:c>
      <x:c r="C278" s="6">
        <x:v>4.59634297666667</x:v>
      </x:c>
      <x:c r="D278" s="14" t="s">
        <x:v>77</x:v>
      </x:c>
      <x:c r="E278" s="15">
        <x:v>43194.5174731829</x:v>
      </x:c>
      <x:c r="F278" t="s">
        <x:v>82</x:v>
      </x:c>
      <x:c r="G278" s="6">
        <x:v>160.352884551839</x:v>
      </x:c>
      <x:c r="H278" t="s">
        <x:v>83</x:v>
      </x:c>
      <x:c r="I278" s="6">
        <x:v>26.4039614259882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23.732</x:v>
      </x:c>
      <x:c r="R278" s="8">
        <x:v>130320.305389885</x:v>
      </x:c>
      <x:c r="S278" s="12">
        <x:v>439141.753100031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16605</x:v>
      </x:c>
      <x:c r="B279" s="1">
        <x:v>43199.4437330208</x:v>
      </x:c>
      <x:c r="C279" s="6">
        <x:v>4.61286058166667</x:v>
      </x:c>
      <x:c r="D279" s="14" t="s">
        <x:v>77</x:v>
      </x:c>
      <x:c r="E279" s="15">
        <x:v>43194.5174731829</x:v>
      </x:c>
      <x:c r="F279" t="s">
        <x:v>82</x:v>
      </x:c>
      <x:c r="G279" s="6">
        <x:v>160.470819192109</x:v>
      </x:c>
      <x:c r="H279" t="s">
        <x:v>83</x:v>
      </x:c>
      <x:c r="I279" s="6">
        <x:v>26.38172601621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23.731</x:v>
      </x:c>
      <x:c r="R279" s="8">
        <x:v>130314.462208639</x:v>
      </x:c>
      <x:c r="S279" s="12">
        <x:v>439148.684244528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16610</x:v>
      </x:c>
      <x:c r="B280" s="1">
        <x:v>43199.4437447917</x:v>
      </x:c>
      <x:c r="C280" s="6">
        <x:v>4.629811475</x:v>
      </x:c>
      <x:c r="D280" s="14" t="s">
        <x:v>77</x:v>
      </x:c>
      <x:c r="E280" s="15">
        <x:v>43194.5174731829</x:v>
      </x:c>
      <x:c r="F280" t="s">
        <x:v>82</x:v>
      </x:c>
      <x:c r="G280" s="6">
        <x:v>160.386595453185</x:v>
      </x:c>
      <x:c r="H280" t="s">
        <x:v>83</x:v>
      </x:c>
      <x:c r="I280" s="6">
        <x:v>26.3967896650452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23.732</x:v>
      </x:c>
      <x:c r="R280" s="8">
        <x:v>130325.975477681</x:v>
      </x:c>
      <x:c r="S280" s="12">
        <x:v>439152.094846889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16626</x:v>
      </x:c>
      <x:c r="B281" s="1">
        <x:v>43199.4437560995</x:v>
      </x:c>
      <x:c r="C281" s="6">
        <x:v>4.64606241333333</x:v>
      </x:c>
      <x:c r="D281" s="14" t="s">
        <x:v>77</x:v>
      </x:c>
      <x:c r="E281" s="15">
        <x:v>43194.5174731829</x:v>
      </x:c>
      <x:c r="F281" t="s">
        <x:v>82</x:v>
      </x:c>
      <x:c r="G281" s="6">
        <x:v>160.42566787612</x:v>
      </x:c>
      <x:c r="H281" t="s">
        <x:v>83</x:v>
      </x:c>
      <x:c r="I281" s="6">
        <x:v>26.3913283343509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23.731</x:v>
      </x:c>
      <x:c r="R281" s="8">
        <x:v>130313.822351673</x:v>
      </x:c>
      <x:c r="S281" s="12">
        <x:v>439133.612448011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16633</x:v>
      </x:c>
      <x:c r="B282" s="1">
        <x:v>43199.4437676273</x:v>
      </x:c>
      <x:c r="C282" s="6">
        <x:v>4.66266334666667</x:v>
      </x:c>
      <x:c r="D282" s="14" t="s">
        <x:v>77</x:v>
      </x:c>
      <x:c r="E282" s="15">
        <x:v>43194.5174731829</x:v>
      </x:c>
      <x:c r="F282" t="s">
        <x:v>82</x:v>
      </x:c>
      <x:c r="G282" s="6">
        <x:v>160.415095198558</x:v>
      </x:c>
      <x:c r="H282" t="s">
        <x:v>83</x:v>
      </x:c>
      <x:c r="I282" s="6">
        <x:v>26.3878774981076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23.733</x:v>
      </x:c>
      <x:c r="R282" s="8">
        <x:v>130310.814567563</x:v>
      </x:c>
      <x:c r="S282" s="12">
        <x:v>439136.135845323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16647</x:v>
      </x:c>
      <x:c r="B283" s="1">
        <x:v>43199.4437796643</x:v>
      </x:c>
      <x:c r="C283" s="6">
        <x:v>4.68001433666667</x:v>
      </x:c>
      <x:c r="D283" s="14" t="s">
        <x:v>77</x:v>
      </x:c>
      <x:c r="E283" s="15">
        <x:v>43194.5174731829</x:v>
      </x:c>
      <x:c r="F283" t="s">
        <x:v>82</x:v>
      </x:c>
      <x:c r="G283" s="6">
        <x:v>160.409452422867</x:v>
      </x:c>
      <x:c r="H283" t="s">
        <x:v>83</x:v>
      </x:c>
      <x:c r="I283" s="6">
        <x:v>26.3890777885726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23.733</x:v>
      </x:c>
      <x:c r="R283" s="8">
        <x:v>130313.581836622</x:v>
      </x:c>
      <x:c r="S283" s="12">
        <x:v>439160.475189843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16657</x:v>
      </x:c>
      <x:c r="B284" s="1">
        <x:v>43199.4437907755</x:v>
      </x:c>
      <x:c r="C284" s="6">
        <x:v>4.69598190333333</x:v>
      </x:c>
      <x:c r="D284" s="14" t="s">
        <x:v>77</x:v>
      </x:c>
      <x:c r="E284" s="15">
        <x:v>43194.5174731829</x:v>
      </x:c>
      <x:c r="F284" t="s">
        <x:v>82</x:v>
      </x:c>
      <x:c r="G284" s="6">
        <x:v>160.461085713567</x:v>
      </x:c>
      <x:c r="H284" t="s">
        <x:v>83</x:v>
      </x:c>
      <x:c r="I284" s="6">
        <x:v>26.3809458290671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23.732</x:v>
      </x:c>
      <x:c r="R284" s="8">
        <x:v>130308.610921118</x:v>
      </x:c>
      <x:c r="S284" s="12">
        <x:v>439149.598315964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16658</x:v>
      </x:c>
      <x:c r="B285" s="1">
        <x:v>43199.4438022338</x:v>
      </x:c>
      <x:c r="C285" s="6">
        <x:v>4.712516155</x:v>
      </x:c>
      <x:c r="D285" s="14" t="s">
        <x:v>77</x:v>
      </x:c>
      <x:c r="E285" s="15">
        <x:v>43194.5174731829</x:v>
      </x:c>
      <x:c r="F285" t="s">
        <x:v>82</x:v>
      </x:c>
      <x:c r="G285" s="6">
        <x:v>160.48013012112</x:v>
      </x:c>
      <x:c r="H285" t="s">
        <x:v>83</x:v>
      </x:c>
      <x:c r="I285" s="6">
        <x:v>26.3825962251599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23.73</x:v>
      </x:c>
      <x:c r="R285" s="8">
        <x:v>130292.966230251</x:v>
      </x:c>
      <x:c r="S285" s="12">
        <x:v>439144.815518794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16672</x:v>
      </x:c>
      <x:c r="B286" s="1">
        <x:v>43199.4438141551</x:v>
      </x:c>
      <x:c r="C286" s="6">
        <x:v>4.72966716</x:v>
      </x:c>
      <x:c r="D286" s="14" t="s">
        <x:v>77</x:v>
      </x:c>
      <x:c r="E286" s="15">
        <x:v>43194.5174731829</x:v>
      </x:c>
      <x:c r="F286" t="s">
        <x:v>82</x:v>
      </x:c>
      <x:c r="G286" s="6">
        <x:v>160.44415749359</x:v>
      </x:c>
      <x:c r="H286" t="s">
        <x:v>83</x:v>
      </x:c>
      <x:c r="I286" s="6">
        <x:v>26.3816960090089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23.733</x:v>
      </x:c>
      <x:c r="R286" s="8">
        <x:v>130296.602476247</x:v>
      </x:c>
      <x:c r="S286" s="12">
        <x:v>439150.835429888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16685</x:v>
      </x:c>
      <x:c r="B287" s="1">
        <x:v>43199.4438256134</x:v>
      </x:c>
      <x:c r="C287" s="6">
        <x:v>4.74615139</x:v>
      </x:c>
      <x:c r="D287" s="14" t="s">
        <x:v>77</x:v>
      </x:c>
      <x:c r="E287" s="15">
        <x:v>43194.5174731829</x:v>
      </x:c>
      <x:c r="F287" t="s">
        <x:v>82</x:v>
      </x:c>
      <x:c r="G287" s="6">
        <x:v>160.474913979353</x:v>
      </x:c>
      <x:c r="H287" t="s">
        <x:v>83</x:v>
      </x:c>
      <x:c r="I287" s="6">
        <x:v>26.3780051253129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23.732</x:v>
      </x:c>
      <x:c r="R287" s="8">
        <x:v>130295.788345051</x:v>
      </x:c>
      <x:c r="S287" s="12">
        <x:v>439155.011357579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16693</x:v>
      </x:c>
      <x:c r="B288" s="1">
        <x:v>43199.4438370023</x:v>
      </x:c>
      <x:c r="C288" s="6">
        <x:v>4.76258567833333</x:v>
      </x:c>
      <x:c r="D288" s="14" t="s">
        <x:v>77</x:v>
      </x:c>
      <x:c r="E288" s="15">
        <x:v>43194.5174731829</x:v>
      </x:c>
      <x:c r="F288" t="s">
        <x:v>82</x:v>
      </x:c>
      <x:c r="G288" s="6">
        <x:v>160.425381551613</x:v>
      </x:c>
      <x:c r="H288" t="s">
        <x:v>83</x:v>
      </x:c>
      <x:c r="I288" s="6">
        <x:v>26.3942390424618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</x:v>
      </x:c>
      <x:c r="R288" s="8">
        <x:v>130296.245145278</x:v>
      </x:c>
      <x:c r="S288" s="12">
        <x:v>439146.193857146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16705</x:v>
      </x:c>
      <x:c r="B289" s="1">
        <x:v>43199.4438487268</x:v>
      </x:c>
      <x:c r="C289" s="6">
        <x:v>4.77946994833333</x:v>
      </x:c>
      <x:c r="D289" s="14" t="s">
        <x:v>77</x:v>
      </x:c>
      <x:c r="E289" s="15">
        <x:v>43194.5174731829</x:v>
      </x:c>
      <x:c r="F289" t="s">
        <x:v>82</x:v>
      </x:c>
      <x:c r="G289" s="6">
        <x:v>160.458257488775</x:v>
      </x:c>
      <x:c r="H289" t="s">
        <x:v>83</x:v>
      </x:c>
      <x:c r="I289" s="6">
        <x:v>26.3872473457855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23.73</x:v>
      </x:c>
      <x:c r="R289" s="8">
        <x:v>130299.712085536</x:v>
      </x:c>
      <x:c r="S289" s="12">
        <x:v>439149.914024084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16709</x:v>
      </x:c>
      <x:c r="B290" s="1">
        <x:v>43199.4438604977</x:v>
      </x:c>
      <x:c r="C290" s="6">
        <x:v>4.79642088666667</x:v>
      </x:c>
      <x:c r="D290" s="14" t="s">
        <x:v>77</x:v>
      </x:c>
      <x:c r="E290" s="15">
        <x:v>43194.5174731829</x:v>
      </x:c>
      <x:c r="F290" t="s">
        <x:v>82</x:v>
      </x:c>
      <x:c r="G290" s="6">
        <x:v>160.440626916249</x:v>
      </x:c>
      <x:c r="H290" t="s">
        <x:v>83</x:v>
      </x:c>
      <x:c r="I290" s="6">
        <x:v>26.3852968750612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23.732</x:v>
      </x:c>
      <x:c r="R290" s="8">
        <x:v>130291.749807202</x:v>
      </x:c>
      <x:c r="S290" s="12">
        <x:v>439140.704785023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16718</x:v>
      </x:c>
      <x:c r="B291" s="1">
        <x:v>43199.4438721065</x:v>
      </x:c>
      <x:c r="C291" s="6">
        <x:v>4.81310516</x:v>
      </x:c>
      <x:c r="D291" s="14" t="s">
        <x:v>77</x:v>
      </x:c>
      <x:c r="E291" s="15">
        <x:v>43194.5174731829</x:v>
      </x:c>
      <x:c r="F291" t="s">
        <x:v>82</x:v>
      </x:c>
      <x:c r="G291" s="6">
        <x:v>160.469543363122</x:v>
      </x:c>
      <x:c r="H291" t="s">
        <x:v>83</x:v>
      </x:c>
      <x:c r="I291" s="6">
        <x:v>26.3876974545747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23.729</x:v>
      </x:c>
      <x:c r="R291" s="8">
        <x:v>130286.672554351</x:v>
      </x:c>
      <x:c r="S291" s="12">
        <x:v>439147.032015547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16735</x:v>
      </x:c>
      <x:c r="B292" s="1">
        <x:v>43199.4438834491</x:v>
      </x:c>
      <x:c r="C292" s="6">
        <x:v>4.82943942666667</x:v>
      </x:c>
      <x:c r="D292" s="14" t="s">
        <x:v>77</x:v>
      </x:c>
      <x:c r="E292" s="15">
        <x:v>43194.5174731829</x:v>
      </x:c>
      <x:c r="F292" t="s">
        <x:v>82</x:v>
      </x:c>
      <x:c r="G292" s="6">
        <x:v>160.451621997834</x:v>
      </x:c>
      <x:c r="H292" t="s">
        <x:v>83</x:v>
      </x:c>
      <x:c r="I292" s="6">
        <x:v>26.391508378078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23.729</x:v>
      </x:c>
      <x:c r="R292" s="8">
        <x:v>130291.065153911</x:v>
      </x:c>
      <x:c r="S292" s="12">
        <x:v>439143.97985529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16741</x:v>
      </x:c>
      <x:c r="B293" s="1">
        <x:v>43199.4438951389</x:v>
      </x:c>
      <x:c r="C293" s="6">
        <x:v>4.84627372</x:v>
      </x:c>
      <x:c r="D293" s="14" t="s">
        <x:v>77</x:v>
      </x:c>
      <x:c r="E293" s="15">
        <x:v>43194.5174731829</x:v>
      </x:c>
      <x:c r="F293" t="s">
        <x:v>82</x:v>
      </x:c>
      <x:c r="G293" s="6">
        <x:v>160.431315185947</x:v>
      </x:c>
      <x:c r="H293" t="s">
        <x:v>83</x:v>
      </x:c>
      <x:c r="I293" s="6">
        <x:v>26.3872773530361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23.732</x:v>
      </x:c>
      <x:c r="R293" s="8">
        <x:v>130295.562859137</x:v>
      </x:c>
      <x:c r="S293" s="12">
        <x:v>439133.053020553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16757</x:v>
      </x:c>
      <x:c r="B294" s="1">
        <x:v>43199.443906713</x:v>
      </x:c>
      <x:c r="C294" s="6">
        <x:v>4.86294135666667</x:v>
      </x:c>
      <x:c r="D294" s="14" t="s">
        <x:v>77</x:v>
      </x:c>
      <x:c r="E294" s="15">
        <x:v>43194.5174731829</x:v>
      </x:c>
      <x:c r="F294" t="s">
        <x:v>82</x:v>
      </x:c>
      <x:c r="G294" s="6">
        <x:v>160.509902360979</x:v>
      </x:c>
      <x:c r="H294" t="s">
        <x:v>83</x:v>
      </x:c>
      <x:c r="I294" s="6">
        <x:v>26.3848167593646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23.727</x:v>
      </x:c>
      <x:c r="R294" s="8">
        <x:v>130273.909442239</x:v>
      </x:c>
      <x:c r="S294" s="12">
        <x:v>439127.948853122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16762</x:v>
      </x:c>
      <x:c r="B295" s="1">
        <x:v>43199.4439183681</x:v>
      </x:c>
      <x:c r="C295" s="6">
        <x:v>4.87970895666667</x:v>
      </x:c>
      <x:c r="D295" s="14" t="s">
        <x:v>77</x:v>
      </x:c>
      <x:c r="E295" s="15">
        <x:v>43194.5174731829</x:v>
      </x:c>
      <x:c r="F295" t="s">
        <x:v>82</x:v>
      </x:c>
      <x:c r="G295" s="6">
        <x:v>160.564674143745</x:v>
      </x:c>
      <x:c r="H295" t="s">
        <x:v>83</x:v>
      </x:c>
      <x:c r="I295" s="6">
        <x:v>26.3731739747368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23.727</x:v>
      </x:c>
      <x:c r="R295" s="8">
        <x:v>130272.35676916</x:v>
      </x:c>
      <x:c r="S295" s="12">
        <x:v>439114.11660942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16773</x:v>
      </x:c>
      <x:c r="B296" s="1">
        <x:v>43199.4439295139</x:v>
      </x:c>
      <x:c r="C296" s="6">
        <x:v>4.895793205</x:v>
      </x:c>
      <x:c r="D296" s="14" t="s">
        <x:v>77</x:v>
      </x:c>
      <x:c r="E296" s="15">
        <x:v>43194.5174731829</x:v>
      </x:c>
      <x:c r="F296" t="s">
        <x:v>82</x:v>
      </x:c>
      <x:c r="G296" s="6">
        <x:v>160.486331570187</x:v>
      </x:c>
      <x:c r="H296" t="s">
        <x:v>83</x:v>
      </x:c>
      <x:c r="I296" s="6">
        <x:v>26.3898279703308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23.727</x:v>
      </x:c>
      <x:c r="R296" s="8">
        <x:v>130271.24512383</x:v>
      </x:c>
      <x:c r="S296" s="12">
        <x:v>439115.075203881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16787</x:v>
      </x:c>
      <x:c r="B297" s="1">
        <x:v>43199.4439415509</x:v>
      </x:c>
      <x:c r="C297" s="6">
        <x:v>4.91314414833333</x:v>
      </x:c>
      <x:c r="D297" s="14" t="s">
        <x:v>77</x:v>
      </x:c>
      <x:c r="E297" s="15">
        <x:v>43194.5174731829</x:v>
      </x:c>
      <x:c r="F297" t="s">
        <x:v>82</x:v>
      </x:c>
      <x:c r="G297" s="6">
        <x:v>160.447102784579</x:v>
      </x:c>
      <x:c r="H297" t="s">
        <x:v>83</x:v>
      </x:c>
      <x:c r="I297" s="6">
        <x:v>26.3953193059074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23.728</x:v>
      </x:c>
      <x:c r="R297" s="8">
        <x:v>130256.613410981</x:v>
      </x:c>
      <x:c r="S297" s="12">
        <x:v>439123.42833193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16788</x:v>
      </x:c>
      <x:c r="B298" s="1">
        <x:v>43199.4439530093</x:v>
      </x:c>
      <x:c r="C298" s="6">
        <x:v>4.92961179</x:v>
      </x:c>
      <x:c r="D298" s="14" t="s">
        <x:v>77</x:v>
      </x:c>
      <x:c r="E298" s="15">
        <x:v>43194.5174731829</x:v>
      </x:c>
      <x:c r="F298" t="s">
        <x:v>82</x:v>
      </x:c>
      <x:c r="G298" s="6">
        <x:v>160.496061824178</x:v>
      </x:c>
      <x:c r="H298" t="s">
        <x:v>83</x:v>
      </x:c>
      <x:c r="I298" s="6">
        <x:v>26.3963095477047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23.724</x:v>
      </x:c>
      <x:c r="R298" s="8">
        <x:v>130263.711698728</x:v>
      </x:c>
      <x:c r="S298" s="12">
        <x:v>439116.326477138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16806</x:v>
      </x:c>
      <x:c r="B299" s="1">
        <x:v>43199.4439699074</x:v>
      </x:c>
      <x:c r="C299" s="6">
        <x:v>4.95392978833333</x:v>
      </x:c>
      <x:c r="D299" s="14" t="s">
        <x:v>77</x:v>
      </x:c>
      <x:c r="E299" s="15">
        <x:v>43194.5174731829</x:v>
      </x:c>
      <x:c r="F299" t="s">
        <x:v>82</x:v>
      </x:c>
      <x:c r="G299" s="6">
        <x:v>160.465027623546</x:v>
      </x:c>
      <x:c r="H299" t="s">
        <x:v>83</x:v>
      </x:c>
      <x:c r="I299" s="6">
        <x:v>26.3886576868608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23.729</x:v>
      </x:c>
      <x:c r="R299" s="8">
        <x:v>130267.932793485</x:v>
      </x:c>
      <x:c r="S299" s="12">
        <x:v>439153.487633176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16813</x:v>
      </x:c>
      <x:c r="B300" s="1">
        <x:v>43199.4439764699</x:v>
      </x:c>
      <x:c r="C300" s="6">
        <x:v>4.96339702166667</x:v>
      </x:c>
      <x:c r="D300" s="14" t="s">
        <x:v>77</x:v>
      </x:c>
      <x:c r="E300" s="15">
        <x:v>43194.5174731829</x:v>
      </x:c>
      <x:c r="F300" t="s">
        <x:v>82</x:v>
      </x:c>
      <x:c r="G300" s="6">
        <x:v>160.461506071327</x:v>
      </x:c>
      <x:c r="H300" t="s">
        <x:v>83</x:v>
      </x:c>
      <x:c r="I300" s="6">
        <x:v>26.3837064920785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23.731</x:v>
      </x:c>
      <x:c r="R300" s="8">
        <x:v>130245.331895855</x:v>
      </x:c>
      <x:c r="S300" s="12">
        <x:v>439094.930922751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16824</x:v>
      </x:c>
      <x:c r="B301" s="1">
        <x:v>43199.4439876968</x:v>
      </x:c>
      <x:c r="C301" s="6">
        <x:v>4.97956459666667</x:v>
      </x:c>
      <x:c r="D301" s="14" t="s">
        <x:v>77</x:v>
      </x:c>
      <x:c r="E301" s="15">
        <x:v>43194.5174731829</x:v>
      </x:c>
      <x:c r="F301" t="s">
        <x:v>82</x:v>
      </x:c>
      <x:c r="G301" s="6">
        <x:v>160.507081557404</x:v>
      </x:c>
      <x:c r="H301" t="s">
        <x:v>83</x:v>
      </x:c>
      <x:c r="I301" s="6">
        <x:v>26.3825662179506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23.728</x:v>
      </x:c>
      <x:c r="R301" s="8">
        <x:v>130247.124678173</x:v>
      </x:c>
      <x:c r="S301" s="12">
        <x:v>439104.284055658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16834</x:v>
      </x:c>
      <x:c r="B302" s="1">
        <x:v>43199.4439993056</x:v>
      </x:c>
      <x:c r="C302" s="6">
        <x:v>4.99628218833333</x:v>
      </x:c>
      <x:c r="D302" s="14" t="s">
        <x:v>77</x:v>
      </x:c>
      <x:c r="E302" s="15">
        <x:v>43194.5174731829</x:v>
      </x:c>
      <x:c r="F302" t="s">
        <x:v>82</x:v>
      </x:c>
      <x:c r="G302" s="6">
        <x:v>160.500016956936</x:v>
      </x:c>
      <x:c r="H302" t="s">
        <x:v>83</x:v>
      </x:c>
      <x:c r="I302" s="6">
        <x:v>26.3926186479439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23.725</x:v>
      </x:c>
      <x:c r="R302" s="8">
        <x:v>130244.356731446</x:v>
      </x:c>
      <x:c r="S302" s="12">
        <x:v>439101.769542582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16844</x:v>
      </x:c>
      <x:c r="B303" s="1">
        <x:v>43199.4440109954</x:v>
      </x:c>
      <x:c r="C303" s="6">
        <x:v>5.01309983333333</x:v>
      </x:c>
      <x:c r="D303" s="14" t="s">
        <x:v>77</x:v>
      </x:c>
      <x:c r="E303" s="15">
        <x:v>43194.5174731829</x:v>
      </x:c>
      <x:c r="F303" t="s">
        <x:v>82</x:v>
      </x:c>
      <x:c r="G303" s="6">
        <x:v>160.486898872562</x:v>
      </x:c>
      <x:c r="H303" t="s">
        <x:v>83</x:v>
      </x:c>
      <x:c r="I303" s="6">
        <x:v>26.3868572515494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23.728</x:v>
      </x:c>
      <x:c r="R303" s="8">
        <x:v>130239.475751635</x:v>
      </x:c>
      <x:c r="S303" s="12">
        <x:v>439105.939091464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16850</x:v>
      </x:c>
      <x:c r="B304" s="1">
        <x:v>43199.444022419</x:v>
      </x:c>
      <x:c r="C304" s="6">
        <x:v>5.029567405</x:v>
      </x:c>
      <x:c r="D304" s="14" t="s">
        <x:v>77</x:v>
      </x:c>
      <x:c r="E304" s="15">
        <x:v>43194.5174731829</x:v>
      </x:c>
      <x:c r="F304" t="s">
        <x:v>82</x:v>
      </x:c>
      <x:c r="G304" s="6">
        <x:v>160.523027733524</x:v>
      </x:c>
      <x:c r="H304" t="s">
        <x:v>83</x:v>
      </x:c>
      <x:c r="I304" s="6">
        <x:v>26.3848767738227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23.726</x:v>
      </x:c>
      <x:c r="R304" s="8">
        <x:v>130234.862562904</x:v>
      </x:c>
      <x:c r="S304" s="12">
        <x:v>439114.91443822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16858</x:v>
      </x:c>
      <x:c r="B305" s="1">
        <x:v>43199.4440340278</x:v>
      </x:c>
      <x:c r="C305" s="6">
        <x:v>5.04628506333333</x:v>
      </x:c>
      <x:c r="D305" s="14" t="s">
        <x:v>77</x:v>
      </x:c>
      <x:c r="E305" s="15">
        <x:v>43194.5174731829</x:v>
      </x:c>
      <x:c r="F305" t="s">
        <x:v>82</x:v>
      </x:c>
      <x:c r="G305" s="6">
        <x:v>160.510469019476</x:v>
      </x:c>
      <x:c r="H305" t="s">
        <x:v>83</x:v>
      </x:c>
      <x:c r="I305" s="6">
        <x:v>26.3818460450166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23.728</x:v>
      </x:c>
      <x:c r="R305" s="8">
        <x:v>130239.581500232</x:v>
      </x:c>
      <x:c r="S305" s="12">
        <x:v>439109.796288615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16877</x:v>
      </x:c>
      <x:c r="B306" s="1">
        <x:v>43199.4440456018</x:v>
      </x:c>
      <x:c r="C306" s="6">
        <x:v>5.06296931333333</x:v>
      </x:c>
      <x:c r="D306" s="14" t="s">
        <x:v>77</x:v>
      </x:c>
      <x:c r="E306" s="15">
        <x:v>43194.5174731829</x:v>
      </x:c>
      <x:c r="F306" t="s">
        <x:v>82</x:v>
      </x:c>
      <x:c r="G306" s="6">
        <x:v>160.466848444132</x:v>
      </x:c>
      <x:c r="H306" t="s">
        <x:v>83</x:v>
      </x:c>
      <x:c r="I306" s="6">
        <x:v>26.3996703705284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23.725</x:v>
      </x:c>
      <x:c r="R306" s="8">
        <x:v>130229.948579671</x:v>
      </x:c>
      <x:c r="S306" s="12">
        <x:v>439098.846119836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16880</x:v>
      </x:c>
      <x:c r="B307" s="1">
        <x:v>43199.4440569444</x:v>
      </x:c>
      <x:c r="C307" s="6">
        <x:v>5.07927022833333</x:v>
      </x:c>
      <x:c r="D307" s="14" t="s">
        <x:v>77</x:v>
      </x:c>
      <x:c r="E307" s="15">
        <x:v>43194.5174731829</x:v>
      </x:c>
      <x:c r="F307" t="s">
        <x:v>82</x:v>
      </x:c>
      <x:c r="G307" s="6">
        <x:v>160.536997918144</x:v>
      </x:c>
      <x:c r="H307" t="s">
        <x:v>83</x:v>
      </x:c>
      <x:c r="I307" s="6">
        <x:v>26.3904581231377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23.723</x:v>
      </x:c>
      <x:c r="R307" s="8">
        <x:v>130234.120259621</x:v>
      </x:c>
      <x:c r="S307" s="12">
        <x:v>439092.507608039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16897</x:v>
      </x:c>
      <x:c r="B308" s="1">
        <x:v>43199.4440687847</x:v>
      </x:c>
      <x:c r="C308" s="6">
        <x:v>5.09632118833333</x:v>
      </x:c>
      <x:c r="D308" s="14" t="s">
        <x:v>77</x:v>
      </x:c>
      <x:c r="E308" s="15">
        <x:v>43194.5174731829</x:v>
      </x:c>
      <x:c r="F308" t="s">
        <x:v>82</x:v>
      </x:c>
      <x:c r="G308" s="6">
        <x:v>160.593335076028</x:v>
      </x:c>
      <x:c r="H308" t="s">
        <x:v>83</x:v>
      </x:c>
      <x:c r="I308" s="6">
        <x:v>26.3813359226156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23.722</x:v>
      </x:c>
      <x:c r="R308" s="8">
        <x:v>130224.459090599</x:v>
      </x:c>
      <x:c r="S308" s="12">
        <x:v>439097.748316788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16898</x:v>
      </x:c>
      <x:c r="B309" s="1">
        <x:v>43199.4440815162</x:v>
      </x:c>
      <x:c r="C309" s="6">
        <x:v>5.11468890166667</x:v>
      </x:c>
      <x:c r="D309" s="14" t="s">
        <x:v>77</x:v>
      </x:c>
      <x:c r="E309" s="15">
        <x:v>43194.5174731829</x:v>
      </x:c>
      <x:c r="F309" t="s">
        <x:v>82</x:v>
      </x:c>
      <x:c r="G309" s="6">
        <x:v>160.550694274159</x:v>
      </x:c>
      <x:c r="H309" t="s">
        <x:v>83</x:v>
      </x:c>
      <x:c r="I309" s="6">
        <x:v>26.3846967304507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23.724</x:v>
      </x:c>
      <x:c r="R309" s="8">
        <x:v>130231.251535421</x:v>
      </x:c>
      <x:c r="S309" s="12">
        <x:v>439116.886383873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16913</x:v>
      </x:c>
      <x:c r="B310" s="1">
        <x:v>43199.4440918634</x:v>
      </x:c>
      <x:c r="C310" s="6">
        <x:v>5.129589735</x:v>
      </x:c>
      <x:c r="D310" s="14" t="s">
        <x:v>77</x:v>
      </x:c>
      <x:c r="E310" s="15">
        <x:v>43194.5174731829</x:v>
      </x:c>
      <x:c r="F310" t="s">
        <x:v>82</x:v>
      </x:c>
      <x:c r="G310" s="6">
        <x:v>160.587545261199</x:v>
      </x:c>
      <x:c r="H310" t="s">
        <x:v>83</x:v>
      </x:c>
      <x:c r="I310" s="6">
        <x:v>26.3825662179506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23.722</x:v>
      </x:c>
      <x:c r="R310" s="8">
        <x:v>130225.313995557</x:v>
      </x:c>
      <x:c r="S310" s="12">
        <x:v>439102.765900348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16920</x:v>
      </x:c>
      <x:c r="B311" s="1">
        <x:v>43199.4441032407</x:v>
      </x:c>
      <x:c r="C311" s="6">
        <x:v>5.14595734333333</x:v>
      </x:c>
      <x:c r="D311" s="14" t="s">
        <x:v>77</x:v>
      </x:c>
      <x:c r="E311" s="15">
        <x:v>43194.5174731829</x:v>
      </x:c>
      <x:c r="F311" t="s">
        <x:v>82</x:v>
      </x:c>
      <x:c r="G311" s="6">
        <x:v>160.507924004438</x:v>
      </x:c>
      <x:c r="H311" t="s">
        <x:v>83</x:v>
      </x:c>
      <x:c r="I311" s="6">
        <x:v>26.3880875489081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23.726</x:v>
      </x:c>
      <x:c r="R311" s="8">
        <x:v>130228.418871612</x:v>
      </x:c>
      <x:c r="S311" s="12">
        <x:v>439115.096193799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16932</x:v>
      </x:c>
      <x:c r="B312" s="1">
        <x:v>43199.444115081</x:v>
      </x:c>
      <x:c r="C312" s="6">
        <x:v>5.16302493833333</x:v>
      </x:c>
      <x:c r="D312" s="14" t="s">
        <x:v>77</x:v>
      </x:c>
      <x:c r="E312" s="15">
        <x:v>43194.5174731829</x:v>
      </x:c>
      <x:c r="F312" t="s">
        <x:v>82</x:v>
      </x:c>
      <x:c r="G312" s="6">
        <x:v>160.557752366082</x:v>
      </x:c>
      <x:c r="H312" t="s">
        <x:v>83</x:v>
      </x:c>
      <x:c r="I312" s="6">
        <x:v>26.3860470559748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23.723</x:v>
      </x:c>
      <x:c r="R312" s="8">
        <x:v>130220.167101172</x:v>
      </x:c>
      <x:c r="S312" s="12">
        <x:v>439091.967037654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16946</x:v>
      </x:c>
      <x:c r="B313" s="1">
        <x:v>43199.4441263889</x:v>
      </x:c>
      <x:c r="C313" s="6">
        <x:v>5.179275855</x:v>
      </x:c>
      <x:c r="D313" s="14" t="s">
        <x:v>77</x:v>
      </x:c>
      <x:c r="E313" s="15">
        <x:v>43194.5174731829</x:v>
      </x:c>
      <x:c r="F313" t="s">
        <x:v>82</x:v>
      </x:c>
      <x:c r="G313" s="6">
        <x:v>160.550129537179</x:v>
      </x:c>
      <x:c r="H313" t="s">
        <x:v>83</x:v>
      </x:c>
      <x:c r="I313" s="6">
        <x:v>26.3848167593646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23.724</x:v>
      </x:c>
      <x:c r="R313" s="8">
        <x:v>130214.154037824</x:v>
      </x:c>
      <x:c r="S313" s="12">
        <x:v>439086.320265832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16955</x:v>
      </x:c>
      <x:c r="B314" s="1">
        <x:v>43199.4441383912</x:v>
      </x:c>
      <x:c r="C314" s="6">
        <x:v>5.19654351666667</x:v>
      </x:c>
      <x:c r="D314" s="14" t="s">
        <x:v>77</x:v>
      </x:c>
      <x:c r="E314" s="15">
        <x:v>43194.5174731829</x:v>
      </x:c>
      <x:c r="F314" t="s">
        <x:v>82</x:v>
      </x:c>
      <x:c r="G314" s="6">
        <x:v>160.564953287689</x:v>
      </x:c>
      <x:c r="H314" t="s">
        <x:v>83</x:v>
      </x:c>
      <x:c r="I314" s="6">
        <x:v>26.3845166870888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23.723</x:v>
      </x:c>
      <x:c r="R314" s="8">
        <x:v>130203.049084869</x:v>
      </x:c>
      <x:c r="S314" s="12">
        <x:v>439086.053897804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16960</x:v>
      </x:c>
      <x:c r="B315" s="1">
        <x:v>43199.4441496181</x:v>
      </x:c>
      <x:c r="C315" s="6">
        <x:v>5.21276112666667</x:v>
      </x:c>
      <x:c r="D315" s="14" t="s">
        <x:v>77</x:v>
      </x:c>
      <x:c r="E315" s="15">
        <x:v>43194.5174731829</x:v>
      </x:c>
      <x:c r="F315" t="s">
        <x:v>82</x:v>
      </x:c>
      <x:c r="G315" s="6">
        <x:v>160.543211611799</x:v>
      </x:c>
      <x:c r="H315" t="s">
        <x:v>83</x:v>
      </x:c>
      <x:c r="I315" s="6">
        <x:v>26.3862871139027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23.724</x:v>
      </x:c>
      <x:c r="R315" s="8">
        <x:v>130208.037435932</x:v>
      </x:c>
      <x:c r="S315" s="12">
        <x:v>439092.59657662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16974</x:v>
      </x:c>
      <x:c r="B316" s="1">
        <x:v>43199.4441610301</x:v>
      </x:c>
      <x:c r="C316" s="6">
        <x:v>5.22917869833333</x:v>
      </x:c>
      <x:c r="D316" s="14" t="s">
        <x:v>77</x:v>
      </x:c>
      <x:c r="E316" s="15">
        <x:v>43194.5174731829</x:v>
      </x:c>
      <x:c r="F316" t="s">
        <x:v>82</x:v>
      </x:c>
      <x:c r="G316" s="6">
        <x:v>160.483347580314</x:v>
      </x:c>
      <x:c r="H316" t="s">
        <x:v>83</x:v>
      </x:c>
      <x:c r="I316" s="6">
        <x:v>26.4075623159206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23.721</x:v>
      </x:c>
      <x:c r="R316" s="8">
        <x:v>130193.560575712</x:v>
      </x:c>
      <x:c r="S316" s="12">
        <x:v>439085.319787464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16984</x:v>
      </x:c>
      <x:c r="B317" s="1">
        <x:v>43199.4441730671</x:v>
      </x:c>
      <x:c r="C317" s="6">
        <x:v>5.246496325</x:v>
      </x:c>
      <x:c r="D317" s="14" t="s">
        <x:v>77</x:v>
      </x:c>
      <x:c r="E317" s="15">
        <x:v>43194.5174731829</x:v>
      </x:c>
      <x:c r="F317" t="s">
        <x:v>82</x:v>
      </x:c>
      <x:c r="G317" s="6">
        <x:v>160.564389532988</x:v>
      </x:c>
      <x:c r="H317" t="s">
        <x:v>83</x:v>
      </x:c>
      <x:c r="I317" s="6">
        <x:v>26.3817860306126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23.724</x:v>
      </x:c>
      <x:c r="R317" s="8">
        <x:v>130201.891672262</x:v>
      </x:c>
      <x:c r="S317" s="12">
        <x:v>439095.944810697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16996</x:v>
      </x:c>
      <x:c r="B318" s="1">
        <x:v>43199.4441841088</x:v>
      </x:c>
      <x:c r="C318" s="6">
        <x:v>5.26238055166667</x:v>
      </x:c>
      <x:c r="D318" s="14" t="s">
        <x:v>77</x:v>
      </x:c>
      <x:c r="E318" s="15">
        <x:v>43194.5174731829</x:v>
      </x:c>
      <x:c r="F318" t="s">
        <x:v>82</x:v>
      </x:c>
      <x:c r="G318" s="6">
        <x:v>160.556196284537</x:v>
      </x:c>
      <x:c r="H318" t="s">
        <x:v>83</x:v>
      </x:c>
      <x:c r="I318" s="6">
        <x:v>26.3920785166119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23.721</x:v>
      </x:c>
      <x:c r="R318" s="8">
        <x:v>130192.630841944</x:v>
      </x:c>
      <x:c r="S318" s="12">
        <x:v>439086.018711847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17001</x:v>
      </x:c>
      <x:c r="B319" s="1">
        <x:v>43199.4441961806</x:v>
      </x:c>
      <x:c r="C319" s="6">
        <x:v>5.27979822333333</x:v>
      </x:c>
      <x:c r="D319" s="14" t="s">
        <x:v>77</x:v>
      </x:c>
      <x:c r="E319" s="15">
        <x:v>43194.5174731829</x:v>
      </x:c>
      <x:c r="F319" t="s">
        <x:v>82</x:v>
      </x:c>
      <x:c r="G319" s="6">
        <x:v>160.579636574711</x:v>
      </x:c>
      <x:c r="H319" t="s">
        <x:v>83</x:v>
      </x:c>
      <x:c r="I319" s="6">
        <x:v>26.3870973095354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23.721</x:v>
      </x:c>
      <x:c r="R319" s="8">
        <x:v>130188.307747056</x:v>
      </x:c>
      <x:c r="S319" s="12">
        <x:v>439087.372369257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17015</x:v>
      </x:c>
      <x:c r="B320" s="1">
        <x:v>43199.4442076736</x:v>
      </x:c>
      <x:c r="C320" s="6">
        <x:v>5.296315805</x:v>
      </x:c>
      <x:c r="D320" s="14" t="s">
        <x:v>77</x:v>
      </x:c>
      <x:c r="E320" s="15">
        <x:v>43194.5174731829</x:v>
      </x:c>
      <x:c r="F320" t="s">
        <x:v>82</x:v>
      </x:c>
      <x:c r="G320" s="6">
        <x:v>160.554357048213</x:v>
      </x:c>
      <x:c r="H320" t="s">
        <x:v>83</x:v>
      </x:c>
      <x:c r="I320" s="6">
        <x:v>26.3981700027807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23.719</x:v>
      </x:c>
      <x:c r="R320" s="8">
        <x:v>130191.327721356</x:v>
      </x:c>
      <x:c r="S320" s="12">
        <x:v>439080.689939912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17023</x:v>
      </x:c>
      <x:c r="B321" s="1">
        <x:v>43199.4442190972</x:v>
      </x:c>
      <x:c r="C321" s="6">
        <x:v>5.312766775</x:v>
      </x:c>
      <x:c r="D321" s="14" t="s">
        <x:v>77</x:v>
      </x:c>
      <x:c r="E321" s="15">
        <x:v>43194.5174731829</x:v>
      </x:c>
      <x:c r="F321" t="s">
        <x:v>82</x:v>
      </x:c>
      <x:c r="G321" s="6">
        <x:v>160.586555315017</x:v>
      </x:c>
      <x:c r="H321" t="s">
        <x:v>83</x:v>
      </x:c>
      <x:c r="I321" s="6">
        <x:v>26.3884776432865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23.72</x:v>
      </x:c>
      <x:c r="R321" s="8">
        <x:v>130173.638018719</x:v>
      </x:c>
      <x:c r="S321" s="12">
        <x:v>439094.351799642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17028</x:v>
      </x:c>
      <x:c r="B322" s="1">
        <x:v>43199.4442303588</x:v>
      </x:c>
      <x:c r="C322" s="6">
        <x:v>5.32901766833333</x:v>
      </x:c>
      <x:c r="D322" s="14" t="s">
        <x:v>77</x:v>
      </x:c>
      <x:c r="E322" s="15">
        <x:v>43194.5174731829</x:v>
      </x:c>
      <x:c r="F322" t="s">
        <x:v>82</x:v>
      </x:c>
      <x:c r="G322" s="6">
        <x:v>160.583449357842</x:v>
      </x:c>
      <x:c r="H322" t="s">
        <x:v>83</x:v>
      </x:c>
      <x:c r="I322" s="6">
        <x:v>26.3862871139027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23.721</x:v>
      </x:c>
      <x:c r="R322" s="8">
        <x:v>130175.994731111</x:v>
      </x:c>
      <x:c r="S322" s="12">
        <x:v>439083.679770789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17038</x:v>
      </x:c>
      <x:c r="B323" s="1">
        <x:v>43199.4442419329</x:v>
      </x:c>
      <x:c r="C323" s="6">
        <x:v>5.34566858833333</x:v>
      </x:c>
      <x:c r="D323" s="14" t="s">
        <x:v>77</x:v>
      </x:c>
      <x:c r="E323" s="15">
        <x:v>43194.5174731829</x:v>
      </x:c>
      <x:c r="F323" t="s">
        <x:v>82</x:v>
      </x:c>
      <x:c r="G323" s="6">
        <x:v>160.55591815114</x:v>
      </x:c>
      <x:c r="H323" t="s">
        <x:v>83</x:v>
      </x:c>
      <x:c r="I323" s="6">
        <x:v>26.3835864632047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23.724</x:v>
      </x:c>
      <x:c r="R323" s="8">
        <x:v>130166.030251738</x:v>
      </x:c>
      <x:c r="S323" s="12">
        <x:v>439065.379635736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17050</x:v>
      </x:c>
      <x:c r="B324" s="1">
        <x:v>43199.4442549421</x:v>
      </x:c>
      <x:c r="C324" s="6">
        <x:v>5.36438633166667</x:v>
      </x:c>
      <x:c r="D324" s="14" t="s">
        <x:v>77</x:v>
      </x:c>
      <x:c r="E324" s="15">
        <x:v>43194.5174731829</x:v>
      </x:c>
      <x:c r="F324" t="s">
        <x:v>82</x:v>
      </x:c>
      <x:c r="G324" s="6">
        <x:v>160.565371461936</x:v>
      </x:c>
      <x:c r="H324" t="s">
        <x:v>83</x:v>
      </x:c>
      <x:c r="I324" s="6">
        <x:v>26.3958294304334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23.719</x:v>
      </x:c>
      <x:c r="R324" s="8">
        <x:v>130170.261478041</x:v>
      </x:c>
      <x:c r="S324" s="12">
        <x:v>439074.557539331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17067</x:v>
      </x:c>
      <x:c r="B325" s="1">
        <x:v>43199.4442653935</x:v>
      </x:c>
      <x:c r="C325" s="6">
        <x:v>5.37947049166667</x:v>
      </x:c>
      <x:c r="D325" s="14" t="s">
        <x:v>77</x:v>
      </x:c>
      <x:c r="E325" s="15">
        <x:v>43194.5174731829</x:v>
      </x:c>
      <x:c r="F325" t="s">
        <x:v>82</x:v>
      </x:c>
      <x:c r="G325" s="6">
        <x:v>160.515242440573</x:v>
      </x:c>
      <x:c r="H325" t="s">
        <x:v>83</x:v>
      </x:c>
      <x:c r="I325" s="6">
        <x:v>26.4093327548871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23.718</x:v>
      </x:c>
      <x:c r="R325" s="8">
        <x:v>130158.964565602</x:v>
      </x:c>
      <x:c r="S325" s="12">
        <x:v>439056.602230054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17069</x:v>
      </x:c>
      <x:c r="B326" s="1">
        <x:v>43199.4442770833</x:v>
      </x:c>
      <x:c r="C326" s="6">
        <x:v>5.396304785</x:v>
      </x:c>
      <x:c r="D326" s="14" t="s">
        <x:v>77</x:v>
      </x:c>
      <x:c r="E326" s="15">
        <x:v>43194.5174731829</x:v>
      </x:c>
      <x:c r="F326" t="s">
        <x:v>82</x:v>
      </x:c>
      <x:c r="G326" s="6">
        <x:v>160.519195783396</x:v>
      </x:c>
      <x:c r="H326" t="s">
        <x:v>83</x:v>
      </x:c>
      <x:c r="I326" s="6">
        <x:v>26.4084925464476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23.718</x:v>
      </x:c>
      <x:c r="R326" s="8">
        <x:v>130156.783340628</x:v>
      </x:c>
      <x:c r="S326" s="12">
        <x:v>439071.706246058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17087</x:v>
      </x:c>
      <x:c r="B327" s="1">
        <x:v>43199.4442886574</x:v>
      </x:c>
      <x:c r="C327" s="6">
        <x:v>5.41293905833333</x:v>
      </x:c>
      <x:c r="D327" s="14" t="s">
        <x:v>77</x:v>
      </x:c>
      <x:c r="E327" s="15">
        <x:v>43194.5174731829</x:v>
      </x:c>
      <x:c r="F327" t="s">
        <x:v>82</x:v>
      </x:c>
      <x:c r="G327" s="6">
        <x:v>160.633303269211</x:v>
      </x:c>
      <x:c r="H327" t="s">
        <x:v>83</x:v>
      </x:c>
      <x:c r="I327" s="6">
        <x:v>26.3756945741702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23.721</x:v>
      </x:c>
      <x:c r="R327" s="8">
        <x:v>130156.047403613</x:v>
      </x:c>
      <x:c r="S327" s="12">
        <x:v>439067.029610367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17091</x:v>
      </x:c>
      <x:c r="B328" s="1">
        <x:v>43199.4443003819</x:v>
      </x:c>
      <x:c r="C328" s="6">
        <x:v>5.42982336166667</x:v>
      </x:c>
      <x:c r="D328" s="14" t="s">
        <x:v>77</x:v>
      </x:c>
      <x:c r="E328" s="15">
        <x:v>43194.5174731829</x:v>
      </x:c>
      <x:c r="F328" t="s">
        <x:v>82</x:v>
      </x:c>
      <x:c r="G328" s="6">
        <x:v>160.565369754388</x:v>
      </x:c>
      <x:c r="H328" t="s">
        <x:v>83</x:v>
      </x:c>
      <x:c r="I328" s="6">
        <x:v>26.3986801277397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23.718</x:v>
      </x:c>
      <x:c r="R328" s="8">
        <x:v>130156.923134709</x:v>
      </x:c>
      <x:c r="S328" s="12">
        <x:v>439065.926001262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17107</x:v>
      </x:c>
      <x:c r="B329" s="1">
        <x:v>43199.4443118056</x:v>
      </x:c>
      <x:c r="C329" s="6">
        <x:v>5.446307615</x:v>
      </x:c>
      <x:c r="D329" s="14" t="s">
        <x:v>77</x:v>
      </x:c>
      <x:c r="E329" s="15">
        <x:v>43194.5174731829</x:v>
      </x:c>
      <x:c r="F329" t="s">
        <x:v>82</x:v>
      </x:c>
      <x:c r="G329" s="6">
        <x:v>160.625818077084</x:v>
      </x:c>
      <x:c r="H329" t="s">
        <x:v>83</x:v>
      </x:c>
      <x:c r="I329" s="6">
        <x:v>26.3829863188998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23.719</x:v>
      </x:c>
      <x:c r="R329" s="8">
        <x:v>130143.184694621</x:v>
      </x:c>
      <x:c r="S329" s="12">
        <x:v>439053.157861942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17113</x:v>
      </x:c>
      <x:c r="B330" s="1">
        <x:v>43199.4443231134</x:v>
      </x:c>
      <x:c r="C330" s="6">
        <x:v>5.46259189333333</x:v>
      </x:c>
      <x:c r="D330" s="14" t="s">
        <x:v>77</x:v>
      </x:c>
      <x:c r="E330" s="15">
        <x:v>43194.5174731829</x:v>
      </x:c>
      <x:c r="F330" t="s">
        <x:v>82</x:v>
      </x:c>
      <x:c r="G330" s="6">
        <x:v>160.625676844812</x:v>
      </x:c>
      <x:c r="H330" t="s">
        <x:v>83</x:v>
      </x:c>
      <x:c r="I330" s="6">
        <x:v>26.388717701388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23.717</x:v>
      </x:c>
      <x:c r="R330" s="8">
        <x:v>130146.423597212</x:v>
      </x:c>
      <x:c r="S330" s="12">
        <x:v>439066.515163323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17121</x:v>
      </x:c>
      <x:c r="B331" s="1">
        <x:v>43199.4443420949</x:v>
      </x:c>
      <x:c r="C331" s="6">
        <x:v>5.48989339333333</x:v>
      </x:c>
      <x:c r="D331" s="14" t="s">
        <x:v>77</x:v>
      </x:c>
      <x:c r="E331" s="15">
        <x:v>43194.5174731829</x:v>
      </x:c>
      <x:c r="F331" t="s">
        <x:v>82</x:v>
      </x:c>
      <x:c r="G331" s="6">
        <x:v>160.624829312668</x:v>
      </x:c>
      <x:c r="H331" t="s">
        <x:v>83</x:v>
      </x:c>
      <x:c r="I331" s="6">
        <x:v>26.3888977449756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23.717</x:v>
      </x:c>
      <x:c r="R331" s="8">
        <x:v>130163.416843336</x:v>
      </x:c>
      <x:c r="S331" s="12">
        <x:v>439088.701462684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17131</x:v>
      </x:c>
      <x:c r="B332" s="1">
        <x:v>43199.4443465625</x:v>
      </x:c>
      <x:c r="C332" s="6">
        <x:v>5.49634380833333</x:v>
      </x:c>
      <x:c r="D332" s="14" t="s">
        <x:v>77</x:v>
      </x:c>
      <x:c r="E332" s="15">
        <x:v>43194.5174731829</x:v>
      </x:c>
      <x:c r="F332" t="s">
        <x:v>82</x:v>
      </x:c>
      <x:c r="G332" s="6">
        <x:v>160.557750998303</x:v>
      </x:c>
      <x:c r="H332" t="s">
        <x:v>83</x:v>
      </x:c>
      <x:c r="I332" s="6">
        <x:v>26.3888977449756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23.722</x:v>
      </x:c>
      <x:c r="R332" s="8">
        <x:v>130122.680572511</x:v>
      </x:c>
      <x:c r="S332" s="12">
        <x:v>439025.945733176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17140</x:v>
      </x:c>
      <x:c r="B333" s="1">
        <x:v>43199.4443576736</x:v>
      </x:c>
      <x:c r="C333" s="6">
        <x:v>5.51234471666667</x:v>
      </x:c>
      <x:c r="D333" s="14" t="s">
        <x:v>77</x:v>
      </x:c>
      <x:c r="E333" s="15">
        <x:v>43194.5174731829</x:v>
      </x:c>
      <x:c r="F333" t="s">
        <x:v>82</x:v>
      </x:c>
      <x:c r="G333" s="6">
        <x:v>160.638954419762</x:v>
      </x:c>
      <x:c r="H333" t="s">
        <x:v>83</x:v>
      </x:c>
      <x:c r="I333" s="6">
        <x:v>26.380195649293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23.719</x:v>
      </x:c>
      <x:c r="R333" s="8">
        <x:v>130134.547355172</x:v>
      </x:c>
      <x:c r="S333" s="12">
        <x:v>439051.68780933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17149</x:v>
      </x:c>
      <x:c r="B334" s="1">
        <x:v>43199.4443695255</x:v>
      </x:c>
      <x:c r="C334" s="6">
        <x:v>5.52941237</x:v>
      </x:c>
      <x:c r="D334" s="14" t="s">
        <x:v>77</x:v>
      </x:c>
      <x:c r="E334" s="15">
        <x:v>43194.5174731829</x:v>
      </x:c>
      <x:c r="F334" t="s">
        <x:v>82</x:v>
      </x:c>
      <x:c r="G334" s="6">
        <x:v>160.537410196401</x:v>
      </x:c>
      <x:c r="H334" t="s">
        <x:v>83</x:v>
      </x:c>
      <x:c r="I334" s="6">
        <x:v>26.4046215888534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23.718</x:v>
      </x:c>
      <x:c r="R334" s="8">
        <x:v>130132.786086353</x:v>
      </x:c>
      <x:c r="S334" s="12">
        <x:v>439052.069783263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17158</x:v>
      </x:c>
      <x:c r="B335" s="1">
        <x:v>43199.4443808681</x:v>
      </x:c>
      <x:c r="C335" s="6">
        <x:v>5.54571327333333</x:v>
      </x:c>
      <x:c r="D335" s="14" t="s">
        <x:v>77</x:v>
      </x:c>
      <x:c r="E335" s="15">
        <x:v>43194.5174731829</x:v>
      </x:c>
      <x:c r="F335" t="s">
        <x:v>82</x:v>
      </x:c>
      <x:c r="G335" s="6">
        <x:v>160.584437006325</x:v>
      </x:c>
      <x:c r="H335" t="s">
        <x:v>83</x:v>
      </x:c>
      <x:c r="I335" s="6">
        <x:v>26.3889277522412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23.72</x:v>
      </x:c>
      <x:c r="R335" s="8">
        <x:v>130132.316008663</x:v>
      </x:c>
      <x:c r="S335" s="12">
        <x:v>439046.574135374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17169</x:v>
      </x:c>
      <x:c r="B336" s="1">
        <x:v>43199.4443929398</x:v>
      </x:c>
      <x:c r="C336" s="6">
        <x:v>5.56313093333333</x:v>
      </x:c>
      <x:c r="D336" s="14" t="s">
        <x:v>77</x:v>
      </x:c>
      <x:c r="E336" s="15">
        <x:v>43194.5174731829</x:v>
      </x:c>
      <x:c r="F336" t="s">
        <x:v>82</x:v>
      </x:c>
      <x:c r="G336" s="6">
        <x:v>160.657603968512</x:v>
      </x:c>
      <x:c r="H336" t="s">
        <x:v>83</x:v>
      </x:c>
      <x:c r="I336" s="6">
        <x:v>26.3876374400666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23.715</x:v>
      </x:c>
      <x:c r="R336" s="8">
        <x:v>130135.747950007</x:v>
      </x:c>
      <x:c r="S336" s="12">
        <x:v>439047.207813568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17180</x:v>
      </x:c>
      <x:c r="B337" s="1">
        <x:v>43199.4444041319</x:v>
      </x:c>
      <x:c r="C337" s="6">
        <x:v>5.579215135</x:v>
      </x:c>
      <x:c r="D337" s="14" t="s">
        <x:v>77</x:v>
      </x:c>
      <x:c r="E337" s="15">
        <x:v>43194.5174731829</x:v>
      </x:c>
      <x:c r="F337" t="s">
        <x:v>82</x:v>
      </x:c>
      <x:c r="G337" s="6">
        <x:v>160.613529859501</x:v>
      </x:c>
      <x:c r="H337" t="s">
        <x:v>83</x:v>
      </x:c>
      <x:c r="I337" s="6">
        <x:v>26.3855969474066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23.719</x:v>
      </x:c>
      <x:c r="R337" s="8">
        <x:v>130118.012599124</x:v>
      </x:c>
      <x:c r="S337" s="12">
        <x:v>439035.309849176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17194</x:v>
      </x:c>
      <x:c r="B338" s="1">
        <x:v>43199.4444161227</x:v>
      </x:c>
      <x:c r="C338" s="6">
        <x:v>5.59651614833333</x:v>
      </x:c>
      <x:c r="D338" s="14" t="s">
        <x:v>77</x:v>
      </x:c>
      <x:c r="E338" s="15">
        <x:v>43194.5174731829</x:v>
      </x:c>
      <x:c r="F338" t="s">
        <x:v>82</x:v>
      </x:c>
      <x:c r="G338" s="6">
        <x:v>160.676538340049</x:v>
      </x:c>
      <x:c r="H338" t="s">
        <x:v>83</x:v>
      </x:c>
      <x:c r="I338" s="6">
        <x:v>26.3893178467174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23.713</x:v>
      </x:c>
      <x:c r="R338" s="8">
        <x:v>130120.581773511</x:v>
      </x:c>
      <x:c r="S338" s="12">
        <x:v>439045.40437209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17203</x:v>
      </x:c>
      <x:c r="B339" s="1">
        <x:v>43199.4444273495</x:v>
      </x:c>
      <x:c r="C339" s="6">
        <x:v>5.61265036166667</x:v>
      </x:c>
      <x:c r="D339" s="14" t="s">
        <x:v>77</x:v>
      </x:c>
      <x:c r="E339" s="15">
        <x:v>43194.5174731829</x:v>
      </x:c>
      <x:c r="F339" t="s">
        <x:v>82</x:v>
      </x:c>
      <x:c r="G339" s="6">
        <x:v>160.562684703236</x:v>
      </x:c>
      <x:c r="H339" t="s">
        <x:v>83</x:v>
      </x:c>
      <x:c r="I339" s="6">
        <x:v>26.4021009677031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23.717</x:v>
      </x:c>
      <x:c r="R339" s="8">
        <x:v>130117.047944902</x:v>
      </x:c>
      <x:c r="S339" s="12">
        <x:v>439049.969864728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17216</x:v>
      </x:c>
      <x:c r="B340" s="1">
        <x:v>43199.4444392014</x:v>
      </x:c>
      <x:c r="C340" s="6">
        <x:v>5.62971799166667</x:v>
      </x:c>
      <x:c r="D340" s="14" t="s">
        <x:v>77</x:v>
      </x:c>
      <x:c r="E340" s="15">
        <x:v>43194.5174731829</x:v>
      </x:c>
      <x:c r="F340" t="s">
        <x:v>82</x:v>
      </x:c>
      <x:c r="G340" s="6">
        <x:v>160.583019789123</x:v>
      </x:c>
      <x:c r="H340" t="s">
        <x:v>83</x:v>
      </x:c>
      <x:c r="I340" s="6">
        <x:v>26.4006306062392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23.716</x:v>
      </x:c>
      <x:c r="R340" s="8">
        <x:v>130112.897215912</x:v>
      </x:c>
      <x:c r="S340" s="12">
        <x:v>439056.730853123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17224</x:v>
      </x:c>
      <x:c r="B341" s="1">
        <x:v>43199.4444503472</x:v>
      </x:c>
      <x:c r="C341" s="6">
        <x:v>5.64578560333333</x:v>
      </x:c>
      <x:c r="D341" s="14" t="s">
        <x:v>77</x:v>
      </x:c>
      <x:c r="E341" s="15">
        <x:v>43194.5174731829</x:v>
      </x:c>
      <x:c r="F341" t="s">
        <x:v>82</x:v>
      </x:c>
      <x:c r="G341" s="6">
        <x:v>160.659441525419</x:v>
      </x:c>
      <x:c r="H341" t="s">
        <x:v>83</x:v>
      </x:c>
      <x:c r="I341" s="6">
        <x:v>26.3929487282453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23.713</x:v>
      </x:c>
      <x:c r="R341" s="8">
        <x:v>130107.753411959</x:v>
      </x:c>
      <x:c r="S341" s="12">
        <x:v>439033.602671782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17228</x:v>
      </x:c>
      <x:c r="B342" s="1">
        <x:v>43199.4444622338</x:v>
      </x:c>
      <x:c r="C342" s="6">
        <x:v>5.66290315333333</x:v>
      </x:c>
      <x:c r="D342" s="14" t="s">
        <x:v>77</x:v>
      </x:c>
      <x:c r="E342" s="15">
        <x:v>43194.5174731829</x:v>
      </x:c>
      <x:c r="F342" t="s">
        <x:v>82</x:v>
      </x:c>
      <x:c r="G342" s="6">
        <x:v>160.705651034644</x:v>
      </x:c>
      <x:c r="H342" t="s">
        <x:v>83</x:v>
      </x:c>
      <x:c r="I342" s="6">
        <x:v>26.3888377304452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23.711</x:v>
      </x:c>
      <x:c r="R342" s="8">
        <x:v>130100.962192294</x:v>
      </x:c>
      <x:c r="S342" s="12">
        <x:v>439050.264035935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17243</x:v>
      </x:c>
      <x:c r="B343" s="1">
        <x:v>43199.4444738426</x:v>
      </x:c>
      <x:c r="C343" s="6">
        <x:v>5.67960410666667</x:v>
      </x:c>
      <x:c r="D343" s="14" t="s">
        <x:v>77</x:v>
      </x:c>
      <x:c r="E343" s="15">
        <x:v>43194.5174731829</x:v>
      </x:c>
      <x:c r="F343" t="s">
        <x:v>82</x:v>
      </x:c>
      <x:c r="G343" s="6">
        <x:v>160.659158578702</x:v>
      </x:c>
      <x:c r="H343" t="s">
        <x:v>83</x:v>
      </x:c>
      <x:c r="I343" s="6">
        <x:v>26.3901580503575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23.714</x:v>
      </x:c>
      <x:c r="R343" s="8">
        <x:v>130102.889072261</x:v>
      </x:c>
      <x:c r="S343" s="12">
        <x:v>439029.752311506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17255</x:v>
      </x:c>
      <x:c r="B344" s="1">
        <x:v>43199.4444852662</x:v>
      </x:c>
      <x:c r="C344" s="6">
        <x:v>5.696088395</x:v>
      </x:c>
      <x:c r="D344" s="14" t="s">
        <x:v>77</x:v>
      </x:c>
      <x:c r="E344" s="15">
        <x:v>43194.5174731829</x:v>
      </x:c>
      <x:c r="F344" t="s">
        <x:v>82</x:v>
      </x:c>
      <x:c r="G344" s="6">
        <x:v>160.658170101629</x:v>
      </x:c>
      <x:c r="H344" t="s">
        <x:v>83</x:v>
      </x:c>
      <x:c r="I344" s="6">
        <x:v>26.3960694890611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23.712</x:v>
      </x:c>
      <x:c r="R344" s="8">
        <x:v>130095.846446689</x:v>
      </x:c>
      <x:c r="S344" s="12">
        <x:v>439048.563199334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17261</x:v>
      </x:c>
      <x:c r="B345" s="1">
        <x:v>43199.444496956</x:v>
      </x:c>
      <x:c r="C345" s="6">
        <x:v>5.712922665</x:v>
      </x:c>
      <x:c r="D345" s="14" t="s">
        <x:v>77</x:v>
      </x:c>
      <x:c r="E345" s="15">
        <x:v>43194.5174731829</x:v>
      </x:c>
      <x:c r="F345" t="s">
        <x:v>82</x:v>
      </x:c>
      <x:c r="G345" s="6">
        <x:v>160.705930610262</x:v>
      </x:c>
      <x:c r="H345" t="s">
        <x:v>83</x:v>
      </x:c>
      <x:c r="I345" s="6">
        <x:v>26.3830763405385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23.713</x:v>
      </x:c>
      <x:c r="R345" s="8">
        <x:v>130090.296747267</x:v>
      </x:c>
      <x:c r="S345" s="12">
        <x:v>439042.052004683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17273</x:v>
      </x:c>
      <x:c r="B346" s="1">
        <x:v>43199.4445084491</x:v>
      </x:c>
      <x:c r="C346" s="6">
        <x:v>5.72944029333333</x:v>
      </x:c>
      <x:c r="D346" s="14" t="s">
        <x:v>77</x:v>
      </x:c>
      <x:c r="E346" s="15">
        <x:v>43194.5174731829</x:v>
      </x:c>
      <x:c r="F346" t="s">
        <x:v>82</x:v>
      </x:c>
      <x:c r="G346" s="6">
        <x:v>160.720912730393</x:v>
      </x:c>
      <x:c r="H346" t="s">
        <x:v>83</x:v>
      </x:c>
      <x:c r="I346" s="6">
        <x:v>26.382746261208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23.712</x:v>
      </x:c>
      <x:c r="R346" s="8">
        <x:v>130084.606106759</x:v>
      </x:c>
      <x:c r="S346" s="12">
        <x:v>439036.24642655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17287</x:v>
      </x:c>
      <x:c r="B347" s="1">
        <x:v>43199.4445199074</x:v>
      </x:c>
      <x:c r="C347" s="6">
        <x:v>5.74595788666667</x:v>
      </x:c>
      <x:c r="D347" s="14" t="s">
        <x:v>77</x:v>
      </x:c>
      <x:c r="E347" s="15">
        <x:v>43194.5174731829</x:v>
      </x:c>
      <x:c r="F347" t="s">
        <x:v>82</x:v>
      </x:c>
      <x:c r="G347" s="6">
        <x:v>160.703812406161</x:v>
      </x:c>
      <x:c r="H347" t="s">
        <x:v>83</x:v>
      </x:c>
      <x:c r="I347" s="6">
        <x:v>26.38637713563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23.712</x:v>
      </x:c>
      <x:c r="R347" s="8">
        <x:v>130080.196590617</x:v>
      </x:c>
      <x:c r="S347" s="12">
        <x:v>439017.357999111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17297</x:v>
      </x:c>
      <x:c r="B348" s="1">
        <x:v>43199.444531713</x:v>
      </x:c>
      <x:c r="C348" s="6">
        <x:v>5.76297551666667</x:v>
      </x:c>
      <x:c r="D348" s="14" t="s">
        <x:v>77</x:v>
      </x:c>
      <x:c r="E348" s="15">
        <x:v>43194.5174731829</x:v>
      </x:c>
      <x:c r="F348" t="s">
        <x:v>82</x:v>
      </x:c>
      <x:c r="G348" s="6">
        <x:v>160.725866705649</x:v>
      </x:c>
      <x:c r="H348" t="s">
        <x:v>83</x:v>
      </x:c>
      <x:c r="I348" s="6">
        <x:v>26.3930987647568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23.708</x:v>
      </x:c>
      <x:c r="R348" s="8">
        <x:v>130077.896904142</x:v>
      </x:c>
      <x:c r="S348" s="12">
        <x:v>439028.886079889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17306</x:v>
      </x:c>
      <x:c r="B349" s="1">
        <x:v>43199.4445429051</x:v>
      </x:c>
      <x:c r="C349" s="6">
        <x:v>5.779043095</x:v>
      </x:c>
      <x:c r="D349" s="14" t="s">
        <x:v>77</x:v>
      </x:c>
      <x:c r="E349" s="15">
        <x:v>43194.5174731829</x:v>
      </x:c>
      <x:c r="F349" t="s">
        <x:v>82</x:v>
      </x:c>
      <x:c r="G349" s="6">
        <x:v>160.684874097374</x:v>
      </x:c>
      <x:c r="H349" t="s">
        <x:v>83</x:v>
      </x:c>
      <x:c r="I349" s="6">
        <x:v>26.3846967304507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23.714</x:v>
      </x:c>
      <x:c r="R349" s="8">
        <x:v>130074.254723077</x:v>
      </x:c>
      <x:c r="S349" s="12">
        <x:v>439039.70297613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17309</x:v>
      </x:c>
      <x:c r="B350" s="1">
        <x:v>43199.4445547454</x:v>
      </x:c>
      <x:c r="C350" s="6">
        <x:v>5.79611069</x:v>
      </x:c>
      <x:c r="D350" s="14" t="s">
        <x:v>77</x:v>
      </x:c>
      <x:c r="E350" s="15">
        <x:v>43194.5174731829</x:v>
      </x:c>
      <x:c r="F350" t="s">
        <x:v>82</x:v>
      </x:c>
      <x:c r="G350" s="6">
        <x:v>160.693777622185</x:v>
      </x:c>
      <x:c r="H350" t="s">
        <x:v>83</x:v>
      </x:c>
      <x:c r="I350" s="6">
        <x:v>26.3856569618792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23.713</x:v>
      </x:c>
      <x:c r="R350" s="8">
        <x:v>130073.15812152</x:v>
      </x:c>
      <x:c r="S350" s="12">
        <x:v>439024.513917763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17319</x:v>
      </x:c>
      <x:c r="B351" s="1">
        <x:v>43199.4445662037</x:v>
      </x:c>
      <x:c r="C351" s="6">
        <x:v>5.81262830666667</x:v>
      </x:c>
      <x:c r="D351" s="14" t="s">
        <x:v>77</x:v>
      </x:c>
      <x:c r="E351" s="15">
        <x:v>43194.5174731829</x:v>
      </x:c>
      <x:c r="F351" t="s">
        <x:v>82</x:v>
      </x:c>
      <x:c r="G351" s="6">
        <x:v>160.710740269936</x:v>
      </x:c>
      <x:c r="H351" t="s">
        <x:v>83</x:v>
      </x:c>
      <x:c r="I351" s="6">
        <x:v>26.3906081595378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23.71</x:v>
      </x:c>
      <x:c r="R351" s="8">
        <x:v>130069.437239173</x:v>
      </x:c>
      <x:c r="S351" s="12">
        <x:v>439024.910722937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17329</x:v>
      </x:c>
      <x:c r="B352" s="1">
        <x:v>43199.4445778935</x:v>
      </x:c>
      <x:c r="C352" s="6">
        <x:v>5.82942923666667</x:v>
      </x:c>
      <x:c r="D352" s="14" t="s">
        <x:v>77</x:v>
      </x:c>
      <x:c r="E352" s="15">
        <x:v>43194.5174731829</x:v>
      </x:c>
      <x:c r="F352" t="s">
        <x:v>82</x:v>
      </x:c>
      <x:c r="G352" s="6">
        <x:v>160.636975491272</x:v>
      </x:c>
      <x:c r="H352" t="s">
        <x:v>83</x:v>
      </x:c>
      <x:c r="I352" s="6">
        <x:v>26.4062719965837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23.71</x:v>
      </x:c>
      <x:c r="R352" s="8">
        <x:v>130074.644869158</x:v>
      </x:c>
      <x:c r="S352" s="12">
        <x:v>439039.546572535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17345</x:v>
      </x:c>
      <x:c r="B353" s="1">
        <x:v>43199.4445895833</x:v>
      </x:c>
      <x:c r="C353" s="6">
        <x:v>5.84629686</x:v>
      </x:c>
      <x:c r="D353" s="14" t="s">
        <x:v>77</x:v>
      </x:c>
      <x:c r="E353" s="15">
        <x:v>43194.5174731829</x:v>
      </x:c>
      <x:c r="F353" t="s">
        <x:v>82</x:v>
      </x:c>
      <x:c r="G353" s="6">
        <x:v>160.602504519429</x:v>
      </x:c>
      <x:c r="H353" t="s">
        <x:v>83</x:v>
      </x:c>
      <x:c r="I353" s="6">
        <x:v>26.4107431052398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23.711</x:v>
      </x:c>
      <x:c r="R353" s="8">
        <x:v>130065.106658078</x:v>
      </x:c>
      <x:c r="S353" s="12">
        <x:v>439015.775474427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17355</x:v>
      </x:c>
      <x:c r="B354" s="1">
        <x:v>43199.4446012384</x:v>
      </x:c>
      <x:c r="C354" s="6">
        <x:v>5.86304785833333</x:v>
      </x:c>
      <x:c r="D354" s="14" t="s">
        <x:v>77</x:v>
      </x:c>
      <x:c r="E354" s="15">
        <x:v>43194.5174731829</x:v>
      </x:c>
      <x:c r="F354" t="s">
        <x:v>82</x:v>
      </x:c>
      <x:c r="G354" s="6">
        <x:v>160.611120514434</x:v>
      </x:c>
      <x:c r="H354" t="s">
        <x:v>83</x:v>
      </x:c>
      <x:c r="I354" s="6">
        <x:v>26.4117633590563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23.71</x:v>
      </x:c>
      <x:c r="R354" s="8">
        <x:v>130057.99064364</x:v>
      </x:c>
      <x:c r="S354" s="12">
        <x:v>439011.383369216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17360</x:v>
      </x:c>
      <x:c r="B355" s="1">
        <x:v>43199.444612581</x:v>
      </x:c>
      <x:c r="C355" s="6">
        <x:v>5.87941543166667</x:v>
      </x:c>
      <x:c r="D355" s="14" t="s">
        <x:v>77</x:v>
      </x:c>
      <x:c r="E355" s="15">
        <x:v>43194.5174731829</x:v>
      </x:c>
      <x:c r="F355" t="s">
        <x:v>82</x:v>
      </x:c>
      <x:c r="G355" s="6">
        <x:v>160.718092614718</x:v>
      </x:c>
      <x:c r="H355" t="s">
        <x:v>83</x:v>
      </x:c>
      <x:c r="I355" s="6">
        <x:v>26.3947491668227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23.708</x:v>
      </x:c>
      <x:c r="R355" s="8">
        <x:v>130051.319206553</x:v>
      </x:c>
      <x:c r="S355" s="12">
        <x:v>439024.654888069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17373</x:v>
      </x:c>
      <x:c r="B356" s="1">
        <x:v>43199.4446242245</x:v>
      </x:c>
      <x:c r="C356" s="6">
        <x:v>5.89616636166667</x:v>
      </x:c>
      <x:c r="D356" s="14" t="s">
        <x:v>77</x:v>
      </x:c>
      <x:c r="E356" s="15">
        <x:v>43194.5174731829</x:v>
      </x:c>
      <x:c r="F356" t="s">
        <x:v>82</x:v>
      </x:c>
      <x:c r="G356" s="6">
        <x:v>160.751595840161</x:v>
      </x:c>
      <x:c r="H356" t="s">
        <x:v>83</x:v>
      </x:c>
      <x:c r="I356" s="6">
        <x:v>26.390488130417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23.707</x:v>
      </x:c>
      <x:c r="R356" s="8">
        <x:v>130055.470377055</x:v>
      </x:c>
      <x:c r="S356" s="12">
        <x:v>439030.040776233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17380</x:v>
      </x:c>
      <x:c r="B357" s="1">
        <x:v>43199.4446356134</x:v>
      </x:c>
      <x:c r="C357" s="6">
        <x:v>5.91256733333333</x:v>
      </x:c>
      <x:c r="D357" s="14" t="s">
        <x:v>77</x:v>
      </x:c>
      <x:c r="E357" s="15">
        <x:v>43194.5174731829</x:v>
      </x:c>
      <x:c r="F357" t="s">
        <x:v>82</x:v>
      </x:c>
      <x:c r="G357" s="6">
        <x:v>160.699576250216</x:v>
      </x:c>
      <x:c r="H357" t="s">
        <x:v>83</x:v>
      </x:c>
      <x:c r="I357" s="6">
        <x:v>26.3958294304334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23.709</x:v>
      </x:c>
      <x:c r="R357" s="8">
        <x:v>130047.066363738</x:v>
      </x:c>
      <x:c r="S357" s="12">
        <x:v>439026.65480446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17393</x:v>
      </x:c>
      <x:c r="B358" s="1">
        <x:v>43199.4446474884</x:v>
      </x:c>
      <x:c r="C358" s="6">
        <x:v>5.92968489333333</x:v>
      </x:c>
      <x:c r="D358" s="14" t="s">
        <x:v>77</x:v>
      </x:c>
      <x:c r="E358" s="15">
        <x:v>43194.5174731829</x:v>
      </x:c>
      <x:c r="F358" t="s">
        <x:v>82</x:v>
      </x:c>
      <x:c r="G358" s="6">
        <x:v>160.721205864744</x:v>
      </x:c>
      <x:c r="H358" t="s">
        <x:v>83</x:v>
      </x:c>
      <x:c r="I358" s="6">
        <x:v>26.4026411006471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23.705</x:v>
      </x:c>
      <x:c r="R358" s="8">
        <x:v>130054.744826543</x:v>
      </x:c>
      <x:c r="S358" s="12">
        <x:v>439007.302012523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17399</x:v>
      </x:c>
      <x:c r="B359" s="1">
        <x:v>43199.444658831</x:v>
      </x:c>
      <x:c r="C359" s="6">
        <x:v>5.94600256</x:v>
      </x:c>
      <x:c r="D359" s="14" t="s">
        <x:v>77</x:v>
      </x:c>
      <x:c r="E359" s="15">
        <x:v>43194.5174731829</x:v>
      </x:c>
      <x:c r="F359" t="s">
        <x:v>82</x:v>
      </x:c>
      <x:c r="G359" s="6">
        <x:v>160.703249761119</x:v>
      </x:c>
      <x:c r="H359" t="s">
        <x:v>83</x:v>
      </x:c>
      <x:c r="I359" s="6">
        <x:v>26.3921985457896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23.71</x:v>
      </x:c>
      <x:c r="R359" s="8">
        <x:v>130043.245787232</x:v>
      </x:c>
      <x:c r="S359" s="12">
        <x:v>439016.682915357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17410</x:v>
      </x:c>
      <x:c r="B360" s="1">
        <x:v>43199.4446703356</x:v>
      </x:c>
      <x:c r="C360" s="6">
        <x:v>5.96257015166667</x:v>
      </x:c>
      <x:c r="D360" s="14" t="s">
        <x:v>77</x:v>
      </x:c>
      <x:c r="E360" s="15">
        <x:v>43194.5174731829</x:v>
      </x:c>
      <x:c r="F360" t="s">
        <x:v>82</x:v>
      </x:c>
      <x:c r="G360" s="6">
        <x:v>160.820596930144</x:v>
      </x:c>
      <x:c r="H360" t="s">
        <x:v>83</x:v>
      </x:c>
      <x:c r="I360" s="6">
        <x:v>26.3786952902483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23.706</x:v>
      </x:c>
      <x:c r="R360" s="8">
        <x:v>130042.738617147</x:v>
      </x:c>
      <x:c r="S360" s="12">
        <x:v>439013.964723801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17426</x:v>
      </x:c>
      <x:c r="B361" s="1">
        <x:v>43199.4446822569</x:v>
      </x:c>
      <x:c r="C361" s="6">
        <x:v>5.97973777</x:v>
      </x:c>
      <x:c r="D361" s="14" t="s">
        <x:v>77</x:v>
      </x:c>
      <x:c r="E361" s="15">
        <x:v>43194.5174731829</x:v>
      </x:c>
      <x:c r="F361" t="s">
        <x:v>82</x:v>
      </x:c>
      <x:c r="G361" s="6">
        <x:v>160.714132271486</x:v>
      </x:c>
      <x:c r="H361" t="s">
        <x:v>83</x:v>
      </x:c>
      <x:c r="I361" s="6">
        <x:v>26.3898879848789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23.71</x:v>
      </x:c>
      <x:c r="R361" s="8">
        <x:v>130039.177242772</x:v>
      </x:c>
      <x:c r="S361" s="12">
        <x:v>439018.13056061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17435</x:v>
      </x:c>
      <x:c r="B362" s="1">
        <x:v>43199.4446933681</x:v>
      </x:c>
      <x:c r="C362" s="6">
        <x:v>5.995738665</x:v>
      </x:c>
      <x:c r="D362" s="14" t="s">
        <x:v>77</x:v>
      </x:c>
      <x:c r="E362" s="15">
        <x:v>43194.5174731829</x:v>
      </x:c>
      <x:c r="F362" t="s">
        <x:v>82</x:v>
      </x:c>
      <x:c r="G362" s="6">
        <x:v>160.682192727205</x:v>
      </x:c>
      <x:c r="H362" t="s">
        <x:v>83</x:v>
      </x:c>
      <x:c r="I362" s="6">
        <x:v>26.3966696357033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23.71</x:v>
      </x:c>
      <x:c r="R362" s="8">
        <x:v>130025.421836725</x:v>
      </x:c>
      <x:c r="S362" s="12">
        <x:v>439027.095605823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17445</x:v>
      </x:c>
      <x:c r="B363" s="1">
        <x:v>43199.4447054051</x:v>
      </x:c>
      <x:c r="C363" s="6">
        <x:v>6.01305627</x:v>
      </x:c>
      <x:c r="D363" s="14" t="s">
        <x:v>77</x:v>
      </x:c>
      <x:c r="E363" s="15">
        <x:v>43194.5174731829</x:v>
      </x:c>
      <x:c r="F363" t="s">
        <x:v>82</x:v>
      </x:c>
      <x:c r="G363" s="6">
        <x:v>160.77421570906</x:v>
      </x:c>
      <x:c r="H363" t="s">
        <x:v>83</x:v>
      </x:c>
      <x:c r="I363" s="6">
        <x:v>26.3856869691153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23.707</x:v>
      </x:c>
      <x:c r="R363" s="8">
        <x:v>130022.788003294</x:v>
      </x:c>
      <x:c r="S363" s="12">
        <x:v>439007.124344802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17450</x:v>
      </x:c>
      <x:c r="B364" s="1">
        <x:v>43199.4447165856</x:v>
      </x:c>
      <x:c r="C364" s="6">
        <x:v>6.02919055</x:v>
      </x:c>
      <x:c r="D364" s="14" t="s">
        <x:v>77</x:v>
      </x:c>
      <x:c r="E364" s="15">
        <x:v>43194.5174731829</x:v>
      </x:c>
      <x:c r="F364" t="s">
        <x:v>82</x:v>
      </x:c>
      <x:c r="G364" s="6">
        <x:v>160.820329303559</x:v>
      </x:c>
      <x:c r="H364" t="s">
        <x:v>83</x:v>
      </x:c>
      <x:c r="I364" s="6">
        <x:v>26.3901580503575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23.702</x:v>
      </x:c>
      <x:c r="R364" s="8">
        <x:v>130013.73155718</x:v>
      </x:c>
      <x:c r="S364" s="12">
        <x:v>439001.315024767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17462</x:v>
      </x:c>
      <x:c r="B365" s="1">
        <x:v>43199.4447284722</x:v>
      </x:c>
      <x:c r="C365" s="6">
        <x:v>6.046291545</x:v>
      </x:c>
      <x:c r="D365" s="14" t="s">
        <x:v>77</x:v>
      </x:c>
      <x:c r="E365" s="15">
        <x:v>43194.5174731829</x:v>
      </x:c>
      <x:c r="F365" t="s">
        <x:v>82</x:v>
      </x:c>
      <x:c r="G365" s="6">
        <x:v>160.830932665847</x:v>
      </x:c>
      <x:c r="H365" t="s">
        <x:v>83</x:v>
      </x:c>
      <x:c r="I365" s="6">
        <x:v>26.3850568172043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23.703</x:v>
      </x:c>
      <x:c r="R365" s="8">
        <x:v>130011.692177153</x:v>
      </x:c>
      <x:c r="S365" s="12">
        <x:v>439008.197981534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17469</x:v>
      </x:c>
      <x:c r="B366" s="1">
        <x:v>43199.4447397801</x:v>
      </x:c>
      <x:c r="C366" s="6">
        <x:v>6.06254240333333</x:v>
      </x:c>
      <x:c r="D366" s="14" t="s">
        <x:v>77</x:v>
      </x:c>
      <x:c r="E366" s="15">
        <x:v>43194.5174731829</x:v>
      </x:c>
      <x:c r="F366" t="s">
        <x:v>82</x:v>
      </x:c>
      <x:c r="G366" s="6">
        <x:v>160.780577912041</x:v>
      </x:c>
      <x:c r="H366" t="s">
        <x:v>83</x:v>
      </x:c>
      <x:c r="I366" s="6">
        <x:v>26.3843366437363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23.707</x:v>
      </x:c>
      <x:c r="R366" s="8">
        <x:v>130008.13171529</x:v>
      </x:c>
      <x:c r="S366" s="12">
        <x:v>439006.653324596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17486</x:v>
      </x:c>
      <x:c r="B367" s="1">
        <x:v>43199.4447515856</x:v>
      </x:c>
      <x:c r="C367" s="6">
        <x:v>6.07959342166667</x:v>
      </x:c>
      <x:c r="D367" s="14" t="s">
        <x:v>77</x:v>
      </x:c>
      <x:c r="E367" s="15">
        <x:v>43194.5174731829</x:v>
      </x:c>
      <x:c r="F367" t="s">
        <x:v>82</x:v>
      </x:c>
      <x:c r="G367" s="6">
        <x:v>160.771395797607</x:v>
      </x:c>
      <x:c r="H367" t="s">
        <x:v>83</x:v>
      </x:c>
      <x:c r="I367" s="6">
        <x:v>26.3948391887775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23.704</x:v>
      </x:c>
      <x:c r="R367" s="8">
        <x:v>130000.897379088</x:v>
      </x:c>
      <x:c r="S367" s="12">
        <x:v>439006.346713325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17493</x:v>
      </x:c>
      <x:c r="B368" s="1">
        <x:v>43199.4447633102</x:v>
      </x:c>
      <x:c r="C368" s="6">
        <x:v>6.09644437333333</x:v>
      </x:c>
      <x:c r="D368" s="14" t="s">
        <x:v>77</x:v>
      </x:c>
      <x:c r="E368" s="15">
        <x:v>43194.5174731829</x:v>
      </x:c>
      <x:c r="F368" t="s">
        <x:v>82</x:v>
      </x:c>
      <x:c r="G368" s="6">
        <x:v>160.763475812624</x:v>
      </x:c>
      <x:c r="H368" t="s">
        <x:v>83</x:v>
      </x:c>
      <x:c r="I368" s="6">
        <x:v>26.3936689035604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23.705</x:v>
      </x:c>
      <x:c r="R368" s="8">
        <x:v>130003.016710237</x:v>
      </x:c>
      <x:c r="S368" s="12">
        <x:v>438999.847404616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17499</x:v>
      </x:c>
      <x:c r="B369" s="1">
        <x:v>43199.4447747338</x:v>
      </x:c>
      <x:c r="C369" s="6">
        <x:v>6.112878615</x:v>
      </x:c>
      <x:c r="D369" s="14" t="s">
        <x:v>77</x:v>
      </x:c>
      <x:c r="E369" s="15">
        <x:v>43194.5174731829</x:v>
      </x:c>
      <x:c r="F369" t="s">
        <x:v>82</x:v>
      </x:c>
      <x:c r="G369" s="6">
        <x:v>160.85185555914</x:v>
      </x:c>
      <x:c r="H369" t="s">
        <x:v>83</x:v>
      </x:c>
      <x:c r="I369" s="6">
        <x:v>26.3749143884288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23.705</x:v>
      </x:c>
      <x:c r="R369" s="8">
        <x:v>129999.792063579</x:v>
      </x:c>
      <x:c r="S369" s="12">
        <x:v>438995.87436598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17517</x:v>
      </x:c>
      <x:c r="B370" s="1">
        <x:v>43199.4447863773</x:v>
      </x:c>
      <x:c r="C370" s="6">
        <x:v>6.12966290833333</x:v>
      </x:c>
      <x:c r="D370" s="14" t="s">
        <x:v>77</x:v>
      </x:c>
      <x:c r="E370" s="15">
        <x:v>43194.5174731829</x:v>
      </x:c>
      <x:c r="F370" t="s">
        <x:v>82</x:v>
      </x:c>
      <x:c r="G370" s="6">
        <x:v>160.850874938437</x:v>
      </x:c>
      <x:c r="H370" t="s">
        <x:v>83</x:v>
      </x:c>
      <x:c r="I370" s="6">
        <x:v>26.3808258002919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23.703</x:v>
      </x:c>
      <x:c r="R370" s="8">
        <x:v>130001.246073345</x:v>
      </x:c>
      <x:c r="S370" s="12">
        <x:v>439008.856204223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17526</x:v>
      </x:c>
      <x:c r="B371" s="1">
        <x:v>43199.4447978009</x:v>
      </x:c>
      <x:c r="C371" s="6">
        <x:v>6.14609718666667</x:v>
      </x:c>
      <x:c r="D371" s="14" t="s">
        <x:v>77</x:v>
      </x:c>
      <x:c r="E371" s="15">
        <x:v>43194.5174731829</x:v>
      </x:c>
      <x:c r="F371" t="s">
        <x:v>82</x:v>
      </x:c>
      <x:c r="G371" s="6">
        <x:v>160.877053112127</x:v>
      </x:c>
      <x:c r="H371" t="s">
        <x:v>83</x:v>
      </x:c>
      <x:c r="I371" s="6">
        <x:v>26.3809758362618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23.701</x:v>
      </x:c>
      <x:c r="R371" s="8">
        <x:v>129990.500730551</x:v>
      </x:c>
      <x:c r="S371" s="12">
        <x:v>438995.093194979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17528</x:v>
      </x:c>
      <x:c r="B372" s="1">
        <x:v>43199.4448091782</x:v>
      </x:c>
      <x:c r="C372" s="6">
        <x:v>6.16248139333333</x:v>
      </x:c>
      <x:c r="D372" s="14" t="s">
        <x:v>77</x:v>
      </x:c>
      <x:c r="E372" s="15">
        <x:v>43194.5174731829</x:v>
      </x:c>
      <x:c r="F372" t="s">
        <x:v>82</x:v>
      </x:c>
      <x:c r="G372" s="6">
        <x:v>160.746512118738</x:v>
      </x:c>
      <x:c r="H372" t="s">
        <x:v>83</x:v>
      </x:c>
      <x:c r="I372" s="6">
        <x:v>26.4001204809838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23.704</x:v>
      </x:c>
      <x:c r="R372" s="8">
        <x:v>129980.866916364</x:v>
      </x:c>
      <x:c r="S372" s="12">
        <x:v>438989.85745104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17539</x:v>
      </x:c>
      <x:c r="B373" s="1">
        <x:v>43199.4448207986</x:v>
      </x:c>
      <x:c r="C373" s="6">
        <x:v>6.17919903</x:v>
      </x:c>
      <x:c r="D373" s="14" t="s">
        <x:v>77</x:v>
      </x:c>
      <x:c r="E373" s="15">
        <x:v>43194.5174731829</x:v>
      </x:c>
      <x:c r="F373" t="s">
        <x:v>82</x:v>
      </x:c>
      <x:c r="G373" s="6">
        <x:v>160.734071196678</x:v>
      </x:c>
      <x:c r="H373" t="s">
        <x:v>83</x:v>
      </x:c>
      <x:c r="I373" s="6">
        <x:v>26.4027611302022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23.704</x:v>
      </x:c>
      <x:c r="R373" s="8">
        <x:v>129982.108069528</x:v>
      </x:c>
      <x:c r="S373" s="12">
        <x:v>438988.262060124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17549</x:v>
      </x:c>
      <x:c r="B374" s="1">
        <x:v>43199.4448326042</x:v>
      </x:c>
      <x:c r="C374" s="6">
        <x:v>6.19624995666667</x:v>
      </x:c>
      <x:c r="D374" s="14" t="s">
        <x:v>77</x:v>
      </x:c>
      <x:c r="E374" s="15">
        <x:v>43194.5174731829</x:v>
      </x:c>
      <x:c r="F374" t="s">
        <x:v>82</x:v>
      </x:c>
      <x:c r="G374" s="6">
        <x:v>160.805193902652</x:v>
      </x:c>
      <x:c r="H374" t="s">
        <x:v>83</x:v>
      </x:c>
      <x:c r="I374" s="6">
        <x:v>26.3905181376967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23.703</x:v>
      </x:c>
      <x:c r="R374" s="8">
        <x:v>129983.143852545</x:v>
      </x:c>
      <x:c r="S374" s="12">
        <x:v>438998.951975082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17567</x:v>
      </x:c>
      <x:c r="B375" s="1">
        <x:v>43199.4448439815</x:v>
      </x:c>
      <x:c r="C375" s="6">
        <x:v>6.21261761</x:v>
      </x:c>
      <x:c r="D375" s="14" t="s">
        <x:v>77</x:v>
      </x:c>
      <x:c r="E375" s="15">
        <x:v>43194.5174731829</x:v>
      </x:c>
      <x:c r="F375" t="s">
        <x:v>82</x:v>
      </x:c>
      <x:c r="G375" s="6">
        <x:v>160.754998358699</x:v>
      </x:c>
      <x:c r="H375" t="s">
        <x:v>83</x:v>
      </x:c>
      <x:c r="I375" s="6">
        <x:v>26.4040214407892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23.702</x:v>
      </x:c>
      <x:c r="R375" s="8">
        <x:v>129979.714989702</x:v>
      </x:c>
      <x:c r="S375" s="12">
        <x:v>438984.794428386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17568</x:v>
      </x:c>
      <x:c r="B376" s="1">
        <x:v>43199.4448554051</x:v>
      </x:c>
      <x:c r="C376" s="6">
        <x:v>6.22908518</x:v>
      </x:c>
      <x:c r="D376" s="14" t="s">
        <x:v>77</x:v>
      </x:c>
      <x:c r="E376" s="15">
        <x:v>43194.5174731829</x:v>
      </x:c>
      <x:c r="F376" t="s">
        <x:v>82</x:v>
      </x:c>
      <x:c r="G376" s="6">
        <x:v>160.735626278502</x:v>
      </x:c>
      <x:c r="H376" t="s">
        <x:v>83</x:v>
      </x:c>
      <x:c r="I376" s="6">
        <x:v>26.4024310489363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23.704</x:v>
      </x:c>
      <x:c r="R376" s="8">
        <x:v>129976.321507933</x:v>
      </x:c>
      <x:c r="S376" s="12">
        <x:v>438986.280055447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17583</x:v>
      </x:c>
      <x:c r="B377" s="1">
        <x:v>43199.4448672801</x:v>
      </x:c>
      <x:c r="C377" s="6">
        <x:v>6.24616951666667</x:v>
      </x:c>
      <x:c r="D377" s="14" t="s">
        <x:v>77</x:v>
      </x:c>
      <x:c r="E377" s="15">
        <x:v>43194.5174731829</x:v>
      </x:c>
      <x:c r="F377" t="s">
        <x:v>82</x:v>
      </x:c>
      <x:c r="G377" s="6">
        <x:v>160.802230176907</x:v>
      </x:c>
      <x:c r="H377" t="s">
        <x:v>83</x:v>
      </x:c>
      <x:c r="I377" s="6">
        <x:v>26.3968496797179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23.701</x:v>
      </x:c>
      <x:c r="R377" s="8">
        <x:v>129972.147392916</x:v>
      </x:c>
      <x:c r="S377" s="12">
        <x:v>438984.663244914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17595</x:v>
      </x:c>
      <x:c r="B378" s="1">
        <x:v>43199.4448787037</x:v>
      </x:c>
      <x:c r="C378" s="6">
        <x:v>6.26260375833333</x:v>
      </x:c>
      <x:c r="D378" s="14" t="s">
        <x:v>77</x:v>
      </x:c>
      <x:c r="E378" s="15">
        <x:v>43194.5174731829</x:v>
      </x:c>
      <x:c r="F378" t="s">
        <x:v>82</x:v>
      </x:c>
      <x:c r="G378" s="6">
        <x:v>160.776632063816</x:v>
      </x:c>
      <x:c r="H378" t="s">
        <x:v>83</x:v>
      </x:c>
      <x:c r="I378" s="6">
        <x:v>26.3994303116442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23.702</x:v>
      </x:c>
      <x:c r="R378" s="8">
        <x:v>129964.655565369</x:v>
      </x:c>
      <x:c r="S378" s="12">
        <x:v>438978.964415925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17606</x:v>
      </x:c>
      <x:c r="B379" s="1">
        <x:v>43199.4448902778</x:v>
      </x:c>
      <x:c r="C379" s="6">
        <x:v>6.27930466666667</x:v>
      </x:c>
      <x:c r="D379" s="14" t="s">
        <x:v>77</x:v>
      </x:c>
      <x:c r="E379" s="15">
        <x:v>43194.5174731829</x:v>
      </x:c>
      <x:c r="F379" t="s">
        <x:v>82</x:v>
      </x:c>
      <x:c r="G379" s="6">
        <x:v>160.86786288907</x:v>
      </x:c>
      <x:c r="H379" t="s">
        <x:v>83</x:v>
      </x:c>
      <x:c r="I379" s="6">
        <x:v>26.3857769908263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</x:v>
      </x:c>
      <x:c r="R379" s="8">
        <x:v>129965.634472363</x:v>
      </x:c>
      <x:c r="S379" s="12">
        <x:v>438989.383529087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17610</x:v>
      </x:c>
      <x:c r="B380" s="1">
        <x:v>43199.4449017361</x:v>
      </x:c>
      <x:c r="C380" s="6">
        <x:v>6.29580564666667</x:v>
      </x:c>
      <x:c r="D380" s="14" t="s">
        <x:v>77</x:v>
      </x:c>
      <x:c r="E380" s="15">
        <x:v>43194.5174731829</x:v>
      </x:c>
      <x:c r="F380" t="s">
        <x:v>82</x:v>
      </x:c>
      <x:c r="G380" s="6">
        <x:v>160.827690816994</x:v>
      </x:c>
      <x:c r="H380" t="s">
        <x:v>83</x:v>
      </x:c>
      <x:c r="I380" s="6">
        <x:v>26.3942990570881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</x:v>
      </x:c>
      <x:c r="R380" s="8">
        <x:v>129957.059997597</x:v>
      </x:c>
      <x:c r="S380" s="12">
        <x:v>438988.475896283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17626</x:v>
      </x:c>
      <x:c r="B381" s="1">
        <x:v>43199.4449144329</x:v>
      </x:c>
      <x:c r="C381" s="6">
        <x:v>6.31408994</x:v>
      </x:c>
      <x:c r="D381" s="14" t="s">
        <x:v>77</x:v>
      </x:c>
      <x:c r="E381" s="15">
        <x:v>43194.5174731829</x:v>
      </x:c>
      <x:c r="F381" t="s">
        <x:v>82</x:v>
      </x:c>
      <x:c r="G381" s="6">
        <x:v>160.804922753212</x:v>
      </x:c>
      <x:c r="H381" t="s">
        <x:v>83</x:v>
      </x:c>
      <x:c r="I381" s="6">
        <x:v>26.4019809381716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23.699</x:v>
      </x:c>
      <x:c r="R381" s="8">
        <x:v>129960.31626287</x:v>
      </x:c>
      <x:c r="S381" s="12">
        <x:v>438987.883849819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17636</x:v>
      </x:c>
      <x:c r="B382" s="1">
        <x:v>43199.4449251505</x:v>
      </x:c>
      <x:c r="C382" s="6">
        <x:v>6.32949085833333</x:v>
      </x:c>
      <x:c r="D382" s="14" t="s">
        <x:v>77</x:v>
      </x:c>
      <x:c r="E382" s="15">
        <x:v>43194.5174731829</x:v>
      </x:c>
      <x:c r="F382" t="s">
        <x:v>82</x:v>
      </x:c>
      <x:c r="G382" s="6">
        <x:v>160.786674311496</x:v>
      </x:c>
      <x:c r="H382" t="s">
        <x:v>83</x:v>
      </x:c>
      <x:c r="I382" s="6">
        <x:v>26.4001504883495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23.701</x:v>
      </x:c>
      <x:c r="R382" s="8">
        <x:v>129946.320702168</x:v>
      </x:c>
      <x:c r="S382" s="12">
        <x:v>438977.495521468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17647</x:v>
      </x:c>
      <x:c r="B383" s="1">
        <x:v>43199.4449364583</x:v>
      </x:c>
      <x:c r="C383" s="6">
        <x:v>6.345808455</x:v>
      </x:c>
      <x:c r="D383" s="14" t="s">
        <x:v>77</x:v>
      </x:c>
      <x:c r="E383" s="15">
        <x:v>43194.5174731829</x:v>
      </x:c>
      <x:c r="F383" t="s">
        <x:v>82</x:v>
      </x:c>
      <x:c r="G383" s="6">
        <x:v>160.880052200423</x:v>
      </x:c>
      <x:c r="H383" t="s">
        <x:v>83</x:v>
      </x:c>
      <x:c r="I383" s="6">
        <x:v>26.3974498265002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23.695</x:v>
      </x:c>
      <x:c r="R383" s="8">
        <x:v>129946.821205074</x:v>
      </x:c>
      <x:c r="S383" s="12">
        <x:v>438964.116883799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17648</x:v>
      </x:c>
      <x:c r="B384" s="1">
        <x:v>43199.4449480324</x:v>
      </x:c>
      <x:c r="C384" s="6">
        <x:v>6.36245936333333</x:v>
      </x:c>
      <x:c r="D384" s="14" t="s">
        <x:v>77</x:v>
      </x:c>
      <x:c r="E384" s="15">
        <x:v>43194.5174731829</x:v>
      </x:c>
      <x:c r="F384" t="s">
        <x:v>82</x:v>
      </x:c>
      <x:c r="G384" s="6">
        <x:v>160.853579762593</x:v>
      </x:c>
      <x:c r="H384" t="s">
        <x:v>83</x:v>
      </x:c>
      <x:c r="I384" s="6">
        <x:v>26.391658414525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23.699</x:v>
      </x:c>
      <x:c r="R384" s="8">
        <x:v>129942.101272562</x:v>
      </x:c>
      <x:c r="S384" s="12">
        <x:v>438967.180273265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17665</x:v>
      </x:c>
      <x:c r="B385" s="1">
        <x:v>43199.4449599884</x:v>
      </x:c>
      <x:c r="C385" s="6">
        <x:v>6.37969373166667</x:v>
      </x:c>
      <x:c r="D385" s="14" t="s">
        <x:v>77</x:v>
      </x:c>
      <x:c r="E385" s="15">
        <x:v>43194.5174731829</x:v>
      </x:c>
      <x:c r="F385" t="s">
        <x:v>82</x:v>
      </x:c>
      <x:c r="G385" s="6">
        <x:v>160.891645069088</x:v>
      </x:c>
      <x:c r="H385" t="s">
        <x:v>83</x:v>
      </x:c>
      <x:c r="I385" s="6">
        <x:v>26.3892878394477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23.697</x:v>
      </x:c>
      <x:c r="R385" s="8">
        <x:v>129944.567099817</x:v>
      </x:c>
      <x:c r="S385" s="12">
        <x:v>438973.554638884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17676</x:v>
      </x:c>
      <x:c r="B386" s="1">
        <x:v>43199.4449715278</x:v>
      </x:c>
      <x:c r="C386" s="6">
        <x:v>6.39631128833333</x:v>
      </x:c>
      <x:c r="D386" s="14" t="s">
        <x:v>77</x:v>
      </x:c>
      <x:c r="E386" s="15">
        <x:v>43194.5174731829</x:v>
      </x:c>
      <x:c r="F386" t="s">
        <x:v>82</x:v>
      </x:c>
      <x:c r="G386" s="6">
        <x:v>160.882736071645</x:v>
      </x:c>
      <x:c r="H386" t="s">
        <x:v>83</x:v>
      </x:c>
      <x:c r="I386" s="6">
        <x:v>26.3940289912757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23.696</x:v>
      </x:c>
      <x:c r="R386" s="8">
        <x:v>129934.159132306</x:v>
      </x:c>
      <x:c r="S386" s="12">
        <x:v>438968.914179673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17687</x:v>
      </x:c>
      <x:c r="B387" s="1">
        <x:v>43199.4449827199</x:v>
      </x:c>
      <x:c r="C387" s="6">
        <x:v>6.41242887666667</x:v>
      </x:c>
      <x:c r="D387" s="14" t="s">
        <x:v>77</x:v>
      </x:c>
      <x:c r="E387" s="15">
        <x:v>43194.5174731829</x:v>
      </x:c>
      <x:c r="F387" t="s">
        <x:v>82</x:v>
      </x:c>
      <x:c r="G387" s="6">
        <x:v>160.872120470181</x:v>
      </x:c>
      <x:c r="H387" t="s">
        <x:v>83</x:v>
      </x:c>
      <x:c r="I387" s="6">
        <x:v>26.3934288451055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23.697</x:v>
      </x:c>
      <x:c r="R387" s="8">
        <x:v>129925.271475635</x:v>
      </x:c>
      <x:c r="S387" s="12">
        <x:v>438971.872803778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17689</x:v>
      </x:c>
      <x:c r="B388" s="1">
        <x:v>43199.4449945255</x:v>
      </x:c>
      <x:c r="C388" s="6">
        <x:v>6.42941317833333</x:v>
      </x:c>
      <x:c r="D388" s="14" t="s">
        <x:v>77</x:v>
      </x:c>
      <x:c r="E388" s="15">
        <x:v>43194.5174731829</x:v>
      </x:c>
      <x:c r="F388" t="s">
        <x:v>82</x:v>
      </x:c>
      <x:c r="G388" s="6">
        <x:v>160.816381846368</x:v>
      </x:c>
      <x:c r="H388" t="s">
        <x:v>83</x:v>
      </x:c>
      <x:c r="I388" s="6">
        <x:v>26.4024010415505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23.698</x:v>
      </x:c>
      <x:c r="R388" s="8">
        <x:v>129926.712258405</x:v>
      </x:c>
      <x:c r="S388" s="12">
        <x:v>438969.603403879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17701</x:v>
      </x:c>
      <x:c r="B389" s="1">
        <x:v>43199.4450058218</x:v>
      </x:c>
      <x:c r="C389" s="6">
        <x:v>6.44568075333333</x:v>
      </x:c>
      <x:c r="D389" s="14" t="s">
        <x:v>77</x:v>
      </x:c>
      <x:c r="E389" s="15">
        <x:v>43194.5174731829</x:v>
      </x:c>
      <x:c r="F389" t="s">
        <x:v>82</x:v>
      </x:c>
      <x:c r="G389" s="6">
        <x:v>160.873252289853</x:v>
      </x:c>
      <x:c r="H389" t="s">
        <x:v>83</x:v>
      </x:c>
      <x:c r="I389" s="6">
        <x:v>26.393188786667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23.697</x:v>
      </x:c>
      <x:c r="R389" s="8">
        <x:v>129917.887059259</x:v>
      </x:c>
      <x:c r="S389" s="12">
        <x:v>438963.215202637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17709</x:v>
      </x:c>
      <x:c r="B390" s="1">
        <x:v>43199.4450174769</x:v>
      </x:c>
      <x:c r="C390" s="6">
        <x:v>6.46244835333333</x:v>
      </x:c>
      <x:c r="D390" s="14" t="s">
        <x:v>77</x:v>
      </x:c>
      <x:c r="E390" s="15">
        <x:v>43194.5174731829</x:v>
      </x:c>
      <x:c r="F390" t="s">
        <x:v>82</x:v>
      </x:c>
      <x:c r="G390" s="6">
        <x:v>160.96525687138</x:v>
      </x:c>
      <x:c r="H390" t="s">
        <x:v>83</x:v>
      </x:c>
      <x:c r="I390" s="6">
        <x:v>26.3850868244353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23.693</x:v>
      </x:c>
      <x:c r="R390" s="8">
        <x:v>129919.364007997</x:v>
      </x:c>
      <x:c r="S390" s="12">
        <x:v>438954.207565948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17718</x:v>
      </x:c>
      <x:c r="B391" s="1">
        <x:v>43199.4450293171</x:v>
      </x:c>
      <x:c r="C391" s="6">
        <x:v>6.47948263166667</x:v>
      </x:c>
      <x:c r="D391" s="14" t="s">
        <x:v>77</x:v>
      </x:c>
      <x:c r="E391" s="15">
        <x:v>43194.5174731829</x:v>
      </x:c>
      <x:c r="F391" t="s">
        <x:v>82</x:v>
      </x:c>
      <x:c r="G391" s="6">
        <x:v>160.855723969541</x:v>
      </x:c>
      <x:c r="H391" t="s">
        <x:v>83</x:v>
      </x:c>
      <x:c r="I391" s="6">
        <x:v>26.4083125018096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23.693</x:v>
      </x:c>
      <x:c r="R391" s="8">
        <x:v>129914.968292206</x:v>
      </x:c>
      <x:c r="S391" s="12">
        <x:v>438966.928934546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17728</x:v>
      </x:c>
      <x:c r="B392" s="1">
        <x:v>43199.445040706</x:v>
      </x:c>
      <x:c r="C392" s="6">
        <x:v>6.49591694333333</x:v>
      </x:c>
      <x:c r="D392" s="14" t="s">
        <x:v>77</x:v>
      </x:c>
      <x:c r="E392" s="15">
        <x:v>43194.5174731829</x:v>
      </x:c>
      <x:c r="F392" t="s">
        <x:v>82</x:v>
      </x:c>
      <x:c r="G392" s="6">
        <x:v>160.840724105168</x:v>
      </x:c>
      <x:c r="H392" t="s">
        <x:v>83</x:v>
      </x:c>
      <x:c r="I392" s="6">
        <x:v>26.4086425836535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23.694</x:v>
      </x:c>
      <x:c r="R392" s="8">
        <x:v>129904.560598774</x:v>
      </x:c>
      <x:c r="S392" s="12">
        <x:v>438948.589948286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17747</x:v>
      </x:c>
      <x:c r="B393" s="1">
        <x:v>43199.4450524306</x:v>
      </x:c>
      <x:c r="C393" s="6">
        <x:v>6.51280123666667</x:v>
      </x:c>
      <x:c r="D393" s="14" t="s">
        <x:v>77</x:v>
      </x:c>
      <x:c r="E393" s="15">
        <x:v>43194.5174731829</x:v>
      </x:c>
      <x:c r="F393" t="s">
        <x:v>82</x:v>
      </x:c>
      <x:c r="G393" s="6">
        <x:v>160.846659387966</x:v>
      </x:c>
      <x:c r="H393" t="s">
        <x:v>83</x:v>
      </x:c>
      <x:c r="I393" s="6">
        <x:v>26.4016808643619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23.696</x:v>
      </x:c>
      <x:c r="R393" s="8">
        <x:v>129908.249211874</x:v>
      </x:c>
      <x:c r="S393" s="12">
        <x:v>438974.033358442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17756</x:v>
      </x:c>
      <x:c r="B394" s="1">
        <x:v>43199.4450638079</x:v>
      </x:c>
      <x:c r="C394" s="6">
        <x:v>6.52918549</x:v>
      </x:c>
      <x:c r="D394" s="14" t="s">
        <x:v>77</x:v>
      </x:c>
      <x:c r="E394" s="15">
        <x:v>43194.5174731829</x:v>
      </x:c>
      <x:c r="F394" t="s">
        <x:v>82</x:v>
      </x:c>
      <x:c r="G394" s="6">
        <x:v>160.886136342109</x:v>
      </x:c>
      <x:c r="H394" t="s">
        <x:v>83</x:v>
      </x:c>
      <x:c r="I394" s="6">
        <x:v>26.39615951105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23.695</x:v>
      </x:c>
      <x:c r="R394" s="8">
        <x:v>129901.526993065</x:v>
      </x:c>
      <x:c r="S394" s="12">
        <x:v>438945.966893848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17760</x:v>
      </x:c>
      <x:c r="B395" s="1">
        <x:v>43199.4450758102</x:v>
      </x:c>
      <x:c r="C395" s="6">
        <x:v>6.546453095</x:v>
      </x:c>
      <x:c r="D395" s="14" t="s">
        <x:v>77</x:v>
      </x:c>
      <x:c r="E395" s="15">
        <x:v>43194.5174731829</x:v>
      </x:c>
      <x:c r="F395" t="s">
        <x:v>82</x:v>
      </x:c>
      <x:c r="G395" s="6">
        <x:v>160.883310818669</x:v>
      </x:c>
      <x:c r="H395" t="s">
        <x:v>83</x:v>
      </x:c>
      <x:c r="I395" s="6">
        <x:v>26.3996103558056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23.694</x:v>
      </x:c>
      <x:c r="R395" s="8">
        <x:v>129906.115930353</x:v>
      </x:c>
      <x:c r="S395" s="12">
        <x:v>438962.67852906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17776</x:v>
      </x:c>
      <x:c r="B396" s="1">
        <x:v>43199.4450869213</x:v>
      </x:c>
      <x:c r="C396" s="6">
        <x:v>6.56247070833333</x:v>
      </x:c>
      <x:c r="D396" s="14" t="s">
        <x:v>77</x:v>
      </x:c>
      <x:c r="E396" s="15">
        <x:v>43194.5174731829</x:v>
      </x:c>
      <x:c r="F396" t="s">
        <x:v>82</x:v>
      </x:c>
      <x:c r="G396" s="6">
        <x:v>160.927194418439</x:v>
      </x:c>
      <x:c r="H396" t="s">
        <x:v>83</x:v>
      </x:c>
      <x:c r="I396" s="6">
        <x:v>26.398860171862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23.691</x:v>
      </x:c>
      <x:c r="R396" s="8">
        <x:v>129888.600594459</x:v>
      </x:c>
      <x:c r="S396" s="12">
        <x:v>438955.220349823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17780</x:v>
      </x:c>
      <x:c r="B397" s="1">
        <x:v>43199.4450988426</x:v>
      </x:c>
      <x:c r="C397" s="6">
        <x:v>6.57960499666667</x:v>
      </x:c>
      <x:c r="D397" s="14" t="s">
        <x:v>77</x:v>
      </x:c>
      <x:c r="E397" s="15">
        <x:v>43194.5174731829</x:v>
      </x:c>
      <x:c r="F397" t="s">
        <x:v>82</x:v>
      </x:c>
      <x:c r="G397" s="6">
        <x:v>160.937107289779</x:v>
      </x:c>
      <x:c r="H397" t="s">
        <x:v>83</x:v>
      </x:c>
      <x:c r="I397" s="6">
        <x:v>26.3996103558056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23.69</x:v>
      </x:c>
      <x:c r="R397" s="8">
        <x:v>129897.109616879</x:v>
      </x:c>
      <x:c r="S397" s="12">
        <x:v>438952.286188536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17793</x:v>
      </x:c>
      <x:c r="B398" s="1">
        <x:v>43199.4451104514</x:v>
      </x:c>
      <x:c r="C398" s="6">
        <x:v>6.59635590333333</x:v>
      </x:c>
      <x:c r="D398" s="14" t="s">
        <x:v>77</x:v>
      </x:c>
      <x:c r="E398" s="15">
        <x:v>43194.5174731829</x:v>
      </x:c>
      <x:c r="F398" t="s">
        <x:v>82</x:v>
      </x:c>
      <x:c r="G398" s="6">
        <x:v>160.973473392479</x:v>
      </x:c>
      <x:c r="H398" t="s">
        <x:v>83</x:v>
      </x:c>
      <x:c r="I398" s="6">
        <x:v>26.3861970921776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23.692</x:v>
      </x:c>
      <x:c r="R398" s="8">
        <x:v>129893.593713349</x:v>
      </x:c>
      <x:c r="S398" s="12">
        <x:v>438945.565282797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17805</x:v>
      </x:c>
      <x:c r="B399" s="1">
        <x:v>43199.4451221065</x:v>
      </x:c>
      <x:c r="C399" s="6">
        <x:v>6.61314023333333</x:v>
      </x:c>
      <x:c r="D399" s="14" t="s">
        <x:v>77</x:v>
      </x:c>
      <x:c r="E399" s="15">
        <x:v>43194.5174731829</x:v>
      </x:c>
      <x:c r="F399" t="s">
        <x:v>82</x:v>
      </x:c>
      <x:c r="G399" s="6">
        <x:v>160.999528164925</x:v>
      </x:c>
      <x:c r="H399" t="s">
        <x:v>83</x:v>
      </x:c>
      <x:c r="I399" s="6">
        <x:v>26.3835264487693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23.691</x:v>
      </x:c>
      <x:c r="R399" s="8">
        <x:v>129885.552992576</x:v>
      </x:c>
      <x:c r="S399" s="12">
        <x:v>438955.444679935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17812</x:v>
      </x:c>
      <x:c r="B400" s="1">
        <x:v>43199.4451333333</x:v>
      </x:c>
      <x:c r="C400" s="6">
        <x:v>6.62930777333333</x:v>
      </x:c>
      <x:c r="D400" s="14" t="s">
        <x:v>77</x:v>
      </x:c>
      <x:c r="E400" s="15">
        <x:v>43194.5174731829</x:v>
      </x:c>
      <x:c r="F400" t="s">
        <x:v>82</x:v>
      </x:c>
      <x:c r="G400" s="6">
        <x:v>160.946166193689</x:v>
      </x:c>
      <x:c r="H400" t="s">
        <x:v>83</x:v>
      </x:c>
      <x:c r="I400" s="6">
        <x:v>26.3976898852429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23.69</x:v>
      </x:c>
      <x:c r="R400" s="8">
        <x:v>129878.955832484</x:v>
      </x:c>
      <x:c r="S400" s="12">
        <x:v>438948.963665849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17818</x:v>
      </x:c>
      <x:c r="B401" s="1">
        <x:v>43199.4451452199</x:v>
      </x:c>
      <x:c r="C401" s="6">
        <x:v>6.646425415</x:v>
      </x:c>
      <x:c r="D401" s="14" t="s">
        <x:v>77</x:v>
      </x:c>
      <x:c r="E401" s="15">
        <x:v>43194.5174731829</x:v>
      </x:c>
      <x:c r="F401" t="s">
        <x:v>82</x:v>
      </x:c>
      <x:c r="G401" s="6">
        <x:v>160.983550651867</x:v>
      </x:c>
      <x:c r="H401" t="s">
        <x:v>83</x:v>
      </x:c>
      <x:c r="I401" s="6">
        <x:v>26.3954693425244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23.688</x:v>
      </x:c>
      <x:c r="R401" s="8">
        <x:v>129890.026549821</x:v>
      </x:c>
      <x:c r="S401" s="12">
        <x:v>438959.462188917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17830</x:v>
      </x:c>
      <x:c r="B402" s="1">
        <x:v>43199.4451577199</x:v>
      </x:c>
      <x:c r="C402" s="6">
        <x:v>6.664426465</x:v>
      </x:c>
      <x:c r="D402" s="14" t="s">
        <x:v>77</x:v>
      </x:c>
      <x:c r="E402" s="15">
        <x:v>43194.5174731829</x:v>
      </x:c>
      <x:c r="F402" t="s">
        <x:v>82</x:v>
      </x:c>
      <x:c r="G402" s="6">
        <x:v>161.010153930188</x:v>
      </x:c>
      <x:c r="H402" t="s">
        <x:v>83</x:v>
      </x:c>
      <x:c r="I402" s="6">
        <x:v>26.3841265931701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23.69</x:v>
      </x:c>
      <x:c r="R402" s="8">
        <x:v>129886.043566742</x:v>
      </x:c>
      <x:c r="S402" s="12">
        <x:v>438959.270445171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17846</x:v>
      </x:c>
      <x:c r="B403" s="1">
        <x:v>43199.4451679051</x:v>
      </x:c>
      <x:c r="C403" s="6">
        <x:v>6.67904393833333</x:v>
      </x:c>
      <x:c r="D403" s="14" t="s">
        <x:v>77</x:v>
      </x:c>
      <x:c r="E403" s="15">
        <x:v>43194.5174731829</x:v>
      </x:c>
      <x:c r="F403" t="s">
        <x:v>82</x:v>
      </x:c>
      <x:c r="G403" s="6">
        <x:v>160.950973095938</x:v>
      </x:c>
      <x:c r="H403" t="s">
        <x:v>83</x:v>
      </x:c>
      <x:c r="I403" s="6">
        <x:v>26.3938189401042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23.691</x:v>
      </x:c>
      <x:c r="R403" s="8">
        <x:v>129875.251677378</x:v>
      </x:c>
      <x:c r="S403" s="12">
        <x:v>438939.49327752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17853</x:v>
      </x:c>
      <x:c r="B404" s="1">
        <x:v>43199.4451798611</x:v>
      </x:c>
      <x:c r="C404" s="6">
        <x:v>6.696278295</x:v>
      </x:c>
      <x:c r="D404" s="14" t="s">
        <x:v>77</x:v>
      </x:c>
      <x:c r="E404" s="15">
        <x:v>43194.5174731829</x:v>
      </x:c>
      <x:c r="F404" t="s">
        <x:v>82</x:v>
      </x:c>
      <x:c r="G404" s="6">
        <x:v>161.030409193308</x:v>
      </x:c>
      <x:c r="H404" t="s">
        <x:v>83</x:v>
      </x:c>
      <x:c r="I404" s="6">
        <x:v>26.3826862467881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23.689</x:v>
      </x:c>
      <x:c r="R404" s="8">
        <x:v>129876.187191934</x:v>
      </x:c>
      <x:c r="S404" s="12">
        <x:v>438955.979145534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17860</x:v>
      </x:c>
      <x:c r="B405" s="1">
        <x:v>43199.4451914699</x:v>
      </x:c>
      <x:c r="C405" s="6">
        <x:v>6.71301254333333</x:v>
      </x:c>
      <x:c r="D405" s="14" t="s">
        <x:v>77</x:v>
      </x:c>
      <x:c r="E405" s="15">
        <x:v>43194.5174731829</x:v>
      </x:c>
      <x:c r="F405" t="s">
        <x:v>82</x:v>
      </x:c>
      <x:c r="G405" s="6">
        <x:v>160.987373264946</x:v>
      </x:c>
      <x:c r="H405" t="s">
        <x:v>83</x:v>
      </x:c>
      <x:c r="I405" s="6">
        <x:v>26.3946591448712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23.688</x:v>
      </x:c>
      <x:c r="R405" s="8">
        <x:v>129867.809028289</x:v>
      </x:c>
      <x:c r="S405" s="12">
        <x:v>438941.488408005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17869</x:v>
      </x:c>
      <x:c r="B406" s="1">
        <x:v>43199.4452028588</x:v>
      </x:c>
      <x:c r="C406" s="6">
        <x:v>6.72941343333333</x:v>
      </x:c>
      <x:c r="D406" s="14" t="s">
        <x:v>77</x:v>
      </x:c>
      <x:c r="E406" s="15">
        <x:v>43194.5174731829</x:v>
      </x:c>
      <x:c r="F406" t="s">
        <x:v>82</x:v>
      </x:c>
      <x:c r="G406" s="6">
        <x:v>160.916003658453</x:v>
      </x:c>
      <x:c r="H406" t="s">
        <x:v>83</x:v>
      </x:c>
      <x:c r="I406" s="6">
        <x:v>26.3955293571739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23.693</x:v>
      </x:c>
      <x:c r="R406" s="8">
        <x:v>129862.304879258</x:v>
      </x:c>
      <x:c r="S406" s="12">
        <x:v>438941.8082253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17881</x:v>
      </x:c>
      <x:c r="B407" s="1">
        <x:v>43199.4452143171</x:v>
      </x:c>
      <x:c r="C407" s="6">
        <x:v>6.74586435666667</x:v>
      </x:c>
      <x:c r="D407" s="14" t="s">
        <x:v>77</x:v>
      </x:c>
      <x:c r="E407" s="15">
        <x:v>43194.5174731829</x:v>
      </x:c>
      <x:c r="F407" t="s">
        <x:v>82</x:v>
      </x:c>
      <x:c r="G407" s="6">
        <x:v>160.97024866599</x:v>
      </x:c>
      <x:c r="H407" t="s">
        <x:v>83</x:v>
      </x:c>
      <x:c r="I407" s="6">
        <x:v>26.401140731572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23.687</x:v>
      </x:c>
      <x:c r="R407" s="8">
        <x:v>129859.038618839</x:v>
      </x:c>
      <x:c r="S407" s="12">
        <x:v>438927.323073737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17891</x:v>
      </x:c>
      <x:c r="B408" s="1">
        <x:v>43199.4452262384</x:v>
      </x:c>
      <x:c r="C408" s="6">
        <x:v>6.76308197333333</x:v>
      </x:c>
      <x:c r="D408" s="14" t="s">
        <x:v>77</x:v>
      </x:c>
      <x:c r="E408" s="15">
        <x:v>43194.5174731829</x:v>
      </x:c>
      <x:c r="F408" t="s">
        <x:v>82</x:v>
      </x:c>
      <x:c r="G408" s="6">
        <x:v>161.016950038379</x:v>
      </x:c>
      <x:c r="H408" t="s">
        <x:v>83</x:v>
      </x:c>
      <x:c r="I408" s="6">
        <x:v>26.3826862467881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23.69</x:v>
      </x:c>
      <x:c r="R408" s="8">
        <x:v>129859.357729915</x:v>
      </x:c>
      <x:c r="S408" s="12">
        <x:v>438940.215693796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17906</x:v>
      </x:c>
      <x:c r="B409" s="1">
        <x:v>43199.4452379282</x:v>
      </x:c>
      <x:c r="C409" s="6">
        <x:v>6.77991631333333</x:v>
      </x:c>
      <x:c r="D409" s="14" t="s">
        <x:v>77</x:v>
      </x:c>
      <x:c r="E409" s="15">
        <x:v>43194.5174731829</x:v>
      </x:c>
      <x:c r="F409" t="s">
        <x:v>82</x:v>
      </x:c>
      <x:c r="G409" s="6">
        <x:v>160.927496932207</x:v>
      </x:c>
      <x:c r="H409" t="s">
        <x:v>83</x:v>
      </x:c>
      <x:c r="I409" s="6">
        <x:v>26.410202970992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23.687</x:v>
      </x:c>
      <x:c r="R409" s="8">
        <x:v>129853.569678441</x:v>
      </x:c>
      <x:c r="S409" s="12">
        <x:v>438938.170752439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17909</x:v>
      </x:c>
      <x:c r="B410" s="1">
        <x:v>43199.4452493403</x:v>
      </x:c>
      <x:c r="C410" s="6">
        <x:v>6.796317215</x:v>
      </x:c>
      <x:c r="D410" s="14" t="s">
        <x:v>77</x:v>
      </x:c>
      <x:c r="E410" s="15">
        <x:v>43194.5174731829</x:v>
      </x:c>
      <x:c r="F410" t="s">
        <x:v>82</x:v>
      </x:c>
      <x:c r="G410" s="6">
        <x:v>160.917013624262</x:v>
      </x:c>
      <x:c r="H410" t="s">
        <x:v>83</x:v>
      </x:c>
      <x:c r="I410" s="6">
        <x:v>26.406722107924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23.689</x:v>
      </x:c>
      <x:c r="R410" s="8">
        <x:v>129852.593462363</x:v>
      </x:c>
      <x:c r="S410" s="12">
        <x:v>438931.312601383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17927</x:v>
      </x:c>
      <x:c r="B411" s="1">
        <x:v>43199.4452612616</x:v>
      </x:c>
      <x:c r="C411" s="6">
        <x:v>6.81351824166667</x:v>
      </x:c>
      <x:c r="D411" s="14" t="s">
        <x:v>77</x:v>
      </x:c>
      <x:c r="E411" s="15">
        <x:v>43194.5174731829</x:v>
      </x:c>
      <x:c r="F411" t="s">
        <x:v>82</x:v>
      </x:c>
      <x:c r="G411" s="6">
        <x:v>160.89721062046</x:v>
      </x:c>
      <x:c r="H411" t="s">
        <x:v>83</x:v>
      </x:c>
      <x:c r="I411" s="6">
        <x:v>26.4194752876374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23.686</x:v>
      </x:c>
      <x:c r="R411" s="8">
        <x:v>129844.214118824</x:v>
      </x:c>
      <x:c r="S411" s="12">
        <x:v>438941.964271534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17934</x:v>
      </x:c>
      <x:c r="B412" s="1">
        <x:v>43199.4452760069</x:v>
      </x:c>
      <x:c r="C412" s="6">
        <x:v>6.83470270666667</x:v>
      </x:c>
      <x:c r="D412" s="14" t="s">
        <x:v>77</x:v>
      </x:c>
      <x:c r="E412" s="15">
        <x:v>43194.5174731829</x:v>
      </x:c>
      <x:c r="F412" t="s">
        <x:v>82</x:v>
      </x:c>
      <x:c r="G412" s="6">
        <x:v>160.970661380202</x:v>
      </x:c>
      <x:c r="H412" t="s">
        <x:v>83</x:v>
      </x:c>
      <x:c r="I412" s="6">
        <x:v>26.3953493132308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23.689</x:v>
      </x:c>
      <x:c r="R412" s="8">
        <x:v>129851.630588555</x:v>
      </x:c>
      <x:c r="S412" s="12">
        <x:v>438949.923282693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17945</x:v>
      </x:c>
      <x:c r="B413" s="1">
        <x:v>43199.4452848727</x:v>
      </x:c>
      <x:c r="C413" s="6">
        <x:v>6.84748678833333</x:v>
      </x:c>
      <x:c r="D413" s="14" t="s">
        <x:v>77</x:v>
      </x:c>
      <x:c r="E413" s="15">
        <x:v>43194.5174731829</x:v>
      </x:c>
      <x:c r="F413" t="s">
        <x:v>82</x:v>
      </x:c>
      <x:c r="G413" s="6">
        <x:v>160.983833806411</x:v>
      </x:c>
      <x:c r="H413" t="s">
        <x:v>83</x:v>
      </x:c>
      <x:c r="I413" s="6">
        <x:v>26.3954093278771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23.688</x:v>
      </x:c>
      <x:c r="R413" s="8">
        <x:v>129831.02299259</x:v>
      </x:c>
      <x:c r="S413" s="12">
        <x:v>438918.01386328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17957</x:v>
      </x:c>
      <x:c r="B414" s="1">
        <x:v>43199.4452954861</x:v>
      </x:c>
      <x:c r="C414" s="6">
        <x:v>6.86280431</x:v>
      </x:c>
      <x:c r="D414" s="14" t="s">
        <x:v>77</x:v>
      </x:c>
      <x:c r="E414" s="15">
        <x:v>43194.5174731829</x:v>
      </x:c>
      <x:c r="F414" t="s">
        <x:v>82</x:v>
      </x:c>
      <x:c r="G414" s="6">
        <x:v>160.936556300628</x:v>
      </x:c>
      <x:c r="H414" t="s">
        <x:v>83</x:v>
      </x:c>
      <x:c r="I414" s="6">
        <x:v>26.4082824943707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23.687</x:v>
      </x:c>
      <x:c r="R414" s="8">
        <x:v>129839.57756557</x:v>
      </x:c>
      <x:c r="S414" s="12">
        <x:v>438923.521466607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17967</x:v>
      </x:c>
      <x:c r="B415" s="1">
        <x:v>43199.4453072917</x:v>
      </x:c>
      <x:c r="C415" s="6">
        <x:v>6.87980535166667</x:v>
      </x:c>
      <x:c r="D415" s="14" t="s">
        <x:v>77</x:v>
      </x:c>
      <x:c r="E415" s="15">
        <x:v>43194.5174731829</x:v>
      </x:c>
      <x:c r="F415" t="s">
        <x:v>82</x:v>
      </x:c>
      <x:c r="G415" s="6">
        <x:v>160.953107830204</x:v>
      </x:c>
      <x:c r="H415" t="s">
        <x:v>83</x:v>
      </x:c>
      <x:c r="I415" s="6">
        <x:v>26.3990702233491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23.689</x:v>
      </x:c>
      <x:c r="R415" s="8">
        <x:v>129830.788425504</x:v>
      </x:c>
      <x:c r="S415" s="12">
        <x:v>438911.599444922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17975</x:v>
      </x:c>
      <x:c r="B416" s="1">
        <x:v>43199.445318669</x:v>
      </x:c>
      <x:c r="C416" s="6">
        <x:v>6.89617284333333</x:v>
      </x:c>
      <x:c r="D416" s="14" t="s">
        <x:v>77</x:v>
      </x:c>
      <x:c r="E416" s="15">
        <x:v>43194.5174731829</x:v>
      </x:c>
      <x:c r="F416" t="s">
        <x:v>82</x:v>
      </x:c>
      <x:c r="G416" s="6">
        <x:v>160.955677516244</x:v>
      </x:c>
      <x:c r="H416" t="s">
        <x:v>83</x:v>
      </x:c>
      <x:c r="I416" s="6">
        <x:v>26.4099329039013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23.685</x:v>
      </x:c>
      <x:c r="R416" s="8">
        <x:v>129817.759472876</x:v>
      </x:c>
      <x:c r="S416" s="12">
        <x:v>438900.958338611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17986</x:v>
      </x:c>
      <x:c r="B417" s="1">
        <x:v>43199.4453304051</x:v>
      </x:c>
      <x:c r="C417" s="6">
        <x:v>6.91304045333333</x:v>
      </x:c>
      <x:c r="D417" s="14" t="s">
        <x:v>77</x:v>
      </x:c>
      <x:c r="E417" s="15">
        <x:v>43194.5174731829</x:v>
      </x:c>
      <x:c r="F417" t="s">
        <x:v>82</x:v>
      </x:c>
      <x:c r="G417" s="6">
        <x:v>161.049825730499</x:v>
      </x:c>
      <x:c r="H417" t="s">
        <x:v>83</x:v>
      </x:c>
      <x:c r="I417" s="6">
        <x:v>26.3842766292873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23.687</x:v>
      </x:c>
      <x:c r="R417" s="8">
        <x:v>129820.158648587</x:v>
      </x:c>
      <x:c r="S417" s="12">
        <x:v>438908.669705899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17991</x:v>
      </x:c>
      <x:c r="B418" s="1">
        <x:v>43199.4453418634</x:v>
      </x:c>
      <x:c r="C418" s="6">
        <x:v>6.92954142333333</x:v>
      </x:c>
      <x:c r="D418" s="14" t="s">
        <x:v>77</x:v>
      </x:c>
      <x:c r="E418" s="15">
        <x:v>43194.5174731829</x:v>
      </x:c>
      <x:c r="F418" t="s">
        <x:v>82</x:v>
      </x:c>
      <x:c r="G418" s="6">
        <x:v>161.049983500378</x:v>
      </x:c>
      <x:c r="H418" t="s">
        <x:v>83</x:v>
      </x:c>
      <x:c r="I418" s="6">
        <x:v>26.3899479994279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23.685</x:v>
      </x:c>
      <x:c r="R418" s="8">
        <x:v>129809.42881135</x:v>
      </x:c>
      <x:c r="S418" s="12">
        <x:v>438918.904987105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17998</x:v>
      </x:c>
      <x:c r="B419" s="1">
        <x:v>43199.445353206</x:v>
      </x:c>
      <x:c r="C419" s="6">
        <x:v>6.94589234833333</x:v>
      </x:c>
      <x:c r="D419" s="14" t="s">
        <x:v>77</x:v>
      </x:c>
      <x:c r="E419" s="15">
        <x:v>43194.5174731829</x:v>
      </x:c>
      <x:c r="F419" t="s">
        <x:v>82</x:v>
      </x:c>
      <x:c r="G419" s="6">
        <x:v>160.929049292725</x:v>
      </x:c>
      <x:c r="H419" t="s">
        <x:v>83</x:v>
      </x:c>
      <x:c r="I419" s="6">
        <x:v>26.4070221821848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23.688</x:v>
      </x:c>
      <x:c r="R419" s="8">
        <x:v>129810.601423763</x:v>
      </x:c>
      <x:c r="S419" s="12">
        <x:v>438916.550000144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18015</x:v>
      </x:c>
      <x:c r="B420" s="1">
        <x:v>43199.445365162</x:v>
      </x:c>
      <x:c r="C420" s="6">
        <x:v>6.96310998833333</x:v>
      </x:c>
      <x:c r="D420" s="14" t="s">
        <x:v>77</x:v>
      </x:c>
      <x:c r="E420" s="15">
        <x:v>43194.5174731829</x:v>
      </x:c>
      <x:c r="F420" t="s">
        <x:v>82</x:v>
      </x:c>
      <x:c r="G420" s="6">
        <x:v>160.985551442184</x:v>
      </x:c>
      <x:c r="H420" t="s">
        <x:v>83</x:v>
      </x:c>
      <x:c r="I420" s="6">
        <x:v>26.4036013372079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23.685</x:v>
      </x:c>
      <x:c r="R420" s="8">
        <x:v>129811.387245004</x:v>
      </x:c>
      <x:c r="S420" s="12">
        <x:v>438915.80300936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18019</x:v>
      </x:c>
      <x:c r="B421" s="1">
        <x:v>43199.4453763079</x:v>
      </x:c>
      <x:c r="C421" s="6">
        <x:v>6.979194225</x:v>
      </x:c>
      <x:c r="D421" s="14" t="s">
        <x:v>77</x:v>
      </x:c>
      <x:c r="E421" s="15">
        <x:v>43194.5174731829</x:v>
      </x:c>
      <x:c r="F421" t="s">
        <x:v>82</x:v>
      </x:c>
      <x:c r="G421" s="6">
        <x:v>160.991510445238</x:v>
      </x:c>
      <x:c r="H421" t="s">
        <x:v>83</x:v>
      </x:c>
      <x:c r="I421" s="6">
        <x:v>26.4080424348704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23.683</x:v>
      </x:c>
      <x:c r="R421" s="8">
        <x:v>129804.745673413</x:v>
      </x:c>
      <x:c r="S421" s="12">
        <x:v>438917.434986678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18035</x:v>
      </x:c>
      <x:c r="B422" s="1">
        <x:v>43199.4453881944</x:v>
      </x:c>
      <x:c r="C422" s="6">
        <x:v>6.996295195</x:v>
      </x:c>
      <x:c r="D422" s="14" t="s">
        <x:v>77</x:v>
      </x:c>
      <x:c r="E422" s="15">
        <x:v>43194.5174731829</x:v>
      </x:c>
      <x:c r="F422" t="s">
        <x:v>82</x:v>
      </x:c>
      <x:c r="G422" s="6">
        <x:v>161.01343946682</x:v>
      </x:c>
      <x:c r="H422" t="s">
        <x:v>83</x:v>
      </x:c>
      <x:c r="I422" s="6">
        <x:v>26.3948391887775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23.686</x:v>
      </x:c>
      <x:c r="R422" s="8">
        <x:v>129803.062706005</x:v>
      </x:c>
      <x:c r="S422" s="12">
        <x:v>438904.061925924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18045</x:v>
      </x:c>
      <x:c r="B423" s="1">
        <x:v>43199.4453997338</x:v>
      </x:c>
      <x:c r="C423" s="6">
        <x:v>7.01291278666667</x:v>
      </x:c>
      <x:c r="D423" s="14" t="s">
        <x:v>77</x:v>
      </x:c>
      <x:c r="E423" s="15">
        <x:v>43194.5174731829</x:v>
      </x:c>
      <x:c r="F423" t="s">
        <x:v>82</x:v>
      </x:c>
      <x:c r="G423" s="6">
        <x:v>161.037818745289</x:v>
      </x:c>
      <x:c r="H423" t="s">
        <x:v>83</x:v>
      </x:c>
      <x:c r="I423" s="6">
        <x:v>26.398230017478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23.683</x:v>
      </x:c>
      <x:c r="R423" s="8">
        <x:v>129805.761536207</x:v>
      </x:c>
      <x:c r="S423" s="12">
        <x:v>438917.217316934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18050</x:v>
      </x:c>
      <x:c r="B424" s="1">
        <x:v>43199.4454110764</x:v>
      </x:c>
      <x:c r="C424" s="6">
        <x:v>7.0292471</x:v>
      </x:c>
      <x:c r="D424" s="14" t="s">
        <x:v>77</x:v>
      </x:c>
      <x:c r="E424" s="15">
        <x:v>43194.5174731829</x:v>
      </x:c>
      <x:c r="F424" t="s">
        <x:v>82</x:v>
      </x:c>
      <x:c r="G424" s="6">
        <x:v>160.993049556332</x:v>
      </x:c>
      <x:c r="H424" t="s">
        <x:v>83</x:v>
      </x:c>
      <x:c r="I424" s="6">
        <x:v>26.3991602454189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23.686</x:v>
      </x:c>
      <x:c r="R424" s="8">
        <x:v>129795.007605641</x:v>
      </x:c>
      <x:c r="S424" s="12">
        <x:v>438907.255031475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18059</x:v>
      </x:c>
      <x:c r="B425" s="1">
        <x:v>43199.4454230324</x:v>
      </x:c>
      <x:c r="C425" s="6">
        <x:v>7.04646464833333</x:v>
      </x:c>
      <x:c r="D425" s="14" t="s">
        <x:v>77</x:v>
      </x:c>
      <x:c r="E425" s="15">
        <x:v>43194.5174731829</x:v>
      </x:c>
      <x:c r="F425" t="s">
        <x:v>82</x:v>
      </x:c>
      <x:c r="G425" s="6">
        <x:v>161.129063656606</x:v>
      </x:c>
      <x:c r="H425" t="s">
        <x:v>83</x:v>
      </x:c>
      <x:c r="I425" s="6">
        <x:v>26.3846067087684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23.681</x:v>
      </x:c>
      <x:c r="R425" s="8">
        <x:v>129807.291742382</x:v>
      </x:c>
      <x:c r="S425" s="12">
        <x:v>438906.425522021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18076</x:v>
      </x:c>
      <x:c r="B426" s="1">
        <x:v>43199.445434375</x:v>
      </x:c>
      <x:c r="C426" s="6">
        <x:v>7.062782255</x:v>
      </x:c>
      <x:c r="D426" s="14" t="s">
        <x:v>77</x:v>
      </x:c>
      <x:c r="E426" s="15">
        <x:v>43194.5174731829</x:v>
      </x:c>
      <x:c r="F426" t="s">
        <x:v>82</x:v>
      </x:c>
      <x:c r="G426" s="6">
        <x:v>161.068978936495</x:v>
      </x:c>
      <x:c r="H426" t="s">
        <x:v>83</x:v>
      </x:c>
      <x:c r="I426" s="6">
        <x:v>26.3916284072357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23.683</x:v>
      </x:c>
      <x:c r="R426" s="8">
        <x:v>129790.083985347</x:v>
      </x:c>
      <x:c r="S426" s="12">
        <x:v>438895.065891592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18079</x:v>
      </x:c>
      <x:c r="B427" s="1">
        <x:v>43199.4454461458</x:v>
      </x:c>
      <x:c r="C427" s="6">
        <x:v>7.07969988833333</x:v>
      </x:c>
      <x:c r="D427" s="14" t="s">
        <x:v>77</x:v>
      </x:c>
      <x:c r="E427" s="15">
        <x:v>43194.5174731829</x:v>
      </x:c>
      <x:c r="F427" t="s">
        <x:v>82</x:v>
      </x:c>
      <x:c r="G427" s="6">
        <x:v>161.125672717617</x:v>
      </x:c>
      <x:c r="H427" t="s">
        <x:v>83</x:v>
      </x:c>
      <x:c r="I427" s="6">
        <x:v>26.3881775706841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23.68</x:v>
      </x:c>
      <x:c r="R427" s="8">
        <x:v>129791.412803496</x:v>
      </x:c>
      <x:c r="S427" s="12">
        <x:v>438895.426794534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18091</x:v>
      </x:c>
      <x:c r="B428" s="1">
        <x:v>43199.4454576042</x:v>
      </x:c>
      <x:c r="C428" s="6">
        <x:v>7.09623411833333</x:v>
      </x:c>
      <x:c r="D428" s="14" t="s">
        <x:v>77</x:v>
      </x:c>
      <x:c r="E428" s="15">
        <x:v>43194.5174731829</x:v>
      </x:c>
      <x:c r="F428" t="s">
        <x:v>82</x:v>
      </x:c>
      <x:c r="G428" s="6">
        <x:v>161.066303673779</x:v>
      </x:c>
      <x:c r="H428" t="s">
        <x:v>83</x:v>
      </x:c>
      <x:c r="I428" s="6">
        <x:v>26.3978999366573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23.681</x:v>
      </x:c>
      <x:c r="R428" s="8">
        <x:v>129781.006101844</x:v>
      </x:c>
      <x:c r="S428" s="12">
        <x:v>438907.410871262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18106</x:v>
      </x:c>
      <x:c r="B429" s="1">
        <x:v>43199.4454689468</x:v>
      </x:c>
      <x:c r="C429" s="6">
        <x:v>7.1125851</x:v>
      </x:c>
      <x:c r="D429" s="14" t="s">
        <x:v>77</x:v>
      </x:c>
      <x:c r="E429" s="15">
        <x:v>43194.5174731829</x:v>
      </x:c>
      <x:c r="F429" t="s">
        <x:v>82</x:v>
      </x:c>
      <x:c r="G429" s="6">
        <x:v>161.079210609684</x:v>
      </x:c>
      <x:c r="H429" t="s">
        <x:v>83</x:v>
      </x:c>
      <x:c r="I429" s="6">
        <x:v>26.4008706652094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23.679</x:v>
      </x:c>
      <x:c r="R429" s="8">
        <x:v>129773.632419061</x:v>
      </x:c>
      <x:c r="S429" s="12">
        <x:v>438899.627218031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18117</x:v>
      </x:c>
      <x:c r="B430" s="1">
        <x:v>43199.4454805556</x:v>
      </x:c>
      <x:c r="C430" s="6">
        <x:v>7.12926939666667</x:v>
      </x:c>
      <x:c r="D430" s="14" t="s">
        <x:v>77</x:v>
      </x:c>
      <x:c r="E430" s="15">
        <x:v>43194.5174731829</x:v>
      </x:c>
      <x:c r="F430" t="s">
        <x:v>82</x:v>
      </x:c>
      <x:c r="G430" s="6">
        <x:v>161.034851697819</x:v>
      </x:c>
      <x:c r="H430" t="s">
        <x:v>83</x:v>
      </x:c>
      <x:c r="I430" s="6">
        <x:v>26.4017108717412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23.682</x:v>
      </x:c>
      <x:c r="R430" s="8">
        <x:v>129776.497026948</x:v>
      </x:c>
      <x:c r="S430" s="12">
        <x:v>438893.180669185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18119</x:v>
      </x:c>
      <x:c r="B431" s="1">
        <x:v>43199.4454921296</x:v>
      </x:c>
      <x:c r="C431" s="6">
        <x:v>7.14595365833333</x:v>
      </x:c>
      <x:c r="D431" s="14" t="s">
        <x:v>77</x:v>
      </x:c>
      <x:c r="E431" s="15">
        <x:v>43194.5174731829</x:v>
      </x:c>
      <x:c r="F431" t="s">
        <x:v>82</x:v>
      </x:c>
      <x:c r="G431" s="6">
        <x:v>161.10797094027</x:v>
      </x:c>
      <x:c r="H431" t="s">
        <x:v>83</x:v>
      </x:c>
      <x:c r="I431" s="6">
        <x:v>26.3947791741411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23.679</x:v>
      </x:c>
      <x:c r="R431" s="8">
        <x:v>129779.809991567</x:v>
      </x:c>
      <x:c r="S431" s="12">
        <x:v>438891.323684077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18133</x:v>
      </x:c>
      <x:c r="B432" s="1">
        <x:v>43199.4455040162</x:v>
      </x:c>
      <x:c r="C432" s="6">
        <x:v>7.163037935</x:v>
      </x:c>
      <x:c r="D432" s="14" t="s">
        <x:v>77</x:v>
      </x:c>
      <x:c r="E432" s="15">
        <x:v>43194.5174731829</x:v>
      </x:c>
      <x:c r="F432" t="s">
        <x:v>82</x:v>
      </x:c>
      <x:c r="G432" s="6">
        <x:v>161.140560479809</x:v>
      </x:c>
      <x:c r="H432" t="s">
        <x:v>83</x:v>
      </x:c>
      <x:c r="I432" s="6">
        <x:v>26.3878774981076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23.679</x:v>
      </x:c>
      <x:c r="R432" s="8">
        <x:v>129782.812341723</x:v>
      </x:c>
      <x:c r="S432" s="12">
        <x:v>438905.248392268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18146</x:v>
      </x:c>
      <x:c r="B433" s="1">
        <x:v>43199.4455162847</x:v>
      </x:c>
      <x:c r="C433" s="6">
        <x:v>7.18073892</x:v>
      </x:c>
      <x:c r="D433" s="14" t="s">
        <x:v>77</x:v>
      </x:c>
      <x:c r="E433" s="15">
        <x:v>43194.5174731829</x:v>
      </x:c>
      <x:c r="F433" t="s">
        <x:v>82</x:v>
      </x:c>
      <x:c r="G433" s="6">
        <x:v>161.047903808646</x:v>
      </x:c>
      <x:c r="H433" t="s">
        <x:v>83</x:v>
      </x:c>
      <x:c r="I433" s="6">
        <x:v>26.4075023010569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23.679</x:v>
      </x:c>
      <x:c r="R433" s="8">
        <x:v>129767.77430706</x:v>
      </x:c>
      <x:c r="S433" s="12">
        <x:v>438903.640554958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18157</x:v>
      </x:c>
      <x:c r="B434" s="1">
        <x:v>43199.4455269329</x:v>
      </x:c>
      <x:c r="C434" s="6">
        <x:v>7.19605646333333</x:v>
      </x:c>
      <x:c r="D434" s="14" t="s">
        <x:v>77</x:v>
      </x:c>
      <x:c r="E434" s="15">
        <x:v>43194.5174731829</x:v>
      </x:c>
      <x:c r="F434" t="s">
        <x:v>82</x:v>
      </x:c>
      <x:c r="G434" s="6">
        <x:v>161.078777588236</x:v>
      </x:c>
      <x:c r="H434" t="s">
        <x:v>83</x:v>
      </x:c>
      <x:c r="I434" s="6">
        <x:v>26.3981099880853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23.68</x:v>
      </x:c>
      <x:c r="R434" s="8">
        <x:v>129754.329175353</x:v>
      </x:c>
      <x:c r="S434" s="12">
        <x:v>438896.047323244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18164</x:v>
      </x:c>
      <x:c r="B435" s="1">
        <x:v>43199.4455386227</x:v>
      </x:c>
      <x:c r="C435" s="6">
        <x:v>7.21292410833333</x:v>
      </x:c>
      <x:c r="D435" s="14" t="s">
        <x:v>77</x:v>
      </x:c>
      <x:c r="E435" s="15">
        <x:v>43194.5174731829</x:v>
      </x:c>
      <x:c r="F435" t="s">
        <x:v>82</x:v>
      </x:c>
      <x:c r="G435" s="6">
        <x:v>161.022124635941</x:v>
      </x:c>
      <x:c r="H435" t="s">
        <x:v>83</x:v>
      </x:c>
      <x:c r="I435" s="6">
        <x:v>26.412963658061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23.679</x:v>
      </x:c>
      <x:c r="R435" s="8">
        <x:v>129762.439149821</x:v>
      </x:c>
      <x:c r="S435" s="12">
        <x:v>438904.384125121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18173</x:v>
      </x:c>
      <x:c r="B436" s="1">
        <x:v>43199.4455506134</x:v>
      </x:c>
      <x:c r="C436" s="6">
        <x:v>7.23015840666667</x:v>
      </x:c>
      <x:c r="D436" s="14" t="s">
        <x:v>77</x:v>
      </x:c>
      <x:c r="E436" s="15">
        <x:v>43194.5174731829</x:v>
      </x:c>
      <x:c r="F436" t="s">
        <x:v>82</x:v>
      </x:c>
      <x:c r="G436" s="6">
        <x:v>161.145974432249</x:v>
      </x:c>
      <x:c r="H436" t="s">
        <x:v>83</x:v>
      </x:c>
      <x:c r="I436" s="6">
        <x:v>26.3952892985849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23.676</x:v>
      </x:c>
      <x:c r="R436" s="8">
        <x:v>129751.112142377</x:v>
      </x:c>
      <x:c r="S436" s="12">
        <x:v>438892.490327559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18184</x:v>
      </x:c>
      <x:c r="B437" s="1">
        <x:v>43199.4455615394</x:v>
      </x:c>
      <x:c r="C437" s="6">
        <x:v>7.245925955</x:v>
      </x:c>
      <x:c r="D437" s="14" t="s">
        <x:v>77</x:v>
      </x:c>
      <x:c r="E437" s="15">
        <x:v>43194.5174731829</x:v>
      </x:c>
      <x:c r="F437" t="s">
        <x:v>82</x:v>
      </x:c>
      <x:c r="G437" s="6">
        <x:v>161.119173341498</x:v>
      </x:c>
      <x:c r="H437" t="s">
        <x:v>83</x:v>
      </x:c>
      <x:c r="I437" s="6">
        <x:v>26.3952592912624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23.678</x:v>
      </x:c>
      <x:c r="R437" s="8">
        <x:v>129742.804503676</x:v>
      </x:c>
      <x:c r="S437" s="12">
        <x:v>438887.693342767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18189</x:v>
      </x:c>
      <x:c r="B438" s="1">
        <x:v>43199.4455734606</x:v>
      </x:c>
      <x:c r="C438" s="6">
        <x:v>7.263060255</x:v>
      </x:c>
      <x:c r="D438" s="14" t="s">
        <x:v>77</x:v>
      </x:c>
      <x:c r="E438" s="15">
        <x:v>43194.5174731829</x:v>
      </x:c>
      <x:c r="F438" t="s">
        <x:v>82</x:v>
      </x:c>
      <x:c r="G438" s="6">
        <x:v>161.092811147677</x:v>
      </x:c>
      <x:c r="H438" t="s">
        <x:v>83</x:v>
      </x:c>
      <x:c r="I438" s="6">
        <x:v>26.3979899586961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23.679</x:v>
      </x:c>
      <x:c r="R438" s="8">
        <x:v>129745.504776986</x:v>
      </x:c>
      <x:c r="S438" s="12">
        <x:v>438894.024045967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18206</x:v>
      </x:c>
      <x:c r="B439" s="1">
        <x:v>43199.4455847569</x:v>
      </x:c>
      <x:c r="C439" s="6">
        <x:v>7.27936119333333</x:v>
      </x:c>
      <x:c r="D439" s="14" t="s">
        <x:v>77</x:v>
      </x:c>
      <x:c r="E439" s="15">
        <x:v>43194.5174731829</x:v>
      </x:c>
      <x:c r="F439" t="s">
        <x:v>82</x:v>
      </x:c>
      <x:c r="G439" s="6">
        <x:v>161.140049724747</x:v>
      </x:c>
      <x:c r="H439" t="s">
        <x:v>83</x:v>
      </x:c>
      <x:c r="I439" s="6">
        <x:v>26.4051017073821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23.673</x:v>
      </x:c>
      <x:c r="R439" s="8">
        <x:v>129741.089768074</x:v>
      </x:c>
      <x:c r="S439" s="12">
        <x:v>438904.552427639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18212</x:v>
      </x:c>
      <x:c r="B440" s="1">
        <x:v>43199.4455961806</x:v>
      </x:c>
      <x:c r="C440" s="6">
        <x:v>7.29577875333333</x:v>
      </x:c>
      <x:c r="D440" s="14" t="s">
        <x:v>77</x:v>
      </x:c>
      <x:c r="E440" s="15">
        <x:v>43194.5174731829</x:v>
      </x:c>
      <x:c r="F440" t="s">
        <x:v>82</x:v>
      </x:c>
      <x:c r="G440" s="6">
        <x:v>161.085168820216</x:v>
      </x:c>
      <x:c r="H440" t="s">
        <x:v>83</x:v>
      </x:c>
      <x:c r="I440" s="6">
        <x:v>26.4024610563229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23.678</x:v>
      </x:c>
      <x:c r="R440" s="8">
        <x:v>129741.665836141</x:v>
      </x:c>
      <x:c r="S440" s="12">
        <x:v>438898.84094959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18225</x:v>
      </x:c>
      <x:c r="B441" s="1">
        <x:v>43199.4456081019</x:v>
      </x:c>
      <x:c r="C441" s="6">
        <x:v>7.312946405</x:v>
      </x:c>
      <x:c r="D441" s="14" t="s">
        <x:v>77</x:v>
      </x:c>
      <x:c r="E441" s="15">
        <x:v>43194.5174731829</x:v>
      </x:c>
      <x:c r="F441" t="s">
        <x:v>82</x:v>
      </x:c>
      <x:c r="G441" s="6">
        <x:v>161.166676225776</x:v>
      </x:c>
      <x:c r="H441" t="s">
        <x:v>83</x:v>
      </x:c>
      <x:c r="I441" s="6">
        <x:v>26.3937589254861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23.675</x:v>
      </x:c>
      <x:c r="R441" s="8">
        <x:v>129730.039448169</x:v>
      </x:c>
      <x:c r="S441" s="12">
        <x:v>438893.850029178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18228</x:v>
      </x:c>
      <x:c r="B442" s="1">
        <x:v>43199.4456195602</x:v>
      </x:c>
      <x:c r="C442" s="6">
        <x:v>7.32943064666667</x:v>
      </x:c>
      <x:c r="D442" s="14" t="s">
        <x:v>77</x:v>
      </x:c>
      <x:c r="E442" s="15">
        <x:v>43194.5174731829</x:v>
      </x:c>
      <x:c r="F442" t="s">
        <x:v>82</x:v>
      </x:c>
      <x:c r="G442" s="6">
        <x:v>161.121316630843</x:v>
      </x:c>
      <x:c r="H442" t="s">
        <x:v>83</x:v>
      </x:c>
      <x:c r="I442" s="6">
        <x:v>26.4005105767606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23.676</x:v>
      </x:c>
      <x:c r="R442" s="8">
        <x:v>129729.570142526</x:v>
      </x:c>
      <x:c r="S442" s="12">
        <x:v>438871.35265638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18243</x:v>
      </x:c>
      <x:c r="B443" s="1">
        <x:v>43199.4456309375</x:v>
      </x:c>
      <x:c r="C443" s="6">
        <x:v>7.34581494666667</x:v>
      </x:c>
      <x:c r="D443" s="14" t="s">
        <x:v>77</x:v>
      </x:c>
      <x:c r="E443" s="15">
        <x:v>43194.5174731829</x:v>
      </x:c>
      <x:c r="F443" t="s">
        <x:v>82</x:v>
      </x:c>
      <x:c r="G443" s="6">
        <x:v>161.122866482739</x:v>
      </x:c>
      <x:c r="H443" t="s">
        <x:v>83</x:v>
      </x:c>
      <x:c r="I443" s="6">
        <x:v>26.3973297971347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23.677</x:v>
      </x:c>
      <x:c r="R443" s="8">
        <x:v>129725.729820637</x:v>
      </x:c>
      <x:c r="S443" s="12">
        <x:v>438873.877065368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18249</x:v>
      </x:c>
      <x:c r="B444" s="1">
        <x:v>43199.4456425926</x:v>
      </x:c>
      <x:c r="C444" s="6">
        <x:v>7.36259918333333</x:v>
      </x:c>
      <x:c r="D444" s="14" t="s">
        <x:v>77</x:v>
      </x:c>
      <x:c r="E444" s="15">
        <x:v>43194.5174731829</x:v>
      </x:c>
      <x:c r="F444" t="s">
        <x:v>82</x:v>
      </x:c>
      <x:c r="G444" s="6">
        <x:v>161.184424544879</x:v>
      </x:c>
      <x:c r="H444" t="s">
        <x:v>83</x:v>
      </x:c>
      <x:c r="I444" s="6">
        <x:v>26.3985600983306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23.672</x:v>
      </x:c>
      <x:c r="R444" s="8">
        <x:v>129721.484825236</x:v>
      </x:c>
      <x:c r="S444" s="12">
        <x:v>438887.117935419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18259</x:v>
      </x:c>
      <x:c r="B445" s="1">
        <x:v>43199.4456544329</x:v>
      </x:c>
      <x:c r="C445" s="6">
        <x:v>7.379683495</x:v>
      </x:c>
      <x:c r="D445" s="14" t="s">
        <x:v>77</x:v>
      </x:c>
      <x:c r="E445" s="15">
        <x:v>43194.5174731829</x:v>
      </x:c>
      <x:c r="F445" t="s">
        <x:v>82</x:v>
      </x:c>
      <x:c r="G445" s="6">
        <x:v>161.186257164473</x:v>
      </x:c>
      <x:c r="H445" t="s">
        <x:v>83</x:v>
      </x:c>
      <x:c r="I445" s="6">
        <x:v>26.3953193059074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23.673</x:v>
      </x:c>
      <x:c r="R445" s="8">
        <x:v>129724.83798932</x:v>
      </x:c>
      <x:c r="S445" s="12">
        <x:v>438895.686277994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18273</x:v>
      </x:c>
      <x:c r="B446" s="1">
        <x:v>43199.4456661227</x:v>
      </x:c>
      <x:c r="C446" s="6">
        <x:v>7.39650114166667</x:v>
      </x:c>
      <x:c r="D446" s="14" t="s">
        <x:v>77</x:v>
      </x:c>
      <x:c r="E446" s="15">
        <x:v>43194.5174731829</x:v>
      </x:c>
      <x:c r="F446" t="s">
        <x:v>82</x:v>
      </x:c>
      <x:c r="G446" s="6">
        <x:v>161.182954943531</x:v>
      </x:c>
      <x:c r="H446" t="s">
        <x:v>83</x:v>
      </x:c>
      <x:c r="I446" s="6">
        <x:v>26.3846067087684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23.677</x:v>
      </x:c>
      <x:c r="R446" s="8">
        <x:v>129713.03939221</x:v>
      </x:c>
      <x:c r="S446" s="12">
        <x:v>438886.945736638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18284</x:v>
      </x:c>
      <x:c r="B447" s="1">
        <x:v>43199.4456774306</x:v>
      </x:c>
      <x:c r="C447" s="6">
        <x:v>7.412785375</x:v>
      </x:c>
      <x:c r="D447" s="14" t="s">
        <x:v>77</x:v>
      </x:c>
      <x:c r="E447" s="15">
        <x:v>43194.5174731829</x:v>
      </x:c>
      <x:c r="F447" t="s">
        <x:v>82</x:v>
      </x:c>
      <x:c r="G447" s="6">
        <x:v>161.155196018224</x:v>
      </x:c>
      <x:c r="H447" t="s">
        <x:v>83</x:v>
      </x:c>
      <x:c r="I447" s="6">
        <x:v>26.3961895183807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23.675</x:v>
      </x:c>
      <x:c r="R447" s="8">
        <x:v>129719.948110364</x:v>
      </x:c>
      <x:c r="S447" s="12">
        <x:v>438890.250589851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18290</x:v>
      </x:c>
      <x:c r="B448" s="1">
        <x:v>43199.4456888079</x:v>
      </x:c>
      <x:c r="C448" s="6">
        <x:v>7.42915298166667</x:v>
      </x:c>
      <x:c r="D448" s="14" t="s">
        <x:v>77</x:v>
      </x:c>
      <x:c r="E448" s="15">
        <x:v>43194.5174731829</x:v>
      </x:c>
      <x:c r="F448" t="s">
        <x:v>82</x:v>
      </x:c>
      <x:c r="G448" s="6">
        <x:v>161.167556057806</x:v>
      </x:c>
      <x:c r="H448" t="s">
        <x:v>83</x:v>
      </x:c>
      <x:c r="I448" s="6">
        <x:v>26.4021309750865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23.672</x:v>
      </x:c>
      <x:c r="R448" s="8">
        <x:v>129708.140586687</x:v>
      </x:c>
      <x:c r="S448" s="12">
        <x:v>438887.738189931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18307</x:v>
      </x:c>
      <x:c r="B449" s="1">
        <x:v>43199.4457007292</x:v>
      </x:c>
      <x:c r="C449" s="6">
        <x:v>7.44633725833333</x:v>
      </x:c>
      <x:c r="D449" s="14" t="s">
        <x:v>77</x:v>
      </x:c>
      <x:c r="E449" s="15">
        <x:v>43194.5174731829</x:v>
      </x:c>
      <x:c r="F449" t="s">
        <x:v>82</x:v>
      </x:c>
      <x:c r="G449" s="6">
        <x:v>161.1397751103</x:v>
      </x:c>
      <x:c r="H449" t="s">
        <x:v>83</x:v>
      </x:c>
      <x:c r="I449" s="6">
        <x:v>26.4080124274337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23.672</x:v>
      </x:c>
      <x:c r="R449" s="8">
        <x:v>129700.47021607</x:v>
      </x:c>
      <x:c r="S449" s="12">
        <x:v>438893.094108017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18315</x:v>
      </x:c>
      <x:c r="B450" s="1">
        <x:v>43199.4457118866</x:v>
      </x:c>
      <x:c r="C450" s="6">
        <x:v>7.46238822333333</x:v>
      </x:c>
      <x:c r="D450" s="14" t="s">
        <x:v>77</x:v>
      </x:c>
      <x:c r="E450" s="15">
        <x:v>43194.5174731829</x:v>
      </x:c>
      <x:c r="F450" t="s">
        <x:v>82</x:v>
      </x:c>
      <x:c r="G450" s="6">
        <x:v>161.124751986199</x:v>
      </x:c>
      <x:c r="H450" t="s">
        <x:v>83</x:v>
      </x:c>
      <x:c r="I450" s="6">
        <x:v>26.41119321718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23.672</x:v>
      </x:c>
      <x:c r="R450" s="8">
        <x:v>129702.129843472</x:v>
      </x:c>
      <x:c r="S450" s="12">
        <x:v>438887.037354486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18322</x:v>
      </x:c>
      <x:c r="B451" s="1">
        <x:v>43199.4457237616</x:v>
      </x:c>
      <x:c r="C451" s="6">
        <x:v>7.47952251166667</x:v>
      </x:c>
      <x:c r="D451" s="14" t="s">
        <x:v>77</x:v>
      </x:c>
      <x:c r="E451" s="15">
        <x:v>43194.5174731829</x:v>
      </x:c>
      <x:c r="F451" t="s">
        <x:v>82</x:v>
      </x:c>
      <x:c r="G451" s="6">
        <x:v>161.150981200278</x:v>
      </x:c>
      <x:c r="H451" t="s">
        <x:v>83</x:v>
      </x:c>
      <x:c r="I451" s="6">
        <x:v>26.4084925464476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23.671</x:v>
      </x:c>
      <x:c r="R451" s="8">
        <x:v>129699.459954197</x:v>
      </x:c>
      <x:c r="S451" s="12">
        <x:v>438882.026991544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18332</x:v>
      </x:c>
      <x:c r="B452" s="1">
        <x:v>43199.4457355671</x:v>
      </x:c>
      <x:c r="C452" s="6">
        <x:v>7.49650678</x:v>
      </x:c>
      <x:c r="D452" s="14" t="s">
        <x:v>77</x:v>
      </x:c>
      <x:c r="E452" s="15">
        <x:v>43194.5174731829</x:v>
      </x:c>
      <x:c r="F452" t="s">
        <x:v>82</x:v>
      </x:c>
      <x:c r="G452" s="6">
        <x:v>161.157368762823</x:v>
      </x:c>
      <x:c r="H452" t="s">
        <x:v>83</x:v>
      </x:c>
      <x:c r="I452" s="6">
        <x:v>26.4099929188083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23.67</x:v>
      </x:c>
      <x:c r="R452" s="8">
        <x:v>129692.325295063</x:v>
      </x:c>
      <x:c r="S452" s="12">
        <x:v>438879.406408893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18346</x:v>
      </x:c>
      <x:c r="B453" s="1">
        <x:v>43199.4457466088</x:v>
      </x:c>
      <x:c r="C453" s="6">
        <x:v>7.51240764333333</x:v>
      </x:c>
      <x:c r="D453" s="14" t="s">
        <x:v>77</x:v>
      </x:c>
      <x:c r="E453" s="15">
        <x:v>43194.5174731829</x:v>
      </x:c>
      <x:c r="F453" t="s">
        <x:v>82</x:v>
      </x:c>
      <x:c r="G453" s="6">
        <x:v>161.153816061049</x:v>
      </x:c>
      <x:c r="H453" t="s">
        <x:v>83</x:v>
      </x:c>
      <x:c r="I453" s="6">
        <x:v>26.4078923976908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23.671</x:v>
      </x:c>
      <x:c r="R453" s="8">
        <x:v>129687.851946863</x:v>
      </x:c>
      <x:c r="S453" s="12">
        <x:v>438861.353289403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18353</x:v>
      </x:c>
      <x:c r="B454" s="1">
        <x:v>43199.4457583333</x:v>
      </x:c>
      <x:c r="C454" s="6">
        <x:v>7.52927527666667</x:v>
      </x:c>
      <x:c r="D454" s="14" t="s">
        <x:v>77</x:v>
      </x:c>
      <x:c r="E454" s="15">
        <x:v>43194.5174731829</x:v>
      </x:c>
      <x:c r="F454" t="s">
        <x:v>82</x:v>
      </x:c>
      <x:c r="G454" s="6">
        <x:v>161.172111193772</x:v>
      </x:c>
      <x:c r="H454" t="s">
        <x:v>83</x:v>
      </x:c>
      <x:c r="I454" s="6">
        <x:v>26.4068721450512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23.67</x:v>
      </x:c>
      <x:c r="R454" s="8">
        <x:v>129686.68797738</x:v>
      </x:c>
      <x:c r="S454" s="12">
        <x:v>438890.485601334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18364</x:v>
      </x:c>
      <x:c r="B455" s="1">
        <x:v>43199.4457699421</x:v>
      </x:c>
      <x:c r="C455" s="6">
        <x:v>7.54599289</x:v>
      </x:c>
      <x:c r="D455" s="14" t="s">
        <x:v>77</x:v>
      </x:c>
      <x:c r="E455" s="15">
        <x:v>43194.5174731829</x:v>
      </x:c>
      <x:c r="F455" t="s">
        <x:v>82</x:v>
      </x:c>
      <x:c r="G455" s="6">
        <x:v>161.171515226827</x:v>
      </x:c>
      <x:c r="H455" t="s">
        <x:v>83</x:v>
      </x:c>
      <x:c r="I455" s="6">
        <x:v>26.398440068926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23.673</x:v>
      </x:c>
      <x:c r="R455" s="8">
        <x:v>129682.626325439</x:v>
      </x:c>
      <x:c r="S455" s="12">
        <x:v>438874.740358827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18370</x:v>
      </x:c>
      <x:c r="B456" s="1">
        <x:v>43199.4457816782</x:v>
      </x:c>
      <x:c r="C456" s="6">
        <x:v>7.56289388666667</x:v>
      </x:c>
      <x:c r="D456" s="14" t="s">
        <x:v>77</x:v>
      </x:c>
      <x:c r="E456" s="15">
        <x:v>43194.5174731829</x:v>
      </x:c>
      <x:c r="F456" t="s">
        <x:v>82</x:v>
      </x:c>
      <x:c r="G456" s="6">
        <x:v>161.285155474115</x:v>
      </x:c>
      <x:c r="H456" t="s">
        <x:v>83</x:v>
      </x:c>
      <x:c r="I456" s="6">
        <x:v>26.391508378078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23.667</x:v>
      </x:c>
      <x:c r="R456" s="8">
        <x:v>129673.581474568</x:v>
      </x:c>
      <x:c r="S456" s="12">
        <x:v>438848.630403169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18386</x:v>
      </x:c>
      <x:c r="B457" s="1">
        <x:v>43199.4457929051</x:v>
      </x:c>
      <x:c r="C457" s="6">
        <x:v>7.57907813333333</x:v>
      </x:c>
      <x:c r="D457" s="14" t="s">
        <x:v>77</x:v>
      </x:c>
      <x:c r="E457" s="15">
        <x:v>43194.5174731829</x:v>
      </x:c>
      <x:c r="F457" t="s">
        <x:v>82</x:v>
      </x:c>
      <x:c r="G457" s="6">
        <x:v>161.26470834938</x:v>
      </x:c>
      <x:c r="H457" t="s">
        <x:v>83</x:v>
      </x:c>
      <x:c r="I457" s="6">
        <x:v>26.3901280430814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23.669</x:v>
      </x:c>
      <x:c r="R457" s="8">
        <x:v>129663.910804778</x:v>
      </x:c>
      <x:c r="S457" s="12">
        <x:v>438862.417382242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18391</x:v>
      </x:c>
      <x:c r="B458" s="1">
        <x:v>43199.4458047454</x:v>
      </x:c>
      <x:c r="C458" s="6">
        <x:v>7.59614575166667</x:v>
      </x:c>
      <x:c r="D458" s="14" t="s">
        <x:v>77</x:v>
      </x:c>
      <x:c r="E458" s="15">
        <x:v>43194.5174731829</x:v>
      </x:c>
      <x:c r="F458" t="s">
        <x:v>82</x:v>
      </x:c>
      <x:c r="G458" s="6">
        <x:v>161.212384308083</x:v>
      </x:c>
      <x:c r="H458" t="s">
        <x:v>83</x:v>
      </x:c>
      <x:c r="I458" s="6">
        <x:v>26.4012007463225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23.669</x:v>
      </x:c>
      <x:c r="R458" s="8">
        <x:v>129667.52091296</x:v>
      </x:c>
      <x:c r="S458" s="12">
        <x:v>438863.945785964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18400</x:v>
      </x:c>
      <x:c r="B459" s="1">
        <x:v>43199.4458160532</x:v>
      </x:c>
      <x:c r="C459" s="6">
        <x:v>7.61238003166667</x:v>
      </x:c>
      <x:c r="D459" s="14" t="s">
        <x:v>77</x:v>
      </x:c>
      <x:c r="E459" s="15">
        <x:v>43194.5174731829</x:v>
      </x:c>
      <x:c r="F459" t="s">
        <x:v>82</x:v>
      </x:c>
      <x:c r="G459" s="6">
        <x:v>161.215220023</x:v>
      </x:c>
      <x:c r="H459" t="s">
        <x:v>83</x:v>
      </x:c>
      <x:c r="I459" s="6">
        <x:v>26.4006005988686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23.669</x:v>
      </x:c>
      <x:c r="R459" s="8">
        <x:v>129672.26933435</x:v>
      </x:c>
      <x:c r="S459" s="12">
        <x:v>438867.70266184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18417</x:v>
      </x:c>
      <x:c r="B460" s="1">
        <x:v>43199.4458277778</x:v>
      </x:c>
      <x:c r="C460" s="6">
        <x:v>7.62926429</x:v>
      </x:c>
      <x:c r="D460" s="14" t="s">
        <x:v>77</x:v>
      </x:c>
      <x:c r="E460" s="15">
        <x:v>43194.5174731829</x:v>
      </x:c>
      <x:c r="F460" t="s">
        <x:v>82</x:v>
      </x:c>
      <x:c r="G460" s="6">
        <x:v>161.235660222996</x:v>
      </x:c>
      <x:c r="H460" t="s">
        <x:v>83</x:v>
      </x:c>
      <x:c r="I460" s="6">
        <x:v>26.4019809381716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23.667</x:v>
      </x:c>
      <x:c r="R460" s="8">
        <x:v>129662.931579821</x:v>
      </x:c>
      <x:c r="S460" s="12">
        <x:v>438855.272130745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18418</x:v>
      </x:c>
      <x:c r="B461" s="1">
        <x:v>43199.4458394329</x:v>
      </x:c>
      <x:c r="C461" s="6">
        <x:v>7.64603185666667</x:v>
      </x:c>
      <x:c r="D461" s="14" t="s">
        <x:v>77</x:v>
      </x:c>
      <x:c r="E461" s="15">
        <x:v>43194.5174731829</x:v>
      </x:c>
      <x:c r="F461" t="s">
        <x:v>82</x:v>
      </x:c>
      <x:c r="G461" s="6">
        <x:v>161.101652122391</x:v>
      </x:c>
      <x:c r="H461" t="s">
        <x:v>83</x:v>
      </x:c>
      <x:c r="I461" s="6">
        <x:v>26.4160844374801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23.672</x:v>
      </x:c>
      <x:c r="R461" s="8">
        <x:v>129661.294389426</x:v>
      </x:c>
      <x:c r="S461" s="12">
        <x:v>438866.838098834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18434</x:v>
      </x:c>
      <x:c r="B462" s="1">
        <x:v>43199.4458512731</x:v>
      </x:c>
      <x:c r="C462" s="6">
        <x:v>7.663099475</x:v>
      </x:c>
      <x:c r="D462" s="14" t="s">
        <x:v>77</x:v>
      </x:c>
      <x:c r="E462" s="15">
        <x:v>43194.5174731829</x:v>
      </x:c>
      <x:c r="F462" t="s">
        <x:v>82</x:v>
      </x:c>
      <x:c r="G462" s="6">
        <x:v>161.272095006484</x:v>
      </x:c>
      <x:c r="H462" t="s">
        <x:v>83</x:v>
      </x:c>
      <x:c r="I462" s="6">
        <x:v>26.3914183562133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23.668</x:v>
      </x:c>
      <x:c r="R462" s="8">
        <x:v>129663.120979631</x:v>
      </x:c>
      <x:c r="S462" s="12">
        <x:v>438869.021604417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18441</x:v>
      </x:c>
      <x:c r="B463" s="1">
        <x:v>43199.4458627662</x:v>
      </x:c>
      <x:c r="C463" s="6">
        <x:v>7.67966713666667</x:v>
      </x:c>
      <x:c r="D463" s="14" t="s">
        <x:v>77</x:v>
      </x:c>
      <x:c r="E463" s="15">
        <x:v>43194.5174731829</x:v>
      </x:c>
      <x:c r="F463" t="s">
        <x:v>82</x:v>
      </x:c>
      <x:c r="G463" s="6">
        <x:v>161.240895968721</x:v>
      </x:c>
      <x:c r="H463" t="s">
        <x:v>83</x:v>
      </x:c>
      <x:c r="I463" s="6">
        <x:v>26.3980199660432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23.668</x:v>
      </x:c>
      <x:c r="R463" s="8">
        <x:v>129648.526453966</x:v>
      </x:c>
      <x:c r="S463" s="12">
        <x:v>438881.181924525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18457</x:v>
      </x:c>
      <x:c r="B464" s="1">
        <x:v>43199.4458739236</x:v>
      </x:c>
      <x:c r="C464" s="6">
        <x:v>7.69575135</x:v>
      </x:c>
      <x:c r="D464" s="14" t="s">
        <x:v>77</x:v>
      </x:c>
      <x:c r="E464" s="15">
        <x:v>43194.5174731829</x:v>
      </x:c>
      <x:c r="F464" t="s">
        <x:v>82</x:v>
      </x:c>
      <x:c r="G464" s="6">
        <x:v>161.289552367306</x:v>
      </x:c>
      <x:c r="H464" t="s">
        <x:v>83</x:v>
      </x:c>
      <x:c r="I464" s="6">
        <x:v>26.3905781522571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23.667</x:v>
      </x:c>
      <x:c r="R464" s="8">
        <x:v>129648.808113069</x:v>
      </x:c>
      <x:c r="S464" s="12">
        <x:v>438867.808562645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18464</x:v>
      </x:c>
      <x:c r="B465" s="1">
        <x:v>43199.4458857986</x:v>
      </x:c>
      <x:c r="C465" s="6">
        <x:v>7.71283568666667</x:v>
      </x:c>
      <x:c r="D465" s="14" t="s">
        <x:v>77</x:v>
      </x:c>
      <x:c r="E465" s="15">
        <x:v>43194.5174731829</x:v>
      </x:c>
      <x:c r="F465" t="s">
        <x:v>82</x:v>
      </x:c>
      <x:c r="G465" s="6">
        <x:v>161.285439142341</x:v>
      </x:c>
      <x:c r="H465" t="s">
        <x:v>83</x:v>
      </x:c>
      <x:c r="I465" s="6">
        <x:v>26.3914483635017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23.667</x:v>
      </x:c>
      <x:c r="R465" s="8">
        <x:v>129648.508964632</x:v>
      </x:c>
      <x:c r="S465" s="12">
        <x:v>438864.805035949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18473</x:v>
      </x:c>
      <x:c r="B466" s="1">
        <x:v>43199.4458970718</x:v>
      </x:c>
      <x:c r="C466" s="6">
        <x:v>7.729069885</x:v>
      </x:c>
      <x:c r="D466" s="14" t="s">
        <x:v>77</x:v>
      </x:c>
      <x:c r="E466" s="15">
        <x:v>43194.5174731829</x:v>
      </x:c>
      <x:c r="F466" t="s">
        <x:v>82</x:v>
      </x:c>
      <x:c r="G466" s="6">
        <x:v>161.347625981507</x:v>
      </x:c>
      <x:c r="H466" t="s">
        <x:v>83</x:v>
      </x:c>
      <x:c r="I466" s="6">
        <x:v>26.3897079412386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23.663</x:v>
      </x:c>
      <x:c r="R466" s="8">
        <x:v>129640.668496175</x:v>
      </x:c>
      <x:c r="S466" s="12">
        <x:v>438867.116358204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18481</x:v>
      </x:c>
      <x:c r="B467" s="1">
        <x:v>43199.4459089931</x:v>
      </x:c>
      <x:c r="C467" s="6">
        <x:v>7.746254185</x:v>
      </x:c>
      <x:c r="D467" s="14" t="s">
        <x:v>77</x:v>
      </x:c>
      <x:c r="E467" s="15">
        <x:v>43194.5174731829</x:v>
      </x:c>
      <x:c r="F467" t="s">
        <x:v>82</x:v>
      </x:c>
      <x:c r="G467" s="6">
        <x:v>161.215261261771</x:v>
      </x:c>
      <x:c r="H467" t="s">
        <x:v>83</x:v>
      </x:c>
      <x:c r="I467" s="6">
        <x:v>26.4120034188231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23.665</x:v>
      </x:c>
      <x:c r="R467" s="8">
        <x:v>129640.684774087</x:v>
      </x:c>
      <x:c r="S467" s="12">
        <x:v>438854.350511719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18495</x:v>
      </x:c>
      <x:c r="B468" s="1">
        <x:v>43199.4459202546</x:v>
      </x:c>
      <x:c r="C468" s="6">
        <x:v>7.76243845333333</x:v>
      </x:c>
      <x:c r="D468" s="14" t="s">
        <x:v>77</x:v>
      </x:c>
      <x:c r="E468" s="15">
        <x:v>43194.5174731829</x:v>
      </x:c>
      <x:c r="F468" t="s">
        <x:v>82</x:v>
      </x:c>
      <x:c r="G468" s="6">
        <x:v>161.195664173573</x:v>
      </x:c>
      <x:c r="H468" t="s">
        <x:v>83</x:v>
      </x:c>
      <x:c r="I468" s="6">
        <x:v>26.4075923233527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23.668</x:v>
      </x:c>
      <x:c r="R468" s="8">
        <x:v>129626.761669467</x:v>
      </x:c>
      <x:c r="S468" s="12">
        <x:v>438846.71711719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18500</x:v>
      </x:c>
      <x:c r="B469" s="1">
        <x:v>43199.4459319097</x:v>
      </x:c>
      <x:c r="C469" s="6">
        <x:v>7.77923945166667</x:v>
      </x:c>
      <x:c r="D469" s="14" t="s">
        <x:v>77</x:v>
      </x:c>
      <x:c r="E469" s="15">
        <x:v>43194.5174731829</x:v>
      </x:c>
      <x:c r="F469" t="s">
        <x:v>82</x:v>
      </x:c>
      <x:c r="G469" s="6">
        <x:v>161.230597177784</x:v>
      </x:c>
      <x:c r="H469" t="s">
        <x:v>83</x:v>
      </x:c>
      <x:c r="I469" s="6">
        <x:v>26.4144640324193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23.663</x:v>
      </x:c>
      <x:c r="R469" s="8">
        <x:v>129628.775297519</x:v>
      </x:c>
      <x:c r="S469" s="12">
        <x:v>438867.467696746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18517</x:v>
      </x:c>
      <x:c r="B470" s="1">
        <x:v>43199.4459439005</x:v>
      </x:c>
      <x:c r="C470" s="6">
        <x:v>7.79650705666667</x:v>
      </x:c>
      <x:c r="D470" s="14" t="s">
        <x:v>77</x:v>
      </x:c>
      <x:c r="E470" s="15">
        <x:v>43194.5174731829</x:v>
      </x:c>
      <x:c r="F470" t="s">
        <x:v>82</x:v>
      </x:c>
      <x:c r="G470" s="6">
        <x:v>161.268573261196</x:v>
      </x:c>
      <x:c r="H470" t="s">
        <x:v>83</x:v>
      </x:c>
      <x:c r="I470" s="6">
        <x:v>26.397869929312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23.666</x:v>
      </x:c>
      <x:c r="R470" s="8">
        <x:v>129625.935113584</x:v>
      </x:c>
      <x:c r="S470" s="12">
        <x:v>438845.649833135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18520</x:v>
      </x:c>
      <x:c r="B471" s="1">
        <x:v>43199.4459551736</x:v>
      </x:c>
      <x:c r="C471" s="6">
        <x:v>7.81274130166667</x:v>
      </x:c>
      <x:c r="D471" s="14" t="s">
        <x:v>77</x:v>
      </x:c>
      <x:c r="E471" s="15">
        <x:v>43194.5174731829</x:v>
      </x:c>
      <x:c r="F471" t="s">
        <x:v>82</x:v>
      </x:c>
      <x:c r="G471" s="6">
        <x:v>161.348646332336</x:v>
      </x:c>
      <x:c r="H471" t="s">
        <x:v>83</x:v>
      </x:c>
      <x:c r="I471" s="6">
        <x:v>26.3951992766183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23.661</x:v>
      </x:c>
      <x:c r="R471" s="8">
        <x:v>129621.167823503</x:v>
      </x:c>
      <x:c r="S471" s="12">
        <x:v>438853.136854538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18530</x:v>
      </x:c>
      <x:c r="B472" s="1">
        <x:v>43199.4459667824</x:v>
      </x:c>
      <x:c r="C472" s="6">
        <x:v>7.829442245</x:v>
      </x:c>
      <x:c r="D472" s="14" t="s">
        <x:v>77</x:v>
      </x:c>
      <x:c r="E472" s="15">
        <x:v>43194.5174731829</x:v>
      </x:c>
      <x:c r="F472" t="s">
        <x:v>82</x:v>
      </x:c>
      <x:c r="G472" s="6">
        <x:v>161.168045099042</x:v>
      </x:c>
      <x:c r="H472" t="s">
        <x:v>83</x:v>
      </x:c>
      <x:c r="I472" s="6">
        <x:v>26.4219959218317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23.665</x:v>
      </x:c>
      <x:c r="R472" s="8">
        <x:v>129622.602272434</x:v>
      </x:c>
      <x:c r="S472" s="12">
        <x:v>438846.847634431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18542</x:v>
      </x:c>
      <x:c r="B473" s="1">
        <x:v>43199.4459783218</x:v>
      </x:c>
      <x:c r="C473" s="6">
        <x:v>7.84604319</x:v>
      </x:c>
      <x:c r="D473" s="14" t="s">
        <x:v>77</x:v>
      </x:c>
      <x:c r="E473" s="15">
        <x:v>43194.5174731829</x:v>
      </x:c>
      <x:c r="F473" t="s">
        <x:v>82</x:v>
      </x:c>
      <x:c r="G473" s="6">
        <x:v>161.259660892372</x:v>
      </x:c>
      <x:c r="H473" t="s">
        <x:v>83</x:v>
      </x:c>
      <x:c r="I473" s="6">
        <x:v>26.4054617963238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23.664</x:v>
      </x:c>
      <x:c r="R473" s="8">
        <x:v>129615.8233348</x:v>
      </x:c>
      <x:c r="S473" s="12">
        <x:v>438859.552472053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18548</x:v>
      </x:c>
      <x:c r="B474" s="1">
        <x:v>43199.4459898958</x:v>
      </x:c>
      <x:c r="C474" s="6">
        <x:v>7.862710815</x:v>
      </x:c>
      <x:c r="D474" s="14" t="s">
        <x:v>77</x:v>
      </x:c>
      <x:c r="E474" s="15">
        <x:v>43194.5174731829</x:v>
      </x:c>
      <x:c r="F474" t="s">
        <x:v>82</x:v>
      </x:c>
      <x:c r="G474" s="6">
        <x:v>161.309887168222</x:v>
      </x:c>
      <x:c r="H474" t="s">
        <x:v>83</x:v>
      </x:c>
      <x:c r="I474" s="6">
        <x:v>26.3976898852429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23.663</x:v>
      </x:c>
      <x:c r="R474" s="8">
        <x:v>129612.585373714</x:v>
      </x:c>
      <x:c r="S474" s="12">
        <x:v>438851.036628474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18566</x:v>
      </x:c>
      <x:c r="B475" s="1">
        <x:v>43199.4460013079</x:v>
      </x:c>
      <x:c r="C475" s="6">
        <x:v>7.87917839833333</x:v>
      </x:c>
      <x:c r="D475" s="14" t="s">
        <x:v>77</x:v>
      </x:c>
      <x:c r="E475" s="15">
        <x:v>43194.5174731829</x:v>
      </x:c>
      <x:c r="F475" t="s">
        <x:v>82</x:v>
      </x:c>
      <x:c r="G475" s="6">
        <x:v>161.309023373813</x:v>
      </x:c>
      <x:c r="H475" t="s">
        <x:v>83</x:v>
      </x:c>
      <x:c r="I475" s="6">
        <x:v>26.3950192326934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23.664</x:v>
      </x:c>
      <x:c r="R475" s="8">
        <x:v>129613.102112908</x:v>
      </x:c>
      <x:c r="S475" s="12">
        <x:v>438859.416642668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18569</x:v>
      </x:c>
      <x:c r="B476" s="1">
        <x:v>43199.4460128472</x:v>
      </x:c>
      <x:c r="C476" s="6">
        <x:v>7.89576263666667</x:v>
      </x:c>
      <x:c r="D476" s="14" t="s">
        <x:v>77</x:v>
      </x:c>
      <x:c r="E476" s="15">
        <x:v>43194.5174731829</x:v>
      </x:c>
      <x:c r="F476" t="s">
        <x:v>82</x:v>
      </x:c>
      <x:c r="G476" s="6">
        <x:v>161.327079242577</x:v>
      </x:c>
      <x:c r="H476" t="s">
        <x:v>83</x:v>
      </x:c>
      <x:c r="I476" s="6">
        <x:v>26.399760392615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23.661</x:v>
      </x:c>
      <x:c r="R476" s="8">
        <x:v>129608.018785063</x:v>
      </x:c>
      <x:c r="S476" s="12">
        <x:v>438858.039812455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18581</x:v>
      </x:c>
      <x:c r="B477" s="1">
        <x:v>43199.4460246875</x:v>
      </x:c>
      <x:c r="C477" s="6">
        <x:v>7.91281363166667</x:v>
      </x:c>
      <x:c r="D477" s="14" t="s">
        <x:v>77</x:v>
      </x:c>
      <x:c r="E477" s="15">
        <x:v>43194.5174731829</x:v>
      </x:c>
      <x:c r="F477" t="s">
        <x:v>82</x:v>
      </x:c>
      <x:c r="G477" s="6">
        <x:v>161.307462918622</x:v>
      </x:c>
      <x:c r="H477" t="s">
        <x:v>83</x:v>
      </x:c>
      <x:c r="I477" s="6">
        <x:v>26.3953493132308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23.664</x:v>
      </x:c>
      <x:c r="R477" s="8">
        <x:v>129601.741650676</x:v>
      </x:c>
      <x:c r="S477" s="12">
        <x:v>438852.759592248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18593</x:v>
      </x:c>
      <x:c r="B478" s="1">
        <x:v>43199.4460359606</x:v>
      </x:c>
      <x:c r="C478" s="6">
        <x:v>7.9290479</x:v>
      </x:c>
      <x:c r="D478" s="14" t="s">
        <x:v>77</x:v>
      </x:c>
      <x:c r="E478" s="15">
        <x:v>43194.5174731829</x:v>
      </x:c>
      <x:c r="F478" t="s">
        <x:v>82</x:v>
      </x:c>
      <x:c r="G478" s="6">
        <x:v>161.274576756535</x:v>
      </x:c>
      <x:c r="H478" t="s">
        <x:v>83</x:v>
      </x:c>
      <x:c r="I478" s="6">
        <x:v>26.4080124274337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23.662</x:v>
      </x:c>
      <x:c r="R478" s="8">
        <x:v>129596.474125874</x:v>
      </x:c>
      <x:c r="S478" s="12">
        <x:v>438857.809264801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18603</x:v>
      </x:c>
      <x:c r="B479" s="1">
        <x:v>43199.4460479514</x:v>
      </x:c>
      <x:c r="C479" s="6">
        <x:v>7.94631554</x:v>
      </x:c>
      <x:c r="D479" s="14" t="s">
        <x:v>77</x:v>
      </x:c>
      <x:c r="E479" s="15">
        <x:v>43194.5174731829</x:v>
      </x:c>
      <x:c r="F479" t="s">
        <x:v>82</x:v>
      </x:c>
      <x:c r="G479" s="6">
        <x:v>161.328510838547</x:v>
      </x:c>
      <x:c r="H479" t="s">
        <x:v>83</x:v>
      </x:c>
      <x:c r="I479" s="6">
        <x:v>26.402311019393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23.66</x:v>
      </x:c>
      <x:c r="R479" s="8">
        <x:v>129587.000654013</x:v>
      </x:c>
      <x:c r="S479" s="12">
        <x:v>438844.58233869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18610</x:v>
      </x:c>
      <x:c r="B480" s="1">
        <x:v>43199.4460591782</x:v>
      </x:c>
      <x:c r="C480" s="6">
        <x:v>7.96249976166667</x:v>
      </x:c>
      <x:c r="D480" s="14" t="s">
        <x:v>77</x:v>
      </x:c>
      <x:c r="E480" s="15">
        <x:v>43194.5174731829</x:v>
      </x:c>
      <x:c r="F480" t="s">
        <x:v>82</x:v>
      </x:c>
      <x:c r="G480" s="6">
        <x:v>161.322989736037</x:v>
      </x:c>
      <x:c r="H480" t="s">
        <x:v>83</x:v>
      </x:c>
      <x:c r="I480" s="6">
        <x:v>26.4063320114265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23.659</x:v>
      </x:c>
      <x:c r="R480" s="8">
        <x:v>129584.792104404</x:v>
      </x:c>
      <x:c r="S480" s="12">
        <x:v>438839.516378556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18625</x:v>
      </x:c>
      <x:c r="B481" s="1">
        <x:v>43199.4460709838</x:v>
      </x:c>
      <x:c r="C481" s="6">
        <x:v>7.97950078166667</x:v>
      </x:c>
      <x:c r="D481" s="14" t="s">
        <x:v>77</x:v>
      </x:c>
      <x:c r="E481" s="15">
        <x:v>43194.5174731829</x:v>
      </x:c>
      <x:c r="F481" t="s">
        <x:v>82</x:v>
      </x:c>
      <x:c r="G481" s="6">
        <x:v>161.294164582409</x:v>
      </x:c>
      <x:c r="H481" t="s">
        <x:v>83</x:v>
      </x:c>
      <x:c r="I481" s="6">
        <x:v>26.406722107924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23.661</x:v>
      </x:c>
      <x:c r="R481" s="8">
        <x:v>129578.084805542</x:v>
      </x:c>
      <x:c r="S481" s="12">
        <x:v>438831.626333343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18629</x:v>
      </x:c>
      <x:c r="B482" s="1">
        <x:v>43199.4460827893</x:v>
      </x:c>
      <x:c r="C482" s="6">
        <x:v>7.99650169666667</x:v>
      </x:c>
      <x:c r="D482" s="14" t="s">
        <x:v>77</x:v>
      </x:c>
      <x:c r="E482" s="15">
        <x:v>43194.5174731829</x:v>
      </x:c>
      <x:c r="F482" t="s">
        <x:v>82</x:v>
      </x:c>
      <x:c r="G482" s="6">
        <x:v>161.330664397485</x:v>
      </x:c>
      <x:c r="H482" t="s">
        <x:v>83</x:v>
      </x:c>
      <x:c r="I482" s="6">
        <x:v>26.4075623159206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23.658</x:v>
      </x:c>
      <x:c r="R482" s="8">
        <x:v>129576.600502979</x:v>
      </x:c>
      <x:c r="S482" s="12">
        <x:v>438819.801080693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18640</x:v>
      </x:c>
      <x:c r="B483" s="1">
        <x:v>43199.446093831</x:v>
      </x:c>
      <x:c r="C483" s="6">
        <x:v>8.012385925</x:v>
      </x:c>
      <x:c r="D483" s="14" t="s">
        <x:v>77</x:v>
      </x:c>
      <x:c r="E483" s="15">
        <x:v>43194.5174731829</x:v>
      </x:c>
      <x:c r="F483" t="s">
        <x:v>82</x:v>
      </x:c>
      <x:c r="G483" s="6">
        <x:v>161.403624697935</x:v>
      </x:c>
      <x:c r="H483" t="s">
        <x:v>83</x:v>
      </x:c>
      <x:c r="I483" s="6">
        <x:v>26.3949892253731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23.657</x:v>
      </x:c>
      <x:c r="R483" s="8">
        <x:v>129568.206398288</x:v>
      </x:c>
      <x:c r="S483" s="12">
        <x:v>438806.825181854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18652</x:v>
      </x:c>
      <x:c r="B484" s="1">
        <x:v>43199.4461056713</x:v>
      </x:c>
      <x:c r="C484" s="6">
        <x:v>8.029453555</x:v>
      </x:c>
      <x:c r="D484" s="14" t="s">
        <x:v>77</x:v>
      </x:c>
      <x:c r="E484" s="15">
        <x:v>43194.5174731829</x:v>
      </x:c>
      <x:c r="F484" t="s">
        <x:v>82</x:v>
      </x:c>
      <x:c r="G484" s="6">
        <x:v>161.445769245644</x:v>
      </x:c>
      <x:c r="H484" t="s">
        <x:v>83</x:v>
      </x:c>
      <x:c r="I484" s="6">
        <x:v>26.3832263766089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23.658</x:v>
      </x:c>
      <x:c r="R484" s="8">
        <x:v>129564.845609075</x:v>
      </x:c>
      <x:c r="S484" s="12">
        <x:v>438818.092370738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18661</x:v>
      </x:c>
      <x:c r="B485" s="1">
        <x:v>43199.4461172106</x:v>
      </x:c>
      <x:c r="C485" s="6">
        <x:v>8.04603780666667</x:v>
      </x:c>
      <x:c r="D485" s="14" t="s">
        <x:v>77</x:v>
      </x:c>
      <x:c r="E485" s="15">
        <x:v>43194.5174731829</x:v>
      </x:c>
      <x:c r="F485" t="s">
        <x:v>82</x:v>
      </x:c>
      <x:c r="G485" s="6">
        <x:v>161.440516716724</x:v>
      </x:c>
      <x:c r="H485" t="s">
        <x:v>83</x:v>
      </x:c>
      <x:c r="I485" s="6">
        <x:v>26.3843366437363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23.658</x:v>
      </x:c>
      <x:c r="R485" s="8">
        <x:v>129570.583833373</x:v>
      </x:c>
      <x:c r="S485" s="12">
        <x:v>438837.800476848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18675</x:v>
      </x:c>
      <x:c r="B486" s="1">
        <x:v>43199.446128588</x:v>
      </x:c>
      <x:c r="C486" s="6">
        <x:v>8.06247208333333</x:v>
      </x:c>
      <x:c r="D486" s="14" t="s">
        <x:v>77</x:v>
      </x:c>
      <x:c r="E486" s="15">
        <x:v>43194.5174731829</x:v>
      </x:c>
      <x:c r="F486" t="s">
        <x:v>82</x:v>
      </x:c>
      <x:c r="G486" s="6">
        <x:v>161.297473989919</x:v>
      </x:c>
      <x:c r="H486" t="s">
        <x:v>83</x:v>
      </x:c>
      <x:c r="I486" s="6">
        <x:v>26.417434775628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23.657</x:v>
      </x:c>
      <x:c r="R486" s="8">
        <x:v>129551.412407788</x:v>
      </x:c>
      <x:c r="S486" s="12">
        <x:v>438828.486993993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18680</x:v>
      </x:c>
      <x:c r="B487" s="1">
        <x:v>43199.4461402778</x:v>
      </x:c>
      <x:c r="C487" s="6">
        <x:v>8.07927304666667</x:v>
      </x:c>
      <x:c r="D487" s="14" t="s">
        <x:v>77</x:v>
      </x:c>
      <x:c r="E487" s="15">
        <x:v>43194.5174731829</x:v>
      </x:c>
      <x:c r="F487" t="s">
        <x:v>82</x:v>
      </x:c>
      <x:c r="G487" s="6">
        <x:v>161.266687216179</x:v>
      </x:c>
      <x:c r="H487" t="s">
        <x:v>83</x:v>
      </x:c>
      <x:c r="I487" s="6">
        <x:v>26.4239464138768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23.657</x:v>
      </x:c>
      <x:c r="R487" s="8">
        <x:v>129554.711994542</x:v>
      </x:c>
      <x:c r="S487" s="12">
        <x:v>438828.233111873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18693</x:v>
      </x:c>
      <x:c r="B488" s="1">
        <x:v>43199.4461520833</x:v>
      </x:c>
      <x:c r="C488" s="6">
        <x:v>8.096273985</x:v>
      </x:c>
      <x:c r="D488" s="14" t="s">
        <x:v>77</x:v>
      </x:c>
      <x:c r="E488" s="15">
        <x:v>43194.5174731829</x:v>
      </x:c>
      <x:c r="F488" t="s">
        <x:v>82</x:v>
      </x:c>
      <x:c r="G488" s="6">
        <x:v>161.326018198388</x:v>
      </x:c>
      <x:c r="H488" t="s">
        <x:v>83</x:v>
      </x:c>
      <x:c r="I488" s="6">
        <x:v>26.4171046929191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23.655</x:v>
      </x:c>
      <x:c r="R488" s="8">
        <x:v>129551.75446309</x:v>
      </x:c>
      <x:c r="S488" s="12">
        <x:v>438844.443861652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18704</x:v>
      </x:c>
      <x:c r="B489" s="1">
        <x:v>43199.4461633912</x:v>
      </x:c>
      <x:c r="C489" s="6">
        <x:v>8.11255825333333</x:v>
      </x:c>
      <x:c r="D489" s="14" t="s">
        <x:v>77</x:v>
      </x:c>
      <x:c r="E489" s="15">
        <x:v>43194.5174731829</x:v>
      </x:c>
      <x:c r="F489" t="s">
        <x:v>82</x:v>
      </x:c>
      <x:c r="G489" s="6">
        <x:v>161.32671573354</x:v>
      </x:c>
      <x:c r="H489" t="s">
        <x:v>83</x:v>
      </x:c>
      <x:c r="I489" s="6">
        <x:v>26.4141039425122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23.656</x:v>
      </x:c>
      <x:c r="R489" s="8">
        <x:v>129548.648268038</x:v>
      </x:c>
      <x:c r="S489" s="12">
        <x:v>438822.716525111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18712</x:v>
      </x:c>
      <x:c r="B490" s="1">
        <x:v>43199.4461753472</x:v>
      </x:c>
      <x:c r="C490" s="6">
        <x:v>8.12980918666667</x:v>
      </x:c>
      <x:c r="D490" s="14" t="s">
        <x:v>77</x:v>
      </x:c>
      <x:c r="E490" s="15">
        <x:v>43194.5174731829</x:v>
      </x:c>
      <x:c r="F490" t="s">
        <x:v>82</x:v>
      </x:c>
      <x:c r="G490" s="6">
        <x:v>161.427203358849</x:v>
      </x:c>
      <x:c r="H490" t="s">
        <x:v>83</x:v>
      </x:c>
      <x:c r="I490" s="6">
        <x:v>26.3928587063419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23.656</x:v>
      </x:c>
      <x:c r="R490" s="8">
        <x:v>129548.421474031</x:v>
      </x:c>
      <x:c r="S490" s="12">
        <x:v>438834.905809648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18719</x:v>
      </x:c>
      <x:c r="B491" s="1">
        <x:v>43199.4461866088</x:v>
      </x:c>
      <x:c r="C491" s="6">
        <x:v>8.14599345666667</x:v>
      </x:c>
      <x:c r="D491" s="14" t="s">
        <x:v>77</x:v>
      </x:c>
      <x:c r="E491" s="15">
        <x:v>43194.5174731829</x:v>
      </x:c>
      <x:c r="F491" t="s">
        <x:v>82</x:v>
      </x:c>
      <x:c r="G491" s="6">
        <x:v>161.378414113721</x:v>
      </x:c>
      <x:c r="H491" t="s">
        <x:v>83</x:v>
      </x:c>
      <x:c r="I491" s="6">
        <x:v>26.4117333515865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23.653</x:v>
      </x:c>
      <x:c r="R491" s="8">
        <x:v>129552.618533447</x:v>
      </x:c>
      <x:c r="S491" s="12">
        <x:v>438822.069784356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18736</x:v>
      </x:c>
      <x:c r="B492" s="1">
        <x:v>43199.4461979977</x:v>
      </x:c>
      <x:c r="C492" s="6">
        <x:v>8.16237776833333</x:v>
      </x:c>
      <x:c r="D492" s="14" t="s">
        <x:v>77</x:v>
      </x:c>
      <x:c r="E492" s="15">
        <x:v>43194.5174731829</x:v>
      </x:c>
      <x:c r="F492" t="s">
        <x:v>82</x:v>
      </x:c>
      <x:c r="G492" s="6">
        <x:v>161.389756378308</x:v>
      </x:c>
      <x:c r="H492" t="s">
        <x:v>83</x:v>
      </x:c>
      <x:c r="I492" s="6">
        <x:v>26.4064820485355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23.654</x:v>
      </x:c>
      <x:c r="R492" s="8">
        <x:v>129534.846932989</x:v>
      </x:c>
      <x:c r="S492" s="12">
        <x:v>438810.842694808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18742</x:v>
      </x:c>
      <x:c r="B493" s="1">
        <x:v>43199.4462103819</x:v>
      </x:c>
      <x:c r="C493" s="6">
        <x:v>8.18021206833333</x:v>
      </x:c>
      <x:c r="D493" s="14" t="s">
        <x:v>77</x:v>
      </x:c>
      <x:c r="E493" s="15">
        <x:v>43194.5174731829</x:v>
      </x:c>
      <x:c r="F493" t="s">
        <x:v>82</x:v>
      </x:c>
      <x:c r="G493" s="6">
        <x:v>161.426635520533</x:v>
      </x:c>
      <x:c r="H493" t="s">
        <x:v>83</x:v>
      </x:c>
      <x:c r="I493" s="6">
        <x:v>26.3929787355473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23.656</x:v>
      </x:c>
      <x:c r="R493" s="8">
        <x:v>129537.070688616</x:v>
      </x:c>
      <x:c r="S493" s="12">
        <x:v>438833.171670731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18755</x:v>
      </x:c>
      <x:c r="B494" s="1">
        <x:v>43199.4462216435</x:v>
      </x:c>
      <x:c r="C494" s="6">
        <x:v>8.19642964333333</x:v>
      </x:c>
      <x:c r="D494" s="14" t="s">
        <x:v>77</x:v>
      </x:c>
      <x:c r="E494" s="15">
        <x:v>43194.5174731829</x:v>
      </x:c>
      <x:c r="F494" t="s">
        <x:v>82</x:v>
      </x:c>
      <x:c r="G494" s="6">
        <x:v>161.420972020005</x:v>
      </x:c>
      <x:c r="H494" t="s">
        <x:v>83</x:v>
      </x:c>
      <x:c r="I494" s="6">
        <x:v>26.3970297237406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23.655</x:v>
      </x:c>
      <x:c r="R494" s="8">
        <x:v>129538.75270565</x:v>
      </x:c>
      <x:c r="S494" s="12">
        <x:v>438813.896321706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18765</x:v>
      </x:c>
      <x:c r="B495" s="1">
        <x:v>43199.4462329861</x:v>
      </x:c>
      <x:c r="C495" s="6">
        <x:v>8.21276389833333</x:v>
      </x:c>
      <x:c r="D495" s="14" t="s">
        <x:v>77</x:v>
      </x:c>
      <x:c r="E495" s="15">
        <x:v>43194.5174731829</x:v>
      </x:c>
      <x:c r="F495" t="s">
        <x:v>82</x:v>
      </x:c>
      <x:c r="G495" s="6">
        <x:v>161.441744542203</x:v>
      </x:c>
      <x:c r="H495" t="s">
        <x:v>83</x:v>
      </x:c>
      <x:c r="I495" s="6">
        <x:v>26.4012007463225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23.652</x:v>
      </x:c>
      <x:c r="R495" s="8">
        <x:v>129531.445209107</x:v>
      </x:c>
      <x:c r="S495" s="12">
        <x:v>438818.967202533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18768</x:v>
      </x:c>
      <x:c r="B496" s="1">
        <x:v>43199.4462444444</x:v>
      </x:c>
      <x:c r="C496" s="6">
        <x:v>8.22929813833333</x:v>
      </x:c>
      <x:c r="D496" s="14" t="s">
        <x:v>77</x:v>
      </x:c>
      <x:c r="E496" s="15">
        <x:v>43194.5174731829</x:v>
      </x:c>
      <x:c r="F496" t="s">
        <x:v>82</x:v>
      </x:c>
      <x:c r="G496" s="6">
        <x:v>161.37047819255</x:v>
      </x:c>
      <x:c r="H496" t="s">
        <x:v>83</x:v>
      </x:c>
      <x:c r="I496" s="6">
        <x:v>26.4162644825351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23.652</x:v>
      </x:c>
      <x:c r="R496" s="8">
        <x:v>129514.79896159</x:v>
      </x:c>
      <x:c r="S496" s="12">
        <x:v>438804.326287876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18782</x:v>
      </x:c>
      <x:c r="B497" s="1">
        <x:v>43199.4462564005</x:v>
      </x:c>
      <x:c r="C497" s="6">
        <x:v>8.24649916666667</x:v>
      </x:c>
      <x:c r="D497" s="14" t="s">
        <x:v>77</x:v>
      </x:c>
      <x:c r="E497" s="15">
        <x:v>43194.5174731829</x:v>
      </x:c>
      <x:c r="F497" t="s">
        <x:v>82</x:v>
      </x:c>
      <x:c r="G497" s="6">
        <x:v>161.344917259586</x:v>
      </x:c>
      <x:c r="H497" t="s">
        <x:v>83</x:v>
      </x:c>
      <x:c r="I497" s="6">
        <x:v>26.4188151218514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23.653</x:v>
      </x:c>
      <x:c r="R497" s="8">
        <x:v>129522.400871719</x:v>
      </x:c>
      <x:c r="S497" s="12">
        <x:v>438812.269425746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18793</x:v>
      </x:c>
      <x:c r="B498" s="1">
        <x:v>43199.4462677894</x:v>
      </x:c>
      <x:c r="C498" s="6">
        <x:v>8.26291670333333</x:v>
      </x:c>
      <x:c r="D498" s="14" t="s">
        <x:v>77</x:v>
      </x:c>
      <x:c r="E498" s="15">
        <x:v>43194.5174731829</x:v>
      </x:c>
      <x:c r="F498" t="s">
        <x:v>82</x:v>
      </x:c>
      <x:c r="G498" s="6">
        <x:v>161.355381883343</x:v>
      </x:c>
      <x:c r="H498" t="s">
        <x:v>83</x:v>
      </x:c>
      <x:c r="I498" s="6">
        <x:v>26.4080424348704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23.656</x:v>
      </x:c>
      <x:c r="R498" s="8">
        <x:v>129514.846367843</x:v>
      </x:c>
      <x:c r="S498" s="12">
        <x:v>438807.844947736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18803</x:v>
      </x:c>
      <x:c r="B499" s="1">
        <x:v>43199.4462794329</x:v>
      </x:c>
      <x:c r="C499" s="6">
        <x:v>8.27966770333333</x:v>
      </x:c>
      <x:c r="D499" s="14" t="s">
        <x:v>77</x:v>
      </x:c>
      <x:c r="E499" s="15">
        <x:v>43194.5174731829</x:v>
      </x:c>
      <x:c r="F499" t="s">
        <x:v>82</x:v>
      </x:c>
      <x:c r="G499" s="6">
        <x:v>161.375007452685</x:v>
      </x:c>
      <x:c r="H499" t="s">
        <x:v>83</x:v>
      </x:c>
      <x:c r="I499" s="6">
        <x:v>26.4124535309311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23.653</x:v>
      </x:c>
      <x:c r="R499" s="8">
        <x:v>129505.278580613</x:v>
      </x:c>
      <x:c r="S499" s="12">
        <x:v>438806.218931541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18808</x:v>
      </x:c>
      <x:c r="B500" s="1">
        <x:v>43199.4462908912</x:v>
      </x:c>
      <x:c r="C500" s="6">
        <x:v>8.29616862666667</x:v>
      </x:c>
      <x:c r="D500" s="14" t="s">
        <x:v>77</x:v>
      </x:c>
      <x:c r="E500" s="15">
        <x:v>43194.5174731829</x:v>
      </x:c>
      <x:c r="F500" t="s">
        <x:v>82</x:v>
      </x:c>
      <x:c r="G500" s="6">
        <x:v>161.478031559912</x:v>
      </x:c>
      <x:c r="H500" t="s">
        <x:v>83</x:v>
      </x:c>
      <x:c r="I500" s="6">
        <x:v>26.4078023753868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23.647</x:v>
      </x:c>
      <x:c r="R500" s="8">
        <x:v>129499.209424899</x:v>
      </x:c>
      <x:c r="S500" s="12">
        <x:v>438790.81176911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18819</x:v>
      </x:c>
      <x:c r="B501" s="1">
        <x:v>43199.4463022801</x:v>
      </x:c>
      <x:c r="C501" s="6">
        <x:v>8.312536245</x:v>
      </x:c>
      <x:c r="D501" s="14" t="s">
        <x:v>77</x:v>
      </x:c>
      <x:c r="E501" s="15">
        <x:v>43194.5174731829</x:v>
      </x:c>
      <x:c r="F501" t="s">
        <x:v>82</x:v>
      </x:c>
      <x:c r="G501" s="6">
        <x:v>161.392791201604</x:v>
      </x:c>
      <x:c r="H501" t="s">
        <x:v>83</x:v>
      </x:c>
      <x:c r="I501" s="6">
        <x:v>26.4172547305106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23.65</x:v>
      </x:c>
      <x:c r="R501" s="8">
        <x:v>129511.509981259</x:v>
      </x:c>
      <x:c r="S501" s="12">
        <x:v>438817.119183781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18830</x:v>
      </x:c>
      <x:c r="B502" s="1">
        <x:v>43199.4463142014</x:v>
      </x:c>
      <x:c r="C502" s="6">
        <x:v>8.32970384</x:v>
      </x:c>
      <x:c r="D502" s="14" t="s">
        <x:v>77</x:v>
      </x:c>
      <x:c r="E502" s="15">
        <x:v>43194.5174731829</x:v>
      </x:c>
      <x:c r="F502" t="s">
        <x:v>82</x:v>
      </x:c>
      <x:c r="G502" s="6">
        <x:v>161.444584252582</x:v>
      </x:c>
      <x:c r="H502" t="s">
        <x:v>83</x:v>
      </x:c>
      <x:c r="I502" s="6">
        <x:v>26.4006005988686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23.652</x:v>
      </x:c>
      <x:c r="R502" s="8">
        <x:v>129506.276732188</x:v>
      </x:c>
      <x:c r="S502" s="12">
        <x:v>438804.017204495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18846</x:v>
      </x:c>
      <x:c r="B503" s="1">
        <x:v>43199.4463256597</x:v>
      </x:c>
      <x:c r="C503" s="6">
        <x:v>8.34623810333333</x:v>
      </x:c>
      <x:c r="D503" s="14" t="s">
        <x:v>77</x:v>
      </x:c>
      <x:c r="E503" s="15">
        <x:v>43194.5174731829</x:v>
      </x:c>
      <x:c r="F503" t="s">
        <x:v>82</x:v>
      </x:c>
      <x:c r="G503" s="6">
        <x:v>161.49586295964</x:v>
      </x:c>
      <x:c r="H503" t="s">
        <x:v>83</x:v>
      </x:c>
      <x:c r="I503" s="6">
        <x:v>26.3926186479439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23.651</x:v>
      </x:c>
      <x:c r="R503" s="8">
        <x:v>129500.462707305</x:v>
      </x:c>
      <x:c r="S503" s="12">
        <x:v>438815.583336318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18848</x:v>
      </x:c>
      <x:c r="B504" s="1">
        <x:v>43199.4463372338</x:v>
      </x:c>
      <x:c r="C504" s="6">
        <x:v>8.36290572833333</x:v>
      </x:c>
      <x:c r="D504" s="14" t="s">
        <x:v>77</x:v>
      </x:c>
      <x:c r="E504" s="15">
        <x:v>43194.5174731829</x:v>
      </x:c>
      <x:c r="F504" t="s">
        <x:v>82</x:v>
      </x:c>
      <x:c r="G504" s="6">
        <x:v>161.528012785568</x:v>
      </x:c>
      <x:c r="H504" t="s">
        <x:v>83</x:v>
      </x:c>
      <x:c r="I504" s="6">
        <x:v>26.3943890790306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23.648</x:v>
      </x:c>
      <x:c r="R504" s="8">
        <x:v>129495.068757014</x:v>
      </x:c>
      <x:c r="S504" s="12">
        <x:v>438819.170373193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18860</x:v>
      </x:c>
      <x:c r="B505" s="1">
        <x:v>43199.4463488079</x:v>
      </x:c>
      <x:c r="C505" s="6">
        <x:v>8.37958996666667</x:v>
      </x:c>
      <x:c r="D505" s="14" t="s">
        <x:v>77</x:v>
      </x:c>
      <x:c r="E505" s="15">
        <x:v>43194.5174731829</x:v>
      </x:c>
      <x:c r="F505" t="s">
        <x:v>82</x:v>
      </x:c>
      <x:c r="G505" s="6">
        <x:v>161.49161863282</x:v>
      </x:c>
      <x:c r="H505" t="s">
        <x:v>83</x:v>
      </x:c>
      <x:c r="I505" s="6">
        <x:v>26.3963695623684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23.65</x:v>
      </x:c>
      <x:c r="R505" s="8">
        <x:v>129488.384057333</x:v>
      </x:c>
      <x:c r="S505" s="12">
        <x:v>438798.074614597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18871</x:v>
      </x:c>
      <x:c r="B506" s="1">
        <x:v>43199.4463601042</x:v>
      </x:c>
      <x:c r="C506" s="6">
        <x:v>8.395857575</x:v>
      </x:c>
      <x:c r="D506" s="14" t="s">
        <x:v>77</x:v>
      </x:c>
      <x:c r="E506" s="15">
        <x:v>43194.5174731829</x:v>
      </x:c>
      <x:c r="F506" t="s">
        <x:v>82</x:v>
      </x:c>
      <x:c r="G506" s="6">
        <x:v>161.496495623508</x:v>
      </x:c>
      <x:c r="H506" t="s">
        <x:v>83</x:v>
      </x:c>
      <x:c r="I506" s="6">
        <x:v>26.4039014111886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23.647</x:v>
      </x:c>
      <x:c r="R506" s="8">
        <x:v>129482.983026362</x:v>
      </x:c>
      <x:c r="S506" s="12">
        <x:v>438799.95374122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18886</x:v>
      </x:c>
      <x:c r="B507" s="1">
        <x:v>43199.4463716088</x:v>
      </x:c>
      <x:c r="C507" s="6">
        <x:v>8.41240852166667</x:v>
      </x:c>
      <x:c r="D507" s="14" t="s">
        <x:v>77</x:v>
      </x:c>
      <x:c r="E507" s="15">
        <x:v>43194.5174731829</x:v>
      </x:c>
      <x:c r="F507" t="s">
        <x:v>82</x:v>
      </x:c>
      <x:c r="G507" s="6">
        <x:v>161.388545257458</x:v>
      </x:c>
      <x:c r="H507" t="s">
        <x:v>83</x:v>
      </x:c>
      <x:c r="I507" s="6">
        <x:v>26.4210056724583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23.649</x:v>
      </x:c>
      <x:c r="R507" s="8">
        <x:v>129485.499533346</x:v>
      </x:c>
      <x:c r="S507" s="12">
        <x:v>438810.87023176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18895</x:v>
      </x:c>
      <x:c r="B508" s="1">
        <x:v>43199.4463831829</x:v>
      </x:c>
      <x:c r="C508" s="6">
        <x:v>8.429059465</x:v>
      </x:c>
      <x:c r="D508" s="14" t="s">
        <x:v>77</x:v>
      </x:c>
      <x:c r="E508" s="15">
        <x:v>43194.5174731829</x:v>
      </x:c>
      <x:c r="F508" t="s">
        <x:v>82</x:v>
      </x:c>
      <x:c r="G508" s="6">
        <x:v>161.46327607722</x:v>
      </x:c>
      <x:c r="H508" t="s">
        <x:v>83</x:v>
      </x:c>
      <x:c r="I508" s="6">
        <x:v>26.4137738601307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23.646</x:v>
      </x:c>
      <x:c r="R508" s="8">
        <x:v>129477.567296532</x:v>
      </x:c>
      <x:c r="S508" s="12">
        <x:v>438794.768333941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18905</x:v>
      </x:c>
      <x:c r="B509" s="1">
        <x:v>43199.4463947569</x:v>
      </x:c>
      <x:c r="C509" s="6">
        <x:v>8.44572707833333</x:v>
      </x:c>
      <x:c r="D509" s="14" t="s">
        <x:v>77</x:v>
      </x:c>
      <x:c r="E509" s="15">
        <x:v>43194.5174731829</x:v>
      </x:c>
      <x:c r="F509" t="s">
        <x:v>82</x:v>
      </x:c>
      <x:c r="G509" s="6">
        <x:v>161.466131282579</x:v>
      </x:c>
      <x:c r="H509" t="s">
        <x:v>83</x:v>
      </x:c>
      <x:c r="I509" s="6">
        <x:v>26.4160244224636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23.645</x:v>
      </x:c>
      <x:c r="R509" s="8">
        <x:v>129468.345500976</x:v>
      </x:c>
      <x:c r="S509" s="12">
        <x:v>438811.87891536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18911</x:v>
      </x:c>
      <x:c r="B510" s="1">
        <x:v>43199.4464066319</x:v>
      </x:c>
      <x:c r="C510" s="6">
        <x:v>8.46286139</x:v>
      </x:c>
      <x:c r="D510" s="14" t="s">
        <x:v>77</x:v>
      </x:c>
      <x:c r="E510" s="15">
        <x:v>43194.5174731829</x:v>
      </x:c>
      <x:c r="F510" t="s">
        <x:v>82</x:v>
      </x:c>
      <x:c r="G510" s="6">
        <x:v>161.431025257246</x:v>
      </x:c>
      <x:c r="H510" t="s">
        <x:v>83</x:v>
      </x:c>
      <x:c r="I510" s="6">
        <x:v>26.4177348508456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23.647</x:v>
      </x:c>
      <x:c r="R510" s="8">
        <x:v>129472.617191874</x:v>
      </x:c>
      <x:c r="S510" s="12">
        <x:v>438808.381471805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18920</x:v>
      </x:c>
      <x:c r="B511" s="1">
        <x:v>43199.4464183681</x:v>
      </x:c>
      <x:c r="C511" s="6">
        <x:v>8.47971231833333</x:v>
      </x:c>
      <x:c r="D511" s="14" t="s">
        <x:v>77</x:v>
      </x:c>
      <x:c r="E511" s="15">
        <x:v>43194.5174731829</x:v>
      </x:c>
      <x:c r="F511" t="s">
        <x:v>82</x:v>
      </x:c>
      <x:c r="G511" s="6">
        <x:v>161.507590831112</x:v>
      </x:c>
      <x:c r="H511" t="s">
        <x:v>83</x:v>
      </x:c>
      <x:c r="I511" s="6">
        <x:v>26.4044115370189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23.646</x:v>
      </x:c>
      <x:c r="R511" s="8">
        <x:v>129474.96347888</x:v>
      </x:c>
      <x:c r="S511" s="12">
        <x:v>438806.046119642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18928</x:v>
      </x:c>
      <x:c r="B512" s="1">
        <x:v>43199.4464297801</x:v>
      </x:c>
      <x:c r="C512" s="6">
        <x:v>8.49614655</x:v>
      </x:c>
      <x:c r="D512" s="14" t="s">
        <x:v>77</x:v>
      </x:c>
      <x:c r="E512" s="15">
        <x:v>43194.5174731829</x:v>
      </x:c>
      <x:c r="F512" t="s">
        <x:v>82</x:v>
      </x:c>
      <x:c r="G512" s="6">
        <x:v>161.461968208603</x:v>
      </x:c>
      <x:c r="H512" t="s">
        <x:v>83</x:v>
      </x:c>
      <x:c r="I512" s="6">
        <x:v>26.4083425092485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23.648</x:v>
      </x:c>
      <x:c r="R512" s="8">
        <x:v>129461.45969734</x:v>
      </x:c>
      <x:c r="S512" s="12">
        <x:v>438796.716600994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18947</x:v>
      </x:c>
      <x:c r="B513" s="1">
        <x:v>43199.446441088</x:v>
      </x:c>
      <x:c r="C513" s="6">
        <x:v>8.51244749833333</x:v>
      </x:c>
      <x:c r="D513" s="14" t="s">
        <x:v>77</x:v>
      </x:c>
      <x:c r="E513" s="15">
        <x:v>43194.5174731829</x:v>
      </x:c>
      <x:c r="F513" t="s">
        <x:v>82</x:v>
      </x:c>
      <x:c r="G513" s="6">
        <x:v>161.490971894518</x:v>
      </x:c>
      <x:c r="H513" t="s">
        <x:v>83</x:v>
      </x:c>
      <x:c r="I513" s="6">
        <x:v>26.4079224051261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23.646</x:v>
      </x:c>
      <x:c r="R513" s="8">
        <x:v>129450.017133231</x:v>
      </x:c>
      <x:c r="S513" s="12">
        <x:v>438794.447569137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18956</x:v>
      </x:c>
      <x:c r="B514" s="1">
        <x:v>43199.446453125</x:v>
      </x:c>
      <x:c r="C514" s="6">
        <x:v>8.52979847833333</x:v>
      </x:c>
      <x:c r="D514" s="14" t="s">
        <x:v>77</x:v>
      </x:c>
      <x:c r="E514" s="15">
        <x:v>43194.5174731829</x:v>
      </x:c>
      <x:c r="F514" t="s">
        <x:v>82</x:v>
      </x:c>
      <x:c r="G514" s="6">
        <x:v>161.561484627695</x:v>
      </x:c>
      <x:c r="H514" t="s">
        <x:v>83</x:v>
      </x:c>
      <x:c r="I514" s="6">
        <x:v>26.4015908422239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23.643</x:v>
      </x:c>
      <x:c r="R514" s="8">
        <x:v>129465.641654154</x:v>
      </x:c>
      <x:c r="S514" s="12">
        <x:v>438792.990166165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18964</x:v>
      </x:c>
      <x:c r="B515" s="1">
        <x:v>43199.4464642014</x:v>
      </x:c>
      <x:c r="C515" s="6">
        <x:v>8.54573272833333</x:v>
      </x:c>
      <x:c r="D515" s="14" t="s">
        <x:v>77</x:v>
      </x:c>
      <x:c r="E515" s="15">
        <x:v>43194.5174731829</x:v>
      </x:c>
      <x:c r="F515" t="s">
        <x:v>82</x:v>
      </x:c>
      <x:c r="G515" s="6">
        <x:v>161.489282888479</x:v>
      </x:c>
      <x:c r="H515" t="s">
        <x:v>83</x:v>
      </x:c>
      <x:c r="I515" s="6">
        <x:v>26.4111332022508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23.645</x:v>
      </x:c>
      <x:c r="R515" s="8">
        <x:v>129459.430473366</x:v>
      </x:c>
      <x:c r="S515" s="12">
        <x:v>438789.535246973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18974</x:v>
      </x:c>
      <x:c r="B516" s="1">
        <x:v>43199.4464760417</x:v>
      </x:c>
      <x:c r="C516" s="6">
        <x:v>8.56280037</x:v>
      </x:c>
      <x:c r="D516" s="14" t="s">
        <x:v>77</x:v>
      </x:c>
      <x:c r="E516" s="15">
        <x:v>43194.5174731829</x:v>
      </x:c>
      <x:c r="F516" t="s">
        <x:v>82</x:v>
      </x:c>
      <x:c r="G516" s="6">
        <x:v>161.472776648197</x:v>
      </x:c>
      <x:c r="H516" t="s">
        <x:v>83</x:v>
      </x:c>
      <x:c r="I516" s="6">
        <x:v>26.408912650641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23.647</x:v>
      </x:c>
      <x:c r="R516" s="8">
        <x:v>129442.639512183</x:v>
      </x:c>
      <x:c r="S516" s="12">
        <x:v>438792.479546612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18987</x:v>
      </x:c>
      <x:c r="B517" s="1">
        <x:v>43199.4464875347</x:v>
      </x:c>
      <x:c r="C517" s="6">
        <x:v>8.579334575</x:v>
      </x:c>
      <x:c r="D517" s="14" t="s">
        <x:v>77</x:v>
      </x:c>
      <x:c r="E517" s="15">
        <x:v>43194.5174731829</x:v>
      </x:c>
      <x:c r="F517" t="s">
        <x:v>82</x:v>
      </x:c>
      <x:c r="G517" s="6">
        <x:v>161.50920102555</x:v>
      </x:c>
      <x:c r="H517" t="s">
        <x:v>83</x:v>
      </x:c>
      <x:c r="I517" s="6">
        <x:v>26.4126335757915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23.643</x:v>
      </x:c>
      <x:c r="R517" s="8">
        <x:v>129453.444301928</x:v>
      </x:c>
      <x:c r="S517" s="12">
        <x:v>438798.500669179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18994</x:v>
      </x:c>
      <x:c r="B518" s="1">
        <x:v>43199.4464993056</x:v>
      </x:c>
      <x:c r="C518" s="6">
        <x:v>8.59626890166667</x:v>
      </x:c>
      <x:c r="D518" s="14" t="s">
        <x:v>77</x:v>
      </x:c>
      <x:c r="E518" s="15">
        <x:v>43194.5174731829</x:v>
      </x:c>
      <x:c r="F518" t="s">
        <x:v>82</x:v>
      </x:c>
      <x:c r="G518" s="6">
        <x:v>161.47350187441</x:v>
      </x:c>
      <x:c r="H518" t="s">
        <x:v>83</x:v>
      </x:c>
      <x:c r="I518" s="6">
        <x:v>26.4116133217112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23.646</x:v>
      </x:c>
      <x:c r="R518" s="8">
        <x:v>129446.777655161</x:v>
      </x:c>
      <x:c r="S518" s="12">
        <x:v>438777.718712219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18999</x:v>
      </x:c>
      <x:c r="B519" s="1">
        <x:v>43199.4465105324</x:v>
      </x:c>
      <x:c r="C519" s="6">
        <x:v>8.612436455</x:v>
      </x:c>
      <x:c r="D519" s="14" t="s">
        <x:v>77</x:v>
      </x:c>
      <x:c r="E519" s="15">
        <x:v>43194.5174731829</x:v>
      </x:c>
      <x:c r="F519" t="s">
        <x:v>82</x:v>
      </x:c>
      <x:c r="G519" s="6">
        <x:v>161.507290619749</x:v>
      </x:c>
      <x:c r="H519" t="s">
        <x:v>83</x:v>
      </x:c>
      <x:c r="I519" s="6">
        <x:v>26.4016208496032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23.647</x:v>
      </x:c>
      <x:c r="R519" s="8">
        <x:v>129432.216000511</x:v>
      </x:c>
      <x:c r="S519" s="12">
        <x:v>438782.458521191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19011</x:v>
      </x:c>
      <x:c r="B520" s="1">
        <x:v>43199.4465221065</x:v>
      </x:c>
      <x:c r="C520" s="6">
        <x:v>8.62910410333333</x:v>
      </x:c>
      <x:c r="D520" s="14" t="s">
        <x:v>77</x:v>
      </x:c>
      <x:c r="E520" s="15">
        <x:v>43194.5174731829</x:v>
      </x:c>
      <x:c r="F520" t="s">
        <x:v>82</x:v>
      </x:c>
      <x:c r="G520" s="6">
        <x:v>161.561342538137</x:v>
      </x:c>
      <x:c r="H520" t="s">
        <x:v>83</x:v>
      </x:c>
      <x:c r="I520" s="6">
        <x:v>26.4016208496032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23.643</x:v>
      </x:c>
      <x:c r="R520" s="8">
        <x:v>129433.644120619</x:v>
      </x:c>
      <x:c r="S520" s="12">
        <x:v>438776.396100009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19027</x:v>
      </x:c>
      <x:c r="B521" s="1">
        <x:v>43199.4465337963</x:v>
      </x:c>
      <x:c r="C521" s="6">
        <x:v>8.64593837333333</x:v>
      </x:c>
      <x:c r="D521" s="14" t="s">
        <x:v>77</x:v>
      </x:c>
      <x:c r="E521" s="15">
        <x:v>43194.5174731829</x:v>
      </x:c>
      <x:c r="F521" t="s">
        <x:v>82</x:v>
      </x:c>
      <x:c r="G521" s="6">
        <x:v>161.610157544181</x:v>
      </x:c>
      <x:c r="H521" t="s">
        <x:v>83</x:v>
      </x:c>
      <x:c r="I521" s="6">
        <x:v>26.4027311228137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23.639</x:v>
      </x:c>
      <x:c r="R521" s="8">
        <x:v>129427.938958042</x:v>
      </x:c>
      <x:c r="S521" s="12">
        <x:v>438768.597606988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19033</x:v>
      </x:c>
      <x:c r="B522" s="1">
        <x:v>43199.4465456366</x:v>
      </x:c>
      <x:c r="C522" s="6">
        <x:v>8.66298935666667</x:v>
      </x:c>
      <x:c r="D522" s="14" t="s">
        <x:v>77</x:v>
      </x:c>
      <x:c r="E522" s="15">
        <x:v>43194.5174731829</x:v>
      </x:c>
      <x:c r="F522" t="s">
        <x:v>82</x:v>
      </x:c>
      <x:c r="G522" s="6">
        <x:v>161.561359703978</x:v>
      </x:c>
      <x:c r="H522" t="s">
        <x:v>83</x:v>
      </x:c>
      <x:c r="I522" s="6">
        <x:v>26.4044715518271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23.642</x:v>
      </x:c>
      <x:c r="R522" s="8">
        <x:v>129418.433547806</x:v>
      </x:c>
      <x:c r="S522" s="12">
        <x:v>438785.823372248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19039</x:v>
      </x:c>
      <x:c r="B523" s="1">
        <x:v>43199.4465572917</x:v>
      </x:c>
      <x:c r="C523" s="6">
        <x:v>8.679773605</x:v>
      </x:c>
      <x:c r="D523" s="14" t="s">
        <x:v>77</x:v>
      </x:c>
      <x:c r="E523" s="15">
        <x:v>43194.5174731829</x:v>
      </x:c>
      <x:c r="F523" t="s">
        <x:v>82</x:v>
      </x:c>
      <x:c r="G523" s="6">
        <x:v>161.62827550705</x:v>
      </x:c>
      <x:c r="H523" t="s">
        <x:v>83</x:v>
      </x:c>
      <x:c r="I523" s="6">
        <x:v>26.3874874037988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23.643</x:v>
      </x:c>
      <x:c r="R523" s="8">
        <x:v>129423.285532027</x:v>
      </x:c>
      <x:c r="S523" s="12">
        <x:v>438769.811688005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19057</x:v>
      </x:c>
      <x:c r="B524" s="1">
        <x:v>43199.4465684028</x:v>
      </x:c>
      <x:c r="C524" s="6">
        <x:v>8.69577453666667</x:v>
      </x:c>
      <x:c r="D524" s="14" t="s">
        <x:v>77</x:v>
      </x:c>
      <x:c r="E524" s="15">
        <x:v>43194.5174731829</x:v>
      </x:c>
      <x:c r="F524" t="s">
        <x:v>82</x:v>
      </x:c>
      <x:c r="G524" s="6">
        <x:v>161.549582868995</x:v>
      </x:c>
      <x:c r="H524" t="s">
        <x:v>83</x:v>
      </x:c>
      <x:c r="I524" s="6">
        <x:v>26.4098128740893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23.641</x:v>
      </x:c>
      <x:c r="R524" s="8">
        <x:v>129419.76364834</x:v>
      </x:c>
      <x:c r="S524" s="12">
        <x:v>438763.367987734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19066</x:v>
      </x:c>
      <x:c r="B525" s="1">
        <x:v>43199.4465802083</x:v>
      </x:c>
      <x:c r="C525" s="6">
        <x:v>8.71280879166667</x:v>
      </x:c>
      <x:c r="D525" s="14" t="s">
        <x:v>77</x:v>
      </x:c>
      <x:c r="E525" s="15">
        <x:v>43194.5174731829</x:v>
      </x:c>
      <x:c r="F525" t="s">
        <x:v>82</x:v>
      </x:c>
      <x:c r="G525" s="6">
        <x:v>161.520471455588</x:v>
      </x:c>
      <x:c r="H525" t="s">
        <x:v>83</x:v>
      </x:c>
      <x:c r="I525" s="6">
        <x:v>26.4188151218514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23.64</x:v>
      </x:c>
      <x:c r="R525" s="8">
        <x:v>129407.457228124</x:v>
      </x:c>
      <x:c r="S525" s="12">
        <x:v>438766.461200284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19070</x:v>
      </x:c>
      <x:c r="B526" s="1">
        <x:v>43199.4465916667</x:v>
      </x:c>
      <x:c r="C526" s="6">
        <x:v>8.72929306833333</x:v>
      </x:c>
      <x:c r="D526" s="14" t="s">
        <x:v>77</x:v>
      </x:c>
      <x:c r="E526" s="15">
        <x:v>43194.5174731829</x:v>
      </x:c>
      <x:c r="F526" t="s">
        <x:v>82</x:v>
      </x:c>
      <x:c r="G526" s="6">
        <x:v>161.482367825955</x:v>
      </x:c>
      <x:c r="H526" t="s">
        <x:v>83</x:v>
      </x:c>
      <x:c r="I526" s="6">
        <x:v>26.421155710224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23.642</x:v>
      </x:c>
      <x:c r="R526" s="8">
        <x:v>129408.250022963</x:v>
      </x:c>
      <x:c r="S526" s="12">
        <x:v>438763.244278391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19078</x:v>
      </x:c>
      <x:c r="B527" s="1">
        <x:v>43199.446603044</x:v>
      </x:c>
      <x:c r="C527" s="6">
        <x:v>8.74569398</x:v>
      </x:c>
      <x:c r="D527" s="14" t="s">
        <x:v>77</x:v>
      </x:c>
      <x:c r="E527" s="15">
        <x:v>43194.5174731829</x:v>
      </x:c>
      <x:c r="F527" t="s">
        <x:v>82</x:v>
      </x:c>
      <x:c r="G527" s="6">
        <x:v>161.5369532015</x:v>
      </x:c>
      <x:c r="H527" t="s">
        <x:v>83</x:v>
      </x:c>
      <x:c r="I527" s="6">
        <x:v>26.4153342498548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23.64</x:v>
      </x:c>
      <x:c r="R527" s="8">
        <x:v>129413.301174245</x:v>
      </x:c>
      <x:c r="S527" s="12">
        <x:v>438762.494298186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19097</x:v>
      </x:c>
      <x:c r="B528" s="1">
        <x:v>43199.4466148958</x:v>
      </x:c>
      <x:c r="C528" s="6">
        <x:v>8.76274498666667</x:v>
      </x:c>
      <x:c r="D528" s="14" t="s">
        <x:v>77</x:v>
      </x:c>
      <x:c r="E528" s="15">
        <x:v>43194.5174731829</x:v>
      </x:c>
      <x:c r="F528" t="s">
        <x:v>82</x:v>
      </x:c>
      <x:c r="G528" s="6">
        <x:v>161.554271928807</x:v>
      </x:c>
      <x:c r="H528" t="s">
        <x:v>83</x:v>
      </x:c>
      <x:c r="I528" s="6">
        <x:v>26.4088226283093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23.641</x:v>
      </x:c>
      <x:c r="R528" s="8">
        <x:v>129397.633836591</x:v>
      </x:c>
      <x:c r="S528" s="12">
        <x:v>438790.588809697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19099</x:v>
      </x:c>
      <x:c r="B529" s="1">
        <x:v>43199.4466266204</x:v>
      </x:c>
      <x:c r="C529" s="6">
        <x:v>8.779629245</x:v>
      </x:c>
      <x:c r="D529" s="14" t="s">
        <x:v>77</x:v>
      </x:c>
      <x:c r="E529" s="15">
        <x:v>43194.5174731829</x:v>
      </x:c>
      <x:c r="F529" t="s">
        <x:v>82</x:v>
      </x:c>
      <x:c r="G529" s="6">
        <x:v>161.511505215164</x:v>
      </x:c>
      <x:c r="H529" t="s">
        <x:v>83</x:v>
      </x:c>
      <x:c r="I529" s="6">
        <x:v>26.41785488094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23.641</x:v>
      </x:c>
      <x:c r="R529" s="8">
        <x:v>129392.479680461</x:v>
      </x:c>
      <x:c r="S529" s="12">
        <x:v>438766.10975827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19116</x:v>
      </x:c>
      <x:c r="B530" s="1">
        <x:v>43199.4466383102</x:v>
      </x:c>
      <x:c r="C530" s="6">
        <x:v>8.79646355</x:v>
      </x:c>
      <x:c r="D530" s="14" t="s">
        <x:v>77</x:v>
      </x:c>
      <x:c r="E530" s="15">
        <x:v>43194.5174731829</x:v>
      </x:c>
      <x:c r="F530" t="s">
        <x:v>82</x:v>
      </x:c>
      <x:c r="G530" s="6">
        <x:v>161.60111408969</x:v>
      </x:c>
      <x:c r="H530" t="s">
        <x:v>83</x:v>
      </x:c>
      <x:c r="I530" s="6">
        <x:v>26.4132037179124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23.636</x:v>
      </x:c>
      <x:c r="R530" s="8">
        <x:v>129392.374540664</x:v>
      </x:c>
      <x:c r="S530" s="12">
        <x:v>438760.823541182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19123</x:v>
      </x:c>
      <x:c r="B531" s="1">
        <x:v>43199.4466497685</x:v>
      </x:c>
      <x:c r="C531" s="6">
        <x:v>8.812964485</x:v>
      </x:c>
      <x:c r="D531" s="14" t="s">
        <x:v>77</x:v>
      </x:c>
      <x:c r="E531" s="15">
        <x:v>43194.5174731829</x:v>
      </x:c>
      <x:c r="F531" t="s">
        <x:v>82</x:v>
      </x:c>
      <x:c r="G531" s="6">
        <x:v>161.576172675293</x:v>
      </x:c>
      <x:c r="H531" t="s">
        <x:v>83</x:v>
      </x:c>
      <x:c r="I531" s="6">
        <x:v>26.4070521896119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23.64</x:v>
      </x:c>
      <x:c r="R531" s="8">
        <x:v>129387.650889958</x:v>
      </x:c>
      <x:c r="S531" s="12">
        <x:v>438754.424565566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19134</x:v>
      </x:c>
      <x:c r="B532" s="1">
        <x:v>43199.4466613079</x:v>
      </x:c>
      <x:c r="C532" s="6">
        <x:v>8.829532065</x:v>
      </x:c>
      <x:c r="D532" s="14" t="s">
        <x:v>77</x:v>
      </x:c>
      <x:c r="E532" s="15">
        <x:v>43194.5174731829</x:v>
      </x:c>
      <x:c r="F532" t="s">
        <x:v>82</x:v>
      </x:c>
      <x:c r="G532" s="6">
        <x:v>161.573631808224</x:v>
      </x:c>
      <x:c r="H532" t="s">
        <x:v>83</x:v>
      </x:c>
      <x:c r="I532" s="6">
        <x:v>26.4104430306475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23.639</x:v>
      </x:c>
      <x:c r="R532" s="8">
        <x:v>129374.011001683</x:v>
      </x:c>
      <x:c r="S532" s="12">
        <x:v>438755.907565598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19143</x:v>
      </x:c>
      <x:c r="B533" s="1">
        <x:v>43199.4466727199</x:v>
      </x:c>
      <x:c r="C533" s="6">
        <x:v>8.84601637666667</x:v>
      </x:c>
      <x:c r="D533" s="14" t="s">
        <x:v>77</x:v>
      </x:c>
      <x:c r="E533" s="15">
        <x:v>43194.5174731829</x:v>
      </x:c>
      <x:c r="F533" t="s">
        <x:v>82</x:v>
      </x:c>
      <x:c r="G533" s="6">
        <x:v>161.534395619366</x:v>
      </x:c>
      <x:c r="H533" t="s">
        <x:v>83</x:v>
      </x:c>
      <x:c r="I533" s="6">
        <x:v>26.415874384928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23.64</x:v>
      </x:c>
      <x:c r="R533" s="8">
        <x:v>129380.504370984</x:v>
      </x:c>
      <x:c r="S533" s="12">
        <x:v>438775.023467624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19153</x:v>
      </x:c>
      <x:c r="B534" s="1">
        <x:v>43199.446684294</x:v>
      </x:c>
      <x:c r="C534" s="6">
        <x:v>8.86268393166667</x:v>
      </x:c>
      <x:c r="D534" s="14" t="s">
        <x:v>77</x:v>
      </x:c>
      <x:c r="E534" s="15">
        <x:v>43194.5174731829</x:v>
      </x:c>
      <x:c r="F534" t="s">
        <x:v>82</x:v>
      </x:c>
      <x:c r="G534" s="6">
        <x:v>161.613889243369</x:v>
      </x:c>
      <x:c r="H534" t="s">
        <x:v>83</x:v>
      </x:c>
      <x:c r="I534" s="6">
        <x:v>26.4076523382187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23.637</x:v>
      </x:c>
      <x:c r="R534" s="8">
        <x:v>129372.569531491</x:v>
      </x:c>
      <x:c r="S534" s="12">
        <x:v>438765.386709496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19167</x:v>
      </x:c>
      <x:c r="B535" s="1">
        <x:v>43199.4466958333</x:v>
      </x:c>
      <x:c r="C535" s="6">
        <x:v>8.87928488833333</x:v>
      </x:c>
      <x:c r="D535" s="14" t="s">
        <x:v>77</x:v>
      </x:c>
      <x:c r="E535" s="15">
        <x:v>43194.5174731829</x:v>
      </x:c>
      <x:c r="F535" t="s">
        <x:v>82</x:v>
      </x:c>
      <x:c r="G535" s="6">
        <x:v>161.579225263484</x:v>
      </x:c>
      <x:c r="H535" t="s">
        <x:v>83</x:v>
      </x:c>
      <x:c r="I535" s="6">
        <x:v>26.4178248734161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23.636</x:v>
      </x:c>
      <x:c r="R535" s="8">
        <x:v>129371.400174489</x:v>
      </x:c>
      <x:c r="S535" s="12">
        <x:v>438772.524773988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19168</x:v>
      </x:c>
      <x:c r="B536" s="1">
        <x:v>43199.4467077894</x:v>
      </x:c>
      <x:c r="C536" s="6">
        <x:v>8.896519175</x:v>
      </x:c>
      <x:c r="D536" s="14" t="s">
        <x:v>77</x:v>
      </x:c>
      <x:c r="E536" s="15">
        <x:v>43194.5174731829</x:v>
      </x:c>
      <x:c r="F536" t="s">
        <x:v>82</x:v>
      </x:c>
      <x:c r="G536" s="6">
        <x:v>161.673920385783</x:v>
      </x:c>
      <x:c r="H536" t="s">
        <x:v>83</x:v>
      </x:c>
      <x:c r="I536" s="6">
        <x:v>26.4006906209802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23.635</x:v>
      </x:c>
      <x:c r="R536" s="8">
        <x:v>129369.077438911</x:v>
      </x:c>
      <x:c r="S536" s="12">
        <x:v>438766.041618429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19178</x:v>
      </x:c>
      <x:c r="B537" s="1">
        <x:v>43199.4467189468</x:v>
      </x:c>
      <x:c r="C537" s="6">
        <x:v>8.91253674166667</x:v>
      </x:c>
      <x:c r="D537" s="14" t="s">
        <x:v>77</x:v>
      </x:c>
      <x:c r="E537" s="15">
        <x:v>43194.5174731829</x:v>
      </x:c>
      <x:c r="F537" t="s">
        <x:v>82</x:v>
      </x:c>
      <x:c r="G537" s="6">
        <x:v>161.630699450114</x:v>
      </x:c>
      <x:c r="H537" t="s">
        <x:v>83</x:v>
      </x:c>
      <x:c r="I537" s="6">
        <x:v>26.4098128740893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23.635</x:v>
      </x:c>
      <x:c r="R537" s="8">
        <x:v>129365.342776504</x:v>
      </x:c>
      <x:c r="S537" s="12">
        <x:v>438759.999549442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19194</x:v>
      </x:c>
      <x:c r="B538" s="1">
        <x:v>43199.4467308681</x:v>
      </x:c>
      <x:c r="C538" s="6">
        <x:v>8.92972103</x:v>
      </x:c>
      <x:c r="D538" s="14" t="s">
        <x:v>77</x:v>
      </x:c>
      <x:c r="E538" s="15">
        <x:v>43194.5174731829</x:v>
      </x:c>
      <x:c r="F538" t="s">
        <x:v>82</x:v>
      </x:c>
      <x:c r="G538" s="6">
        <x:v>161.695411443819</x:v>
      </x:c>
      <x:c r="H538" t="s">
        <x:v>83</x:v>
      </x:c>
      <x:c r="I538" s="6">
        <x:v>26.3990102086368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23.634</x:v>
      </x:c>
      <x:c r="R538" s="8">
        <x:v>129360.366615209</x:v>
      </x:c>
      <x:c r="S538" s="12">
        <x:v>438755.791703878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19206</x:v>
      </x:c>
      <x:c r="B539" s="1">
        <x:v>43199.4467423264</x:v>
      </x:c>
      <x:c r="C539" s="6">
        <x:v>8.94623866833333</x:v>
      </x:c>
      <x:c r="D539" s="14" t="s">
        <x:v>77</x:v>
      </x:c>
      <x:c r="E539" s="15">
        <x:v>43194.5174731829</x:v>
      </x:c>
      <x:c r="F539" t="s">
        <x:v>82</x:v>
      </x:c>
      <x:c r="G539" s="6">
        <x:v>161.670385047042</x:v>
      </x:c>
      <x:c r="H539" t="s">
        <x:v>83</x:v>
      </x:c>
      <x:c r="I539" s="6">
        <x:v>26.4042915074047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23.634</x:v>
      </x:c>
      <x:c r="R539" s="8">
        <x:v>129362.093716305</x:v>
      </x:c>
      <x:c r="S539" s="12">
        <x:v>438761.313673318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19216</x:v>
      </x:c>
      <x:c r="B540" s="1">
        <x:v>43199.4467538542</x:v>
      </x:c>
      <x:c r="C540" s="6">
        <x:v>8.96285627166667</x:v>
      </x:c>
      <x:c r="D540" s="14" t="s">
        <x:v>77</x:v>
      </x:c>
      <x:c r="E540" s="15">
        <x:v>43194.5174731829</x:v>
      </x:c>
      <x:c r="F540" t="s">
        <x:v>82</x:v>
      </x:c>
      <x:c r="G540" s="6">
        <x:v>161.703272819153</x:v>
      </x:c>
      <x:c r="H540" t="s">
        <x:v>83</x:v>
      </x:c>
      <x:c r="I540" s="6">
        <x:v>26.4030612041088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23.632</x:v>
      </x:c>
      <x:c r="R540" s="8">
        <x:v>129357.676629109</x:v>
      </x:c>
      <x:c r="S540" s="12">
        <x:v>438766.564451392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19220</x:v>
      </x:c>
      <x:c r="B541" s="1">
        <x:v>43199.4467651968</x:v>
      </x:c>
      <x:c r="C541" s="6">
        <x:v>8.979157245</x:v>
      </x:c>
      <x:c r="D541" s="14" t="s">
        <x:v>77</x:v>
      </x:c>
      <x:c r="E541" s="15">
        <x:v>43194.5174731829</x:v>
      </x:c>
      <x:c r="F541" t="s">
        <x:v>82</x:v>
      </x:c>
      <x:c r="G541" s="6">
        <x:v>161.750798417814</x:v>
      </x:c>
      <x:c r="H541" t="s">
        <x:v>83</x:v>
      </x:c>
      <x:c r="I541" s="6">
        <x:v>26.3958894450884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23.631</x:v>
      </x:c>
      <x:c r="R541" s="8">
        <x:v>129348.21798422</x:v>
      </x:c>
      <x:c r="S541" s="12">
        <x:v>438750.641056582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19234</x:v>
      </x:c>
      <x:c r="B542" s="1">
        <x:v>43199.4467772338</x:v>
      </x:c>
      <x:c r="C542" s="6">
        <x:v>8.99652483666667</x:v>
      </x:c>
      <x:c r="D542" s="14" t="s">
        <x:v>77</x:v>
      </x:c>
      <x:c r="E542" s="15">
        <x:v>43194.5174731829</x:v>
      </x:c>
      <x:c r="F542" t="s">
        <x:v>82</x:v>
      </x:c>
      <x:c r="G542" s="6">
        <x:v>161.66642283379</x:v>
      </x:c>
      <x:c r="H542" t="s">
        <x:v>83</x:v>
      </x:c>
      <x:c r="I542" s="6">
        <x:v>26.407982419998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23.633</x:v>
      </x:c>
      <x:c r="R542" s="8">
        <x:v>129346.379960884</x:v>
      </x:c>
      <x:c r="S542" s="12">
        <x:v>438748.311971832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19245</x:v>
      </x:c>
      <x:c r="B543" s="1">
        <x:v>43199.4467888542</x:v>
      </x:c>
      <x:c r="C543" s="6">
        <x:v>9.01322579</x:v>
      </x:c>
      <x:c r="D543" s="14" t="s">
        <x:v>77</x:v>
      </x:c>
      <x:c r="E543" s="15">
        <x:v>43194.5174731829</x:v>
      </x:c>
      <x:c r="F543" t="s">
        <x:v>82</x:v>
      </x:c>
      <x:c r="G543" s="6">
        <x:v>161.65295193158</x:v>
      </x:c>
      <x:c r="H543" t="s">
        <x:v>83</x:v>
      </x:c>
      <x:c r="I543" s="6">
        <x:v>26.416534550136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23.631</x:v>
      </x:c>
      <x:c r="R543" s="8">
        <x:v>129334.454376299</x:v>
      </x:c>
      <x:c r="S543" s="12">
        <x:v>438746.73990065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19256</x:v>
      </x:c>
      <x:c r="B544" s="1">
        <x:v>43199.4467998495</x:v>
      </x:c>
      <x:c r="C544" s="6">
        <x:v>9.02904337166667</x:v>
      </x:c>
      <x:c r="D544" s="14" t="s">
        <x:v>77</x:v>
      </x:c>
      <x:c r="E544" s="15">
        <x:v>43194.5174731829</x:v>
      </x:c>
      <x:c r="F544" t="s">
        <x:v>82</x:v>
      </x:c>
      <x:c r="G544" s="6">
        <x:v>161.664327500654</x:v>
      </x:c>
      <x:c r="H544" t="s">
        <x:v>83</x:v>
      </x:c>
      <x:c r="I544" s="6">
        <x:v>26.4141339500029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23.631</x:v>
      </x:c>
      <x:c r="R544" s="8">
        <x:v>129333.445508601</x:v>
      </x:c>
      <x:c r="S544" s="12">
        <x:v>438756.771546844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19264</x:v>
      </x:c>
      <x:c r="B545" s="1">
        <x:v>43199.4468114236</x:v>
      </x:c>
      <x:c r="C545" s="6">
        <x:v>9.04572761</x:v>
      </x:c>
      <x:c r="D545" s="14" t="s">
        <x:v>77</x:v>
      </x:c>
      <x:c r="E545" s="15">
        <x:v>43194.5174731829</x:v>
      </x:c>
      <x:c r="F545" t="s">
        <x:v>82</x:v>
      </x:c>
      <x:c r="G545" s="6">
        <x:v>161.65522700482</x:v>
      </x:c>
      <x:c r="H545" t="s">
        <x:v>83</x:v>
      </x:c>
      <x:c r="I545" s="6">
        <x:v>26.4160544299716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23.631</x:v>
      </x:c>
      <x:c r="R545" s="8">
        <x:v>129328.522284237</x:v>
      </x:c>
      <x:c r="S545" s="12">
        <x:v>438745.952442718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19276</x:v>
      </x:c>
      <x:c r="B546" s="1">
        <x:v>43199.4468231134</x:v>
      </x:c>
      <x:c r="C546" s="6">
        <x:v>9.06259524333333</x:v>
      </x:c>
      <x:c r="D546" s="14" t="s">
        <x:v>77</x:v>
      </x:c>
      <x:c r="E546" s="15">
        <x:v>43194.5174731829</x:v>
      </x:c>
      <x:c r="F546" t="s">
        <x:v>82</x:v>
      </x:c>
      <x:c r="G546" s="6">
        <x:v>161.650355816705</x:v>
      </x:c>
      <x:c r="H546" t="s">
        <x:v>83</x:v>
      </x:c>
      <x:c r="I546" s="6">
        <x:v>26.4113732619721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23.633</x:v>
      </x:c>
      <x:c r="R546" s="8">
        <x:v>129315.405296939</x:v>
      </x:c>
      <x:c r="S546" s="12">
        <x:v>438750.369551075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19286</x:v>
      </x:c>
      <x:c r="B547" s="1">
        <x:v>43199.4468345718</x:v>
      </x:c>
      <x:c r="C547" s="6">
        <x:v>9.079029485</x:v>
      </x:c>
      <x:c r="D547" s="14" t="s">
        <x:v>77</x:v>
      </x:c>
      <x:c r="E547" s="15">
        <x:v>43194.5174731829</x:v>
      </x:c>
      <x:c r="F547" t="s">
        <x:v>82</x:v>
      </x:c>
      <x:c r="G547" s="6">
        <x:v>161.675542350074</x:v>
      </x:c>
      <x:c r="H547" t="s">
        <x:v>83</x:v>
      </x:c>
      <x:c r="I547" s="6">
        <x:v>26.408912650641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23.632</x:v>
      </x:c>
      <x:c r="R547" s="8">
        <x:v>129330.593037538</x:v>
      </x:c>
      <x:c r="S547" s="12">
        <x:v>438760.4371256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19295</x:v>
      </x:c>
      <x:c r="B548" s="1">
        <x:v>43199.4468465278</x:v>
      </x:c>
      <x:c r="C548" s="6">
        <x:v>9.09628046666667</x:v>
      </x:c>
      <x:c r="D548" s="14" t="s">
        <x:v>77</x:v>
      </x:c>
      <x:c r="E548" s="15">
        <x:v>43194.5174731829</x:v>
      </x:c>
      <x:c r="F548" t="s">
        <x:v>82</x:v>
      </x:c>
      <x:c r="G548" s="6">
        <x:v>161.74033445127</x:v>
      </x:c>
      <x:c r="H548" t="s">
        <x:v>83</x:v>
      </x:c>
      <x:c r="I548" s="6">
        <x:v>26.4066620930757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23.628</x:v>
      </x:c>
      <x:c r="R548" s="8">
        <x:v>129329.777211028</x:v>
      </x:c>
      <x:c r="S548" s="12">
        <x:v>438740.199332061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19302</x:v>
      </x:c>
      <x:c r="B549" s="1">
        <x:v>43199.4468579051</x:v>
      </x:c>
      <x:c r="C549" s="6">
        <x:v>9.112681425</x:v>
      </x:c>
      <x:c r="D549" s="14" t="s">
        <x:v>77</x:v>
      </x:c>
      <x:c r="E549" s="15">
        <x:v>43194.5174731829</x:v>
      </x:c>
      <x:c r="F549" t="s">
        <x:v>82</x:v>
      </x:c>
      <x:c r="G549" s="6">
        <x:v>161.716986206126</x:v>
      </x:c>
      <x:c r="H549" t="s">
        <x:v>83</x:v>
      </x:c>
      <x:c r="I549" s="6">
        <x:v>26.4087326059803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23.629</x:v>
      </x:c>
      <x:c r="R549" s="8">
        <x:v>129322.183536225</x:v>
      </x:c>
      <x:c r="S549" s="12">
        <x:v>438758.904125748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19317</x:v>
      </x:c>
      <x:c r="B550" s="1">
        <x:v>43199.4468696759</x:v>
      </x:c>
      <x:c r="C550" s="6">
        <x:v>9.129632375</x:v>
      </x:c>
      <x:c r="D550" s="14" t="s">
        <x:v>77</x:v>
      </x:c>
      <x:c r="E550" s="15">
        <x:v>43194.5174731829</x:v>
      </x:c>
      <x:c r="F550" t="s">
        <x:v>82</x:v>
      </x:c>
      <x:c r="G550" s="6">
        <x:v>161.683932276199</x:v>
      </x:c>
      <x:c r="H550" t="s">
        <x:v>83</x:v>
      </x:c>
      <x:c r="I550" s="6">
        <x:v>26.4071422118959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23.632</x:v>
      </x:c>
      <x:c r="R550" s="8">
        <x:v>129319.77450347</x:v>
      </x:c>
      <x:c r="S550" s="12">
        <x:v>438753.686586971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19324</x:v>
      </x:c>
      <x:c r="B551" s="1">
        <x:v>43199.4468809838</x:v>
      </x:c>
      <x:c r="C551" s="6">
        <x:v>9.145916585</x:v>
      </x:c>
      <x:c r="D551" s="14" t="s">
        <x:v>77</x:v>
      </x:c>
      <x:c r="E551" s="15">
        <x:v>43194.5174731829</x:v>
      </x:c>
      <x:c r="F551" t="s">
        <x:v>82</x:v>
      </x:c>
      <x:c r="G551" s="6">
        <x:v>161.732104064524</x:v>
      </x:c>
      <x:c r="H551" t="s">
        <x:v>83</x:v>
      </x:c>
      <x:c r="I551" s="6">
        <x:v>26.4112532321101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23.627</x:v>
      </x:c>
      <x:c r="R551" s="8">
        <x:v>129310.054629274</x:v>
      </x:c>
      <x:c r="S551" s="12">
        <x:v>438749.590959901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19336</x:v>
      </x:c>
      <x:c r="B552" s="1">
        <x:v>43199.4468927083</x:v>
      </x:c>
      <x:c r="C552" s="6">
        <x:v>9.16280086666667</x:v>
      </x:c>
      <x:c r="D552" s="14" t="s">
        <x:v>77</x:v>
      </x:c>
      <x:c r="E552" s="15">
        <x:v>43194.5174731829</x:v>
      </x:c>
      <x:c r="F552" t="s">
        <x:v>82</x:v>
      </x:c>
      <x:c r="G552" s="6">
        <x:v>161.756267273393</x:v>
      </x:c>
      <x:c r="H552" t="s">
        <x:v>83</x:v>
      </x:c>
      <x:c r="I552" s="6">
        <x:v>26.4033012632526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23.628</x:v>
      </x:c>
      <x:c r="R552" s="8">
        <x:v>129307.652739717</x:v>
      </x:c>
      <x:c r="S552" s="12">
        <x:v>438744.617113788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19345</x:v>
      </x:c>
      <x:c r="B553" s="1">
        <x:v>43199.4469042014</x:v>
      </x:c>
      <x:c r="C553" s="6">
        <x:v>9.17935185833333</x:v>
      </x:c>
      <x:c r="D553" s="14" t="s">
        <x:v>77</x:v>
      </x:c>
      <x:c r="E553" s="15">
        <x:v>43194.5174731829</x:v>
      </x:c>
      <x:c r="F553" t="s">
        <x:v>82</x:v>
      </x:c>
      <x:c r="G553" s="6">
        <x:v>161.701463478743</x:v>
      </x:c>
      <x:c r="H553" t="s">
        <x:v>83</x:v>
      </x:c>
      <x:c r="I553" s="6">
        <x:v>26.4091527102032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23.63</x:v>
      </x:c>
      <x:c r="R553" s="8">
        <x:v>129297.890183313</x:v>
      </x:c>
      <x:c r="S553" s="12">
        <x:v>438742.455565397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19349</x:v>
      </x:c>
      <x:c r="B554" s="1">
        <x:v>43199.4469161227</x:v>
      </x:c>
      <x:c r="C554" s="6">
        <x:v>9.19650282833333</x:v>
      </x:c>
      <x:c r="D554" s="14" t="s">
        <x:v>77</x:v>
      </x:c>
      <x:c r="E554" s="15">
        <x:v>43194.5174731829</x:v>
      </x:c>
      <x:c r="F554" t="s">
        <x:v>82</x:v>
      </x:c>
      <x:c r="G554" s="6">
        <x:v>161.65467649113</x:v>
      </x:c>
      <x:c r="H554" t="s">
        <x:v>83</x:v>
      </x:c>
      <x:c r="I554" s="6">
        <x:v>26.4190251745877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23.63</x:v>
      </x:c>
      <x:c r="R554" s="8">
        <x:v>129290.544689119</x:v>
      </x:c>
      <x:c r="S554" s="12">
        <x:v>438745.904164937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19358</x:v>
      </x:c>
      <x:c r="B555" s="1">
        <x:v>43199.4469272338</x:v>
      </x:c>
      <x:c r="C555" s="6">
        <x:v>9.212520395</x:v>
      </x:c>
      <x:c r="D555" s="14" t="s">
        <x:v>77</x:v>
      </x:c>
      <x:c r="E555" s="15">
        <x:v>43194.5174731829</x:v>
      </x:c>
      <x:c r="F555" t="s">
        <x:v>82</x:v>
      </x:c>
      <x:c r="G555" s="6">
        <x:v>161.644882931635</x:v>
      </x:c>
      <x:c r="H555" t="s">
        <x:v>83</x:v>
      </x:c>
      <x:c r="I555" s="6">
        <x:v>26.4239464138768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23.629</x:v>
      </x:c>
      <x:c r="R555" s="8">
        <x:v>129290.300941708</x:v>
      </x:c>
      <x:c r="S555" s="12">
        <x:v>438737.715641691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19374</x:v>
      </x:c>
      <x:c r="B556" s="1">
        <x:v>43199.4469390394</x:v>
      </x:c>
      <x:c r="C556" s="6">
        <x:v>9.22950468666667</x:v>
      </x:c>
      <x:c r="D556" s="14" t="s">
        <x:v>77</x:v>
      </x:c>
      <x:c r="E556" s="15">
        <x:v>43194.5174731829</x:v>
      </x:c>
      <x:c r="F556" t="s">
        <x:v>82</x:v>
      </x:c>
      <x:c r="G556" s="6">
        <x:v>161.834877103764</x:v>
      </x:c>
      <x:c r="H556" t="s">
        <x:v>83</x:v>
      </x:c>
      <x:c r="I556" s="6">
        <x:v>26.3952892985849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23.625</x:v>
      </x:c>
      <x:c r="R556" s="8">
        <x:v>129291.574480754</x:v>
      </x:c>
      <x:c r="S556" s="12">
        <x:v>438752.85672494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19380</x:v>
      </x:c>
      <x:c r="B557" s="1">
        <x:v>43199.4469503819</x:v>
      </x:c>
      <x:c r="C557" s="6">
        <x:v>9.24583891833333</x:v>
      </x:c>
      <x:c r="D557" s="14" t="s">
        <x:v>77</x:v>
      </x:c>
      <x:c r="E557" s="15">
        <x:v>43194.5174731829</x:v>
      </x:c>
      <x:c r="F557" t="s">
        <x:v>82</x:v>
      </x:c>
      <x:c r="G557" s="6">
        <x:v>161.724177442514</x:v>
      </x:c>
      <x:c r="H557" t="s">
        <x:v>83</x:v>
      </x:c>
      <x:c r="I557" s="6">
        <x:v>26.4186350766595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23.625</x:v>
      </x:c>
      <x:c r="R557" s="8">
        <x:v>129290.947998296</x:v>
      </x:c>
      <x:c r="S557" s="12">
        <x:v>438750.492135997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19391</x:v>
      </x:c>
      <x:c r="B558" s="1">
        <x:v>43199.4469623843</x:v>
      </x:c>
      <x:c r="C558" s="6">
        <x:v>9.26313990833333</x:v>
      </x:c>
      <x:c r="D558" s="14" t="s">
        <x:v>77</x:v>
      </x:c>
      <x:c r="E558" s="15">
        <x:v>43194.5174731829</x:v>
      </x:c>
      <x:c r="F558" t="s">
        <x:v>82</x:v>
      </x:c>
      <x:c r="G558" s="6">
        <x:v>161.750902659731</x:v>
      </x:c>
      <x:c r="H558" t="s">
        <x:v>83</x:v>
      </x:c>
      <x:c r="I558" s="6">
        <x:v>26.410142956081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23.626</x:v>
      </x:c>
      <x:c r="R558" s="8">
        <x:v>129272.948589941</x:v>
      </x:c>
      <x:c r="S558" s="12">
        <x:v>438738.688515714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19402</x:v>
      </x:c>
      <x:c r="B559" s="1">
        <x:v>43199.4469738426</x:v>
      </x:c>
      <x:c r="C559" s="6">
        <x:v>9.27960749166667</x:v>
      </x:c>
      <x:c r="D559" s="14" t="s">
        <x:v>77</x:v>
      </x:c>
      <x:c r="E559" s="15">
        <x:v>43194.5174731829</x:v>
      </x:c>
      <x:c r="F559" t="s">
        <x:v>82</x:v>
      </x:c>
      <x:c r="G559" s="6">
        <x:v>161.738952489081</x:v>
      </x:c>
      <x:c r="H559" t="s">
        <x:v>83</x:v>
      </x:c>
      <x:c r="I559" s="6">
        <x:v>26.4126635832695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23.626</x:v>
      </x:c>
      <x:c r="R559" s="8">
        <x:v>129279.258608977</x:v>
      </x:c>
      <x:c r="S559" s="12">
        <x:v>438735.523767515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19409</x:v>
      </x:c>
      <x:c r="B560" s="1">
        <x:v>43199.4469850694</x:v>
      </x:c>
      <x:c r="C560" s="6">
        <x:v>9.29579173833333</x:v>
      </x:c>
      <x:c r="D560" s="14" t="s">
        <x:v>77</x:v>
      </x:c>
      <x:c r="E560" s="15">
        <x:v>43194.5174731829</x:v>
      </x:c>
      <x:c r="F560" t="s">
        <x:v>82</x:v>
      </x:c>
      <x:c r="G560" s="6">
        <x:v>161.759702551083</x:v>
      </x:c>
      <x:c r="H560" t="s">
        <x:v>83</x:v>
      </x:c>
      <x:c r="I560" s="6">
        <x:v>26.4054317889108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23.627</x:v>
      </x:c>
      <x:c r="R560" s="8">
        <x:v>129274.696583363</x:v>
      </x:c>
      <x:c r="S560" s="12">
        <x:v>438739.78758351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19424</x:v>
      </x:c>
      <x:c r="B561" s="1">
        <x:v>43199.446996875</x:v>
      </x:c>
      <x:c r="C561" s="6">
        <x:v>9.31280938</x:v>
      </x:c>
      <x:c r="D561" s="14" t="s">
        <x:v>77</x:v>
      </x:c>
      <x:c r="E561" s="15">
        <x:v>43194.5174731829</x:v>
      </x:c>
      <x:c r="F561" t="s">
        <x:v>82</x:v>
      </x:c>
      <x:c r="G561" s="6">
        <x:v>161.849770751108</x:v>
      </x:c>
      <x:c r="H561" t="s">
        <x:v>83</x:v>
      </x:c>
      <x:c r="I561" s="6">
        <x:v>26.4035713298103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23.621</x:v>
      </x:c>
      <x:c r="R561" s="8">
        <x:v>129268.962932742</x:v>
      </x:c>
      <x:c r="S561" s="12">
        <x:v>438736.73452727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19430</x:v>
      </x:c>
      <x:c r="B562" s="1">
        <x:v>43199.4470086458</x:v>
      </x:c>
      <x:c r="C562" s="6">
        <x:v>9.32972701333333</x:v>
      </x:c>
      <x:c r="D562" s="14" t="s">
        <x:v>77</x:v>
      </x:c>
      <x:c r="E562" s="15">
        <x:v>43194.5174731829</x:v>
      </x:c>
      <x:c r="F562" t="s">
        <x:v>82</x:v>
      </x:c>
      <x:c r="G562" s="6">
        <x:v>161.74350486904</x:v>
      </x:c>
      <x:c r="H562" t="s">
        <x:v>83</x:v>
      </x:c>
      <x:c r="I562" s="6">
        <x:v>26.4117033441171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23.626</x:v>
      </x:c>
      <x:c r="R562" s="8">
        <x:v>129276.973031861</x:v>
      </x:c>
      <x:c r="S562" s="12">
        <x:v>438747.008234139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19442</x:v>
      </x:c>
      <x:c r="B563" s="1">
        <x:v>43199.4470200579</x:v>
      </x:c>
      <x:c r="C563" s="6">
        <x:v>9.34619459666667</x:v>
      </x:c>
      <x:c r="D563" s="14" t="s">
        <x:v>77</x:v>
      </x:c>
      <x:c r="E563" s="15">
        <x:v>43194.5174731829</x:v>
      </x:c>
      <x:c r="F563" t="s">
        <x:v>82</x:v>
      </x:c>
      <x:c r="G563" s="6">
        <x:v>161.731310071476</x:v>
      </x:c>
      <x:c r="H563" t="s">
        <x:v>83</x:v>
      </x:c>
      <x:c r="I563" s="6">
        <x:v>26.4199854158333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23.624</x:v>
      </x:c>
      <x:c r="R563" s="8">
        <x:v>129270.748025973</x:v>
      </x:c>
      <x:c r="S563" s="12">
        <x:v>438752.836941707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19453</x:v>
      </x:c>
      <x:c r="B564" s="1">
        <x:v>43199.4470315625</x:v>
      </x:c>
      <x:c r="C564" s="6">
        <x:v>9.36272887166667</x:v>
      </x:c>
      <x:c r="D564" s="14" t="s">
        <x:v>77</x:v>
      </x:c>
      <x:c r="E564" s="15">
        <x:v>43194.5174731829</x:v>
      </x:c>
      <x:c r="F564" t="s">
        <x:v>82</x:v>
      </x:c>
      <x:c r="G564" s="6">
        <x:v>161.794283792146</x:v>
      </x:c>
      <x:c r="H564" t="s">
        <x:v>83</x:v>
      </x:c>
      <x:c r="I564" s="6">
        <x:v>26.4181249486687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23.62</x:v>
      </x:c>
      <x:c r="R564" s="8">
        <x:v>129270.492397771</x:v>
      </x:c>
      <x:c r="S564" s="12">
        <x:v>438754.718823006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19461</x:v>
      </x:c>
      <x:c r="B565" s="1">
        <x:v>43199.4470430208</x:v>
      </x:c>
      <x:c r="C565" s="6">
        <x:v>9.37922977166667</x:v>
      </x:c>
      <x:c r="D565" s="14" t="s">
        <x:v>77</x:v>
      </x:c>
      <x:c r="E565" s="15">
        <x:v>43194.5174731829</x:v>
      </x:c>
      <x:c r="F565" t="s">
        <x:v>82</x:v>
      </x:c>
      <x:c r="G565" s="6">
        <x:v>161.743118326279</x:v>
      </x:c>
      <x:c r="H565" t="s">
        <x:v>83</x:v>
      </x:c>
      <x:c r="I565" s="6">
        <x:v>26.4174947906699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23.624</x:v>
      </x:c>
      <x:c r="R565" s="8">
        <x:v>129264.442697336</x:v>
      </x:c>
      <x:c r="S565" s="12">
        <x:v>438744.218473516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19475</x:v>
      </x:c>
      <x:c r="B566" s="1">
        <x:v>43199.4470548611</x:v>
      </x:c>
      <x:c r="C566" s="6">
        <x:v>9.39628077833333</x:v>
      </x:c>
      <x:c r="D566" s="14" t="s">
        <x:v>77</x:v>
      </x:c>
      <x:c r="E566" s="15">
        <x:v>43194.5174731829</x:v>
      </x:c>
      <x:c r="F566" t="s">
        <x:v>82</x:v>
      </x:c>
      <x:c r="G566" s="6">
        <x:v>161.7610656027</x:v>
      </x:c>
      <x:c r="H566" t="s">
        <x:v>83</x:v>
      </x:c>
      <x:c r="I566" s="6">
        <x:v>26.4165645576481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23.623</x:v>
      </x:c>
      <x:c r="R566" s="8">
        <x:v>129259.228528153</x:v>
      </x:c>
      <x:c r="S566" s="12">
        <x:v>438735.373506114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19479</x:v>
      </x:c>
      <x:c r="B567" s="1">
        <x:v>43199.4470664699</x:v>
      </x:c>
      <x:c r="C567" s="6">
        <x:v>9.41301505</x:v>
      </x:c>
      <x:c r="D567" s="14" t="s">
        <x:v>77</x:v>
      </x:c>
      <x:c r="E567" s="15">
        <x:v>43194.5174731829</x:v>
      </x:c>
      <x:c r="F567" t="s">
        <x:v>82</x:v>
      </x:c>
      <x:c r="G567" s="6">
        <x:v>161.741004111295</x:v>
      </x:c>
      <x:c r="H567" t="s">
        <x:v>83</x:v>
      </x:c>
      <x:c r="I567" s="6">
        <x:v>26.4207956195992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23.623</x:v>
      </x:c>
      <x:c r="R567" s="8">
        <x:v>129255.172727204</x:v>
      </x:c>
      <x:c r="S567" s="12">
        <x:v>438732.50798592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19492</x:v>
      </x:c>
      <x:c r="B568" s="1">
        <x:v>43199.4470777778</x:v>
      </x:c>
      <x:c r="C568" s="6">
        <x:v>9.42929928333333</x:v>
      </x:c>
      <x:c r="D568" s="14" t="s">
        <x:v>77</x:v>
      </x:c>
      <x:c r="E568" s="15">
        <x:v>43194.5174731829</x:v>
      </x:c>
      <x:c r="F568" t="s">
        <x:v>82</x:v>
      </x:c>
      <x:c r="G568" s="6">
        <x:v>161.714788678406</x:v>
      </x:c>
      <x:c r="H568" t="s">
        <x:v>83</x:v>
      </x:c>
      <x:c r="I568" s="6">
        <x:v>26.4206155743004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23.625</x:v>
      </x:c>
      <x:c r="R568" s="8">
        <x:v>129241.984512441</x:v>
      </x:c>
      <x:c r="S568" s="12">
        <x:v>438732.084005121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19503</x:v>
      </x:c>
      <x:c r="B569" s="1">
        <x:v>43199.4470896991</x:v>
      </x:c>
      <x:c r="C569" s="6">
        <x:v>9.44645023</x:v>
      </x:c>
      <x:c r="D569" s="14" t="s">
        <x:v>77</x:v>
      </x:c>
      <x:c r="E569" s="15">
        <x:v>43194.5174731829</x:v>
      </x:c>
      <x:c r="F569" t="s">
        <x:v>82</x:v>
      </x:c>
      <x:c r="G569" s="6">
        <x:v>161.832427578204</x:v>
      </x:c>
      <x:c r="H569" t="s">
        <x:v>83</x:v>
      </x:c>
      <x:c r="I569" s="6">
        <x:v>26.4100829411714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23.62</x:v>
      </x:c>
      <x:c r="R569" s="8">
        <x:v>129242.555535914</x:v>
      </x:c>
      <x:c r="S569" s="12">
        <x:v>438723.729162172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19516</x:v>
      </x:c>
      <x:c r="B570" s="1">
        <x:v>43199.4471009259</x:v>
      </x:c>
      <x:c r="C570" s="6">
        <x:v>9.46260114666667</x:v>
      </x:c>
      <x:c r="D570" s="14" t="s">
        <x:v>77</x:v>
      </x:c>
      <x:c r="E570" s="15">
        <x:v>43194.5174731829</x:v>
      </x:c>
      <x:c r="F570" t="s">
        <x:v>82</x:v>
      </x:c>
      <x:c r="G570" s="6">
        <x:v>161.761777032041</x:v>
      </x:c>
      <x:c r="H570" t="s">
        <x:v>83</x:v>
      </x:c>
      <x:c r="I570" s="6">
        <x:v>26.416414520088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23.623</x:v>
      </x:c>
      <x:c r="R570" s="8">
        <x:v>129234.724253539</x:v>
      </x:c>
      <x:c r="S570" s="12">
        <x:v>438716.653075366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19524</x:v>
      </x:c>
      <x:c r="B571" s="1">
        <x:v>43199.4471129282</x:v>
      </x:c>
      <x:c r="C571" s="6">
        <x:v>9.479902115</x:v>
      </x:c>
      <x:c r="D571" s="14" t="s">
        <x:v>77</x:v>
      </x:c>
      <x:c r="E571" s="15">
        <x:v>43194.5174731829</x:v>
      </x:c>
      <x:c r="F571" t="s">
        <x:v>82</x:v>
      </x:c>
      <x:c r="G571" s="6">
        <x:v>161.855794826076</x:v>
      </x:c>
      <x:c r="H571" t="s">
        <x:v>83</x:v>
      </x:c>
      <x:c r="I571" s="6">
        <x:v>26.4080124274337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23.619</x:v>
      </x:c>
      <x:c r="R571" s="8">
        <x:v>129240.671306612</x:v>
      </x:c>
      <x:c r="S571" s="12">
        <x:v>438731.569610341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19535</x:v>
      </x:c>
      <x:c r="B572" s="1">
        <x:v>43199.4471244213</x:v>
      </x:c>
      <x:c r="C572" s="6">
        <x:v>9.49645306</x:v>
      </x:c>
      <x:c r="D572" s="14" t="s">
        <x:v>77</x:v>
      </x:c>
      <x:c r="E572" s="15">
        <x:v>43194.5174731829</x:v>
      </x:c>
      <x:c r="F572" t="s">
        <x:v>82</x:v>
      </x:c>
      <x:c r="G572" s="6">
        <x:v>161.834255767361</x:v>
      </x:c>
      <x:c r="H572" t="s">
        <x:v>83</x:v>
      </x:c>
      <x:c r="I572" s="6">
        <x:v>26.4068421376255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23.621</x:v>
      </x:c>
      <x:c r="R572" s="8">
        <x:v>129237.04021084</x:v>
      </x:c>
      <x:c r="S572" s="12">
        <x:v>438725.061454463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19546</x:v>
      </x:c>
      <x:c r="B573" s="1">
        <x:v>43199.4471366898</x:v>
      </x:c>
      <x:c r="C573" s="6">
        <x:v>9.51410405666667</x:v>
      </x:c>
      <x:c r="D573" s="14" t="s">
        <x:v>77</x:v>
      </x:c>
      <x:c r="E573" s="15">
        <x:v>43194.5174731829</x:v>
      </x:c>
      <x:c r="F573" t="s">
        <x:v>82</x:v>
      </x:c>
      <x:c r="G573" s="6">
        <x:v>161.767651692057</x:v>
      </x:c>
      <x:c r="H573" t="s">
        <x:v>83</x:v>
      </x:c>
      <x:c r="I573" s="6">
        <x:v>26.4208856422511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23.621</x:v>
      </x:c>
      <x:c r="R573" s="8">
        <x:v>129226.964680184</x:v>
      </x:c>
      <x:c r="S573" s="12">
        <x:v>438711.497494237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19556</x:v>
      </x:c>
      <x:c r="B574" s="1">
        <x:v>43199.4471473727</x:v>
      </x:c>
      <x:c r="C574" s="6">
        <x:v>9.52952161</x:v>
      </x:c>
      <x:c r="D574" s="14" t="s">
        <x:v>77</x:v>
      </x:c>
      <x:c r="E574" s="15">
        <x:v>43194.5174731829</x:v>
      </x:c>
      <x:c r="F574" t="s">
        <x:v>82</x:v>
      </x:c>
      <x:c r="G574" s="6">
        <x:v>161.889890411308</x:v>
      </x:c>
      <x:c r="H574" t="s">
        <x:v>83</x:v>
      </x:c>
      <x:c r="I574" s="6">
        <x:v>26.4093927697836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23.616</x:v>
      </x:c>
      <x:c r="R574" s="8">
        <x:v>129221.671676133</x:v>
      </x:c>
      <x:c r="S574" s="12">
        <x:v>438714.926748053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19565</x:v>
      </x:c>
      <x:c r="B575" s="1">
        <x:v>43199.4471587616</x:v>
      </x:c>
      <x:c r="C575" s="6">
        <x:v>9.545889195</x:v>
      </x:c>
      <x:c r="D575" s="14" t="s">
        <x:v>77</x:v>
      </x:c>
      <x:c r="E575" s="15">
        <x:v>43194.5174731829</x:v>
      </x:c>
      <x:c r="F575" t="s">
        <x:v>82</x:v>
      </x:c>
      <x:c r="G575" s="6">
        <x:v>161.887327454179</x:v>
      </x:c>
      <x:c r="H575" t="s">
        <x:v>83</x:v>
      </x:c>
      <x:c r="I575" s="6">
        <x:v>26.4099329039013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23.616</x:v>
      </x:c>
      <x:c r="R575" s="8">
        <x:v>129218.30576973</x:v>
      </x:c>
      <x:c r="S575" s="12">
        <x:v>438719.005625203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19574</x:v>
      </x:c>
      <x:c r="B576" s="1">
        <x:v>43199.4471709838</x:v>
      </x:c>
      <x:c r="C576" s="6">
        <x:v>9.56352349833333</x:v>
      </x:c>
      <x:c r="D576" s="14" t="s">
        <x:v>77</x:v>
      </x:c>
      <x:c r="E576" s="15">
        <x:v>43194.5174731829</x:v>
      </x:c>
      <x:c r="F576" t="s">
        <x:v>82</x:v>
      </x:c>
      <x:c r="G576" s="6">
        <x:v>161.918914876925</x:v>
      </x:c>
      <x:c r="H576" t="s">
        <x:v>83</x:v>
      </x:c>
      <x:c r="I576" s="6">
        <x:v>26.4004205546544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23.617</x:v>
      </x:c>
      <x:c r="R576" s="8">
        <x:v>129214.966495886</x:v>
      </x:c>
      <x:c r="S576" s="12">
        <x:v>438720.945027004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19583</x:v>
      </x:c>
      <x:c r="B577" s="1">
        <x:v>43199.4471821759</x:v>
      </x:c>
      <x:c r="C577" s="6">
        <x:v>9.57964108666667</x:v>
      </x:c>
      <x:c r="D577" s="14" t="s">
        <x:v>77</x:v>
      </x:c>
      <x:c r="E577" s="15">
        <x:v>43194.5174731829</x:v>
      </x:c>
      <x:c r="F577" t="s">
        <x:v>82</x:v>
      </x:c>
      <x:c r="G577" s="6">
        <x:v>161.989296059396</x:v>
      </x:c>
      <x:c r="H577" t="s">
        <x:v>83</x:v>
      </x:c>
      <x:c r="I577" s="6">
        <x:v>26.3884476360249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23.616</x:v>
      </x:c>
      <x:c r="R577" s="8">
        <x:v>129211.897491658</x:v>
      </x:c>
      <x:c r="S577" s="12">
        <x:v>438700.269168054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19588</x:v>
      </x:c>
      <x:c r="B578" s="1">
        <x:v>43199.4471934838</x:v>
      </x:c>
      <x:c r="C578" s="6">
        <x:v>9.59592537666667</x:v>
      </x:c>
      <x:c r="D578" s="14" t="s">
        <x:v>77</x:v>
      </x:c>
      <x:c r="E578" s="15">
        <x:v>43194.5174731829</x:v>
      </x:c>
      <x:c r="F578" t="s">
        <x:v>82</x:v>
      </x:c>
      <x:c r="G578" s="6">
        <x:v>161.898314819689</x:v>
      </x:c>
      <x:c r="H578" t="s">
        <x:v>83</x:v>
      </x:c>
      <x:c r="I578" s="6">
        <x:v>26.410473038105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23.615</x:v>
      </x:c>
      <x:c r="R578" s="8">
        <x:v>129203.349227206</x:v>
      </x:c>
      <x:c r="S578" s="12">
        <x:v>438705.287522818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19601</x:v>
      </x:c>
      <x:c r="B579" s="1">
        <x:v>43199.4472060185</x:v>
      </x:c>
      <x:c r="C579" s="6">
        <x:v>9.61394307333333</x:v>
      </x:c>
      <x:c r="D579" s="14" t="s">
        <x:v>77</x:v>
      </x:c>
      <x:c r="E579" s="15">
        <x:v>43194.5174731829</x:v>
      </x:c>
      <x:c r="F579" t="s">
        <x:v>82</x:v>
      </x:c>
      <x:c r="G579" s="6">
        <x:v>161.909659098177</x:v>
      </x:c>
      <x:c r="H579" t="s">
        <x:v>83</x:v>
      </x:c>
      <x:c r="I579" s="6">
        <x:v>26.4023710341644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23.617</x:v>
      </x:c>
      <x:c r="R579" s="8">
        <x:v>129202.757335883</x:v>
      </x:c>
      <x:c r="S579" s="12">
        <x:v>438704.074934965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19609</x:v>
      </x:c>
      <x:c r="B580" s="1">
        <x:v>43199.4472166319</x:v>
      </x:c>
      <x:c r="C580" s="6">
        <x:v>9.629227265</x:v>
      </x:c>
      <x:c r="D580" s="14" t="s">
        <x:v>77</x:v>
      </x:c>
      <x:c r="E580" s="15">
        <x:v>43194.5174731829</x:v>
      </x:c>
      <x:c r="F580" t="s">
        <x:v>82</x:v>
      </x:c>
      <x:c r="G580" s="6">
        <x:v>161.976787172397</x:v>
      </x:c>
      <x:c r="H580" t="s">
        <x:v>83</x:v>
      </x:c>
      <x:c r="I580" s="6">
        <x:v>26.3939389693437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23.615</x:v>
      </x:c>
      <x:c r="R580" s="8">
        <x:v>129197.295154901</x:v>
      </x:c>
      <x:c r="S580" s="12">
        <x:v>438700.278583852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19620</x:v>
      </x:c>
      <x:c r="B581" s="1">
        <x:v>43199.4472280903</x:v>
      </x:c>
      <x:c r="C581" s="6">
        <x:v>9.64574487</x:v>
      </x:c>
      <x:c r="D581" s="14" t="s">
        <x:v>77</x:v>
      </x:c>
      <x:c r="E581" s="15">
        <x:v>43194.5174731829</x:v>
      </x:c>
      <x:c r="F581" t="s">
        <x:v>82</x:v>
      </x:c>
      <x:c r="G581" s="6">
        <x:v>161.861699297737</x:v>
      </x:c>
      <x:c r="H581" t="s">
        <x:v>83</x:v>
      </x:c>
      <x:c r="I581" s="6">
        <x:v>26.4153342498548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23.616</x:v>
      </x:c>
      <x:c r="R581" s="8">
        <x:v>129194.396035156</x:v>
      </x:c>
      <x:c r="S581" s="12">
        <x:v>438688.616181455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19631</x:v>
      </x:c>
      <x:c r="B582" s="1">
        <x:v>43199.4472403125</x:v>
      </x:c>
      <x:c r="C582" s="6">
        <x:v>9.66331253833333</x:v>
      </x:c>
      <x:c r="D582" s="14" t="s">
        <x:v>77</x:v>
      </x:c>
      <x:c r="E582" s="15">
        <x:v>43194.5174731829</x:v>
      </x:c>
      <x:c r="F582" t="s">
        <x:v>82</x:v>
      </x:c>
      <x:c r="G582" s="6">
        <x:v>161.841427008105</x:v>
      </x:c>
      <x:c r="H582" t="s">
        <x:v>83</x:v>
      </x:c>
      <x:c r="I582" s="6">
        <x:v>26.4310282099027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23.612</x:v>
      </x:c>
      <x:c r="R582" s="8">
        <x:v>129196.905070081</x:v>
      </x:c>
      <x:c r="S582" s="12">
        <x:v>438708.919899203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19642</x:v>
      </x:c>
      <x:c r="B583" s="1">
        <x:v>43199.4472517708</x:v>
      </x:c>
      <x:c r="C583" s="6">
        <x:v>9.67981346166667</x:v>
      </x:c>
      <x:c r="D583" s="14" t="s">
        <x:v>77</x:v>
      </x:c>
      <x:c r="E583" s="15">
        <x:v>43194.5174731829</x:v>
      </x:c>
      <x:c r="F583" t="s">
        <x:v>82</x:v>
      </x:c>
      <x:c r="G583" s="6">
        <x:v>161.839291358202</x:v>
      </x:c>
      <x:c r="H583" t="s">
        <x:v>83</x:v>
      </x:c>
      <x:c r="I583" s="6">
        <x:v>26.4314783245618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23.612</x:v>
      </x:c>
      <x:c r="R583" s="8">
        <x:v>129195.45177127</x:v>
      </x:c>
      <x:c r="S583" s="12">
        <x:v>438711.020072198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19648</x:v>
      </x:c>
      <x:c r="B584" s="1">
        <x:v>43199.4472632755</x:v>
      </x:c>
      <x:c r="C584" s="6">
        <x:v>9.69639768833333</x:v>
      </x:c>
      <x:c r="D584" s="14" t="s">
        <x:v>77</x:v>
      </x:c>
      <x:c r="E584" s="15">
        <x:v>43194.5174731829</x:v>
      </x:c>
      <x:c r="F584" t="s">
        <x:v>82</x:v>
      </x:c>
      <x:c r="G584" s="6">
        <x:v>161.836358426881</x:v>
      </x:c>
      <x:c r="H584" t="s">
        <x:v>83</x:v>
      </x:c>
      <x:c r="I584" s="6">
        <x:v>26.4206755893988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23.616</x:v>
      </x:c>
      <x:c r="R584" s="8">
        <x:v>129192.781093586</x:v>
      </x:c>
      <x:c r="S584" s="12">
        <x:v>438691.359890887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19664</x:v>
      </x:c>
      <x:c r="B585" s="1">
        <x:v>43199.447274537</x:v>
      </x:c>
      <x:c r="C585" s="6">
        <x:v>9.71259862833333</x:v>
      </x:c>
      <x:c r="D585" s="14" t="s">
        <x:v>77</x:v>
      </x:c>
      <x:c r="E585" s="15">
        <x:v>43194.5174731829</x:v>
      </x:c>
      <x:c r="F585" t="s">
        <x:v>82</x:v>
      </x:c>
      <x:c r="G585" s="6">
        <x:v>161.821738153453</x:v>
      </x:c>
      <x:c r="H585" t="s">
        <x:v>83</x:v>
      </x:c>
      <x:c r="I585" s="6">
        <x:v>26.4294678128849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23.614</x:v>
      </x:c>
      <x:c r="R585" s="8">
        <x:v>129180.682315417</x:v>
      </x:c>
      <x:c r="S585" s="12">
        <x:v>438694.413009351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19671</x:v>
      </x:c>
      <x:c r="B586" s="1">
        <x:v>43199.4472864931</x:v>
      </x:c>
      <x:c r="C586" s="6">
        <x:v>9.72981622166667</x:v>
      </x:c>
      <x:c r="D586" s="14" t="s">
        <x:v>77</x:v>
      </x:c>
      <x:c r="E586" s="15">
        <x:v>43194.5174731829</x:v>
      </x:c>
      <x:c r="F586" t="s">
        <x:v>82</x:v>
      </x:c>
      <x:c r="G586" s="6">
        <x:v>161.877952979717</x:v>
      </x:c>
      <x:c r="H586" t="s">
        <x:v>83</x:v>
      </x:c>
      <x:c r="I586" s="6">
        <x:v>26.4147641073714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23.615</x:v>
      </x:c>
      <x:c r="R586" s="8">
        <x:v>129183.66757394</x:v>
      </x:c>
      <x:c r="S586" s="12">
        <x:v>438696.977166485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19685</x:v>
      </x:c>
      <x:c r="B587" s="1">
        <x:v>43199.4472978357</x:v>
      </x:c>
      <x:c r="C587" s="6">
        <x:v>9.74615052333333</x:v>
      </x:c>
      <x:c r="D587" s="14" t="s">
        <x:v>77</x:v>
      </x:c>
      <x:c r="E587" s="15">
        <x:v>43194.5174731829</x:v>
      </x:c>
      <x:c r="F587" t="s">
        <x:v>82</x:v>
      </x:c>
      <x:c r="G587" s="6">
        <x:v>161.829646207253</x:v>
      </x:c>
      <x:c r="H587" t="s">
        <x:v>83</x:v>
      </x:c>
      <x:c r="I587" s="6">
        <x:v>26.4192352273367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23.617</x:v>
      </x:c>
      <x:c r="R587" s="8">
        <x:v>129177.689287109</x:v>
      </x:c>
      <x:c r="S587" s="12">
        <x:v>438692.771325682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19694</x:v>
      </x:c>
      <x:c r="B588" s="1">
        <x:v>43199.4473092245</x:v>
      </x:c>
      <x:c r="C588" s="6">
        <x:v>9.76255148333333</x:v>
      </x:c>
      <x:c r="D588" s="14" t="s">
        <x:v>77</x:v>
      </x:c>
      <x:c r="E588" s="15">
        <x:v>43194.5174731829</x:v>
      </x:c>
      <x:c r="F588" t="s">
        <x:v>82</x:v>
      </x:c>
      <x:c r="G588" s="6">
        <x:v>161.828101831929</x:v>
      </x:c>
      <x:c r="H588" t="s">
        <x:v>83</x:v>
      </x:c>
      <x:c r="I588" s="6">
        <x:v>26.4224160277154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23.616</x:v>
      </x:c>
      <x:c r="R588" s="8">
        <x:v>129179.035883023</x:v>
      </x:c>
      <x:c r="S588" s="12">
        <x:v>438704.070545265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19705</x:v>
      </x:c>
      <x:c r="B589" s="1">
        <x:v>43199.4473211806</x:v>
      </x:c>
      <x:c r="C589" s="6">
        <x:v>9.77978577</x:v>
      </x:c>
      <x:c r="D589" s="14" t="s">
        <x:v>77</x:v>
      </x:c>
      <x:c r="E589" s="15">
        <x:v>43194.5174731829</x:v>
      </x:c>
      <x:c r="F589" t="s">
        <x:v>82</x:v>
      </x:c>
      <x:c r="G589" s="6">
        <x:v>161.778730022644</x:v>
      </x:c>
      <x:c r="H589" t="s">
        <x:v>83</x:v>
      </x:c>
      <x:c r="I589" s="6">
        <x:v>26.4356793976235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23.615</x:v>
      </x:c>
      <x:c r="R589" s="8">
        <x:v>129164.872927009</x:v>
      </x:c>
      <x:c r="S589" s="12">
        <x:v>438677.60687432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19715</x:v>
      </x:c>
      <x:c r="B590" s="1">
        <x:v>43199.4473335301</x:v>
      </x:c>
      <x:c r="C590" s="6">
        <x:v>9.79753678833333</x:v>
      </x:c>
      <x:c r="D590" s="14" t="s">
        <x:v>77</x:v>
      </x:c>
      <x:c r="E590" s="15">
        <x:v>43194.5174731829</x:v>
      </x:c>
      <x:c r="F590" t="s">
        <x:v>82</x:v>
      </x:c>
      <x:c r="G590" s="6">
        <x:v>161.904365495134</x:v>
      </x:c>
      <x:c r="H590" t="s">
        <x:v>83</x:v>
      </x:c>
      <x:c r="I590" s="6">
        <x:v>26.4177648583686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23.612</x:v>
      </x:c>
      <x:c r="R590" s="8">
        <x:v>129164.634545499</x:v>
      </x:c>
      <x:c r="S590" s="12">
        <x:v>438702.62852399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19718</x:v>
      </x:c>
      <x:c r="B591" s="1">
        <x:v>43199.4473439468</x:v>
      </x:c>
      <x:c r="C591" s="6">
        <x:v>9.81258757333333</x:v>
      </x:c>
      <x:c r="D591" s="14" t="s">
        <x:v>77</x:v>
      </x:c>
      <x:c r="E591" s="15">
        <x:v>43194.5174731829</x:v>
      </x:c>
      <x:c r="F591" t="s">
        <x:v>82</x:v>
      </x:c>
      <x:c r="G591" s="6">
        <x:v>161.910893166769</x:v>
      </x:c>
      <x:c r="H591" t="s">
        <x:v>83</x:v>
      </x:c>
      <x:c r="I591" s="6">
        <x:v>26.4135338002375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23.613</x:v>
      </x:c>
      <x:c r="R591" s="8">
        <x:v>129151.746031772</x:v>
      </x:c>
      <x:c r="S591" s="12">
        <x:v>438674.277814967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19736</x:v>
      </x:c>
      <x:c r="B592" s="1">
        <x:v>43199.4473559028</x:v>
      </x:c>
      <x:c r="C592" s="6">
        <x:v>9.82977188333333</x:v>
      </x:c>
      <x:c r="D592" s="14" t="s">
        <x:v>77</x:v>
      </x:c>
      <x:c r="E592" s="15">
        <x:v>43194.5174731829</x:v>
      </x:c>
      <x:c r="F592" t="s">
        <x:v>82</x:v>
      </x:c>
      <x:c r="G592" s="6">
        <x:v>161.880036463135</x:v>
      </x:c>
      <x:c r="H592" t="s">
        <x:v>83</x:v>
      </x:c>
      <x:c r="I592" s="6">
        <x:v>26.4257468690776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23.611</x:v>
      </x:c>
      <x:c r="R592" s="8">
        <x:v>129158.162622228</x:v>
      </x:c>
      <x:c r="S592" s="12">
        <x:v>438688.282744241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19747</x:v>
      </x:c>
      <x:c r="B593" s="1">
        <x:v>43199.4473674769</x:v>
      </x:c>
      <x:c r="C593" s="6">
        <x:v>9.846472885</x:v>
      </x:c>
      <x:c r="D593" s="14" t="s">
        <x:v>77</x:v>
      </x:c>
      <x:c r="E593" s="15">
        <x:v>43194.5174731829</x:v>
      </x:c>
      <x:c r="F593" t="s">
        <x:v>82</x:v>
      </x:c>
      <x:c r="G593" s="6">
        <x:v>161.891930164564</x:v>
      </x:c>
      <x:c r="H593" t="s">
        <x:v>83</x:v>
      </x:c>
      <x:c r="I593" s="6">
        <x:v>26.4146740848832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23.614</x:v>
      </x:c>
      <x:c r="R593" s="8">
        <x:v>129150.364002671</x:v>
      </x:c>
      <x:c r="S593" s="12">
        <x:v>438697.23226875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19749</x:v>
      </x:c>
      <x:c r="B594" s="1">
        <x:v>43199.447378669</x:v>
      </x:c>
      <x:c r="C594" s="6">
        <x:v>9.86259046166667</x:v>
      </x:c>
      <x:c r="D594" s="14" t="s">
        <x:v>77</x:v>
      </x:c>
      <x:c r="E594" s="15">
        <x:v>43194.5174731829</x:v>
      </x:c>
      <x:c r="F594" t="s">
        <x:v>82</x:v>
      </x:c>
      <x:c r="G594" s="6">
        <x:v>161.911913458033</x:v>
      </x:c>
      <x:c r="H594" t="s">
        <x:v>83</x:v>
      </x:c>
      <x:c r="I594" s="6">
        <x:v>26.4161744600065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23.612</x:v>
      </x:c>
      <x:c r="R594" s="8">
        <x:v>129150.530298926</x:v>
      </x:c>
      <x:c r="S594" s="12">
        <x:v>438702.883163632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19764</x:v>
      </x:c>
      <x:c r="B595" s="1">
        <x:v>43199.4473901968</x:v>
      </x:c>
      <x:c r="C595" s="6">
        <x:v>9.87917468833333</x:v>
      </x:c>
      <x:c r="D595" s="14" t="s">
        <x:v>77</x:v>
      </x:c>
      <x:c r="E595" s="15">
        <x:v>43194.5174731829</x:v>
      </x:c>
      <x:c r="F595" t="s">
        <x:v>82</x:v>
      </x:c>
      <x:c r="G595" s="6">
        <x:v>161.887800689135</x:v>
      </x:c>
      <x:c r="H595" t="s">
        <x:v>83</x:v>
      </x:c>
      <x:c r="I595" s="6">
        <x:v>26.4155443023728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23.614</x:v>
      </x:c>
      <x:c r="R595" s="8">
        <x:v>129147.326841108</x:v>
      </x:c>
      <x:c r="S595" s="12">
        <x:v>438699.192778946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19768</x:v>
      </x:c>
      <x:c r="B596" s="1">
        <x:v>43199.4474016204</x:v>
      </x:c>
      <x:c r="C596" s="6">
        <x:v>9.89564228333333</x:v>
      </x:c>
      <x:c r="D596" s="14" t="s">
        <x:v>77</x:v>
      </x:c>
      <x:c r="E596" s="15">
        <x:v>43194.5174731829</x:v>
      </x:c>
      <x:c r="F596" t="s">
        <x:v>82</x:v>
      </x:c>
      <x:c r="G596" s="6">
        <x:v>161.9781709643</x:v>
      </x:c>
      <x:c r="H596" t="s">
        <x:v>83</x:v>
      </x:c>
      <x:c r="I596" s="6">
        <x:v>26.4050716999723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23.611</x:v>
      </x:c>
      <x:c r="R596" s="8">
        <x:v>129131.032995025</x:v>
      </x:c>
      <x:c r="S596" s="12">
        <x:v>438678.630594073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19781</x:v>
      </x:c>
      <x:c r="B597" s="1">
        <x:v>43199.4474137731</x:v>
      </x:c>
      <x:c r="C597" s="6">
        <x:v>9.91312661166667</x:v>
      </x:c>
      <x:c r="D597" s="14" t="s">
        <x:v>77</x:v>
      </x:c>
      <x:c r="E597" s="15">
        <x:v>43194.5174731829</x:v>
      </x:c>
      <x:c r="F597" t="s">
        <x:v>82</x:v>
      </x:c>
      <x:c r="G597" s="6">
        <x:v>161.935057423771</x:v>
      </x:c>
      <x:c r="H597" t="s">
        <x:v>83</x:v>
      </x:c>
      <x:c r="I597" s="6">
        <x:v>26.4198653856629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23.609</x:v>
      </x:c>
      <x:c r="R597" s="8">
        <x:v>129138.260723742</x:v>
      </x:c>
      <x:c r="S597" s="12">
        <x:v>438695.95997504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19788</x:v>
      </x:c>
      <x:c r="B598" s="1">
        <x:v>43199.447425081</x:v>
      </x:c>
      <x:c r="C598" s="6">
        <x:v>9.92941090333333</x:v>
      </x:c>
      <x:c r="D598" s="14" t="s">
        <x:v>77</x:v>
      </x:c>
      <x:c r="E598" s="15">
        <x:v>43194.5174731829</x:v>
      </x:c>
      <x:c r="F598" t="s">
        <x:v>82</x:v>
      </x:c>
      <x:c r="G598" s="6">
        <x:v>161.998024613963</x:v>
      </x:c>
      <x:c r="H598" t="s">
        <x:v>83</x:v>
      </x:c>
      <x:c r="I598" s="6">
        <x:v>26.4066020782275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23.609</x:v>
      </x:c>
      <x:c r="R598" s="8">
        <x:v>129124.991967006</x:v>
      </x:c>
      <x:c r="S598" s="12">
        <x:v>438682.017990872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19801</x:v>
      </x:c>
      <x:c r="B599" s="1">
        <x:v>43199.4474364236</x:v>
      </x:c>
      <x:c r="C599" s="6">
        <x:v>9.94571177166667</x:v>
      </x:c>
      <x:c r="D599" s="14" t="s">
        <x:v>77</x:v>
      </x:c>
      <x:c r="E599" s="15">
        <x:v>43194.5174731829</x:v>
      </x:c>
      <x:c r="F599" t="s">
        <x:v>82</x:v>
      </x:c>
      <x:c r="G599" s="6">
        <x:v>162.01985063907</x:v>
      </x:c>
      <x:c r="H599" t="s">
        <x:v>83</x:v>
      </x:c>
      <x:c r="I599" s="6">
        <x:v>26.4048616481091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23.608</x:v>
      </x:c>
      <x:c r="R599" s="8">
        <x:v>129127.83083517</x:v>
      </x:c>
      <x:c r="S599" s="12">
        <x:v>438679.653169083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19809</x:v>
      </x:c>
      <x:c r="B600" s="1">
        <x:v>43199.4474483796</x:v>
      </x:c>
      <x:c r="C600" s="6">
        <x:v>9.96294609333333</x:v>
      </x:c>
      <x:c r="D600" s="14" t="s">
        <x:v>77</x:v>
      </x:c>
      <x:c r="E600" s="15">
        <x:v>43194.5174731829</x:v>
      </x:c>
      <x:c r="F600" t="s">
        <x:v>82</x:v>
      </x:c>
      <x:c r="G600" s="6">
        <x:v>162.068927831823</x:v>
      </x:c>
      <x:c r="H600" t="s">
        <x:v>83</x:v>
      </x:c>
      <x:c r="I600" s="6">
        <x:v>26.4002405104488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23.606</x:v>
      </x:c>
      <x:c r="R600" s="8">
        <x:v>129123.96691765</x:v>
      </x:c>
      <x:c r="S600" s="12">
        <x:v>438673.011709414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19823</x:v>
      </x:c>
      <x:c r="B601" s="1">
        <x:v>43199.4474596412</x:v>
      </x:c>
      <x:c r="C601" s="6">
        <x:v>9.97918035</x:v>
      </x:c>
      <x:c r="D601" s="14" t="s">
        <x:v>77</x:v>
      </x:c>
      <x:c r="E601" s="15">
        <x:v>43194.5174731829</x:v>
      </x:c>
      <x:c r="F601" t="s">
        <x:v>82</x:v>
      </x:c>
      <x:c r="G601" s="6">
        <x:v>161.893182856261</x:v>
      </x:c>
      <x:c r="H601" t="s">
        <x:v>83</x:v>
      </x:c>
      <x:c r="I601" s="6">
        <x:v>26.4286876146484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23.609</x:v>
      </x:c>
      <x:c r="R601" s="8">
        <x:v>129124.188967399</x:v>
      </x:c>
      <x:c r="S601" s="12">
        <x:v>438685.201394767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19831</x:v>
      </x:c>
      <x:c r="B602" s="1">
        <x:v>43199.4474712616</x:v>
      </x:c>
      <x:c r="C602" s="6">
        <x:v>9.99588128166667</x:v>
      </x:c>
      <x:c r="D602" s="14" t="s">
        <x:v>77</x:v>
      </x:c>
      <x:c r="E602" s="15">
        <x:v>43194.5174731829</x:v>
      </x:c>
      <x:c r="F602" t="s">
        <x:v>82</x:v>
      </x:c>
      <x:c r="G602" s="6">
        <x:v>161.889359738391</x:v>
      </x:c>
      <x:c r="H602" t="s">
        <x:v>83</x:v>
      </x:c>
      <x:c r="I602" s="6">
        <x:v>26.4323485464074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23.608</x:v>
      </x:c>
      <x:c r="R602" s="8">
        <x:v>129114.132023335</x:v>
      </x:c>
      <x:c r="S602" s="12">
        <x:v>438678.309081349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19838</x:v>
      </x:c>
      <x:c r="B603" s="1">
        <x:v>43199.4474831366</x:v>
      </x:c>
      <x:c r="C603" s="6">
        <x:v>10.0129989116667</x:v>
      </x:c>
      <x:c r="D603" s="14" t="s">
        <x:v>77</x:v>
      </x:c>
      <x:c r="E603" s="15">
        <x:v>43194.5174731829</x:v>
      </x:c>
      <x:c r="F603" t="s">
        <x:v>82</x:v>
      </x:c>
      <x:c r="G603" s="6">
        <x:v>161.935674156343</x:v>
      </x:c>
      <x:c r="H603" t="s">
        <x:v>83</x:v>
      </x:c>
      <x:c r="I603" s="6">
        <x:v>26.4254467931432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23.607</x:v>
      </x:c>
      <x:c r="R603" s="8">
        <x:v>129112.210802481</x:v>
      </x:c>
      <x:c r="S603" s="12">
        <x:v>438684.689278119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19856</x:v>
      </x:c>
      <x:c r="B604" s="1">
        <x:v>43199.447494294</x:v>
      </x:c>
      <x:c r="C604" s="6">
        <x:v>10.0290831583333</x:v>
      </x:c>
      <x:c r="D604" s="14" t="s">
        <x:v>77</x:v>
      </x:c>
      <x:c r="E604" s="15">
        <x:v>43194.5174731829</x:v>
      </x:c>
      <x:c r="F604" t="s">
        <x:v>82</x:v>
      </x:c>
      <x:c r="G604" s="6">
        <x:v>161.999482181441</x:v>
      </x:c>
      <x:c r="H604" t="s">
        <x:v>83</x:v>
      </x:c>
      <x:c r="I604" s="6">
        <x:v>26.426287005826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23.602</x:v>
      </x:c>
      <x:c r="R604" s="8">
        <x:v>129117.145909818</x:v>
      </x:c>
      <x:c r="S604" s="12">
        <x:v>438680.668867295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19860</x:v>
      </x:c>
      <x:c r="B605" s="1">
        <x:v>43199.4475062847</x:v>
      </x:c>
      <x:c r="C605" s="6">
        <x:v>10.0463341266667</x:v>
      </x:c>
      <x:c r="D605" s="14" t="s">
        <x:v>77</x:v>
      </x:c>
      <x:c r="E605" s="15">
        <x:v>43194.5174731829</x:v>
      </x:c>
      <x:c r="F605" t="s">
        <x:v>82</x:v>
      </x:c>
      <x:c r="G605" s="6">
        <x:v>161.920335379422</x:v>
      </x:c>
      <x:c r="H605" t="s">
        <x:v>83</x:v>
      </x:c>
      <x:c r="I605" s="6">
        <x:v>26.4343890674804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23.605</x:v>
      </x:c>
      <x:c r="R605" s="8">
        <x:v>129111.189743258</x:v>
      </x:c>
      <x:c r="S605" s="12">
        <x:v>438660.237354613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19874</x:v>
      </x:c>
      <x:c r="B606" s="1">
        <x:v>43199.4475176736</x:v>
      </x:c>
      <x:c r="C606" s="6">
        <x:v>10.0627183933333</x:v>
      </x:c>
      <x:c r="D606" s="14" t="s">
        <x:v>77</x:v>
      </x:c>
      <x:c r="E606" s="15">
        <x:v>43194.5174731829</x:v>
      </x:c>
      <x:c r="F606" t="s">
        <x:v>82</x:v>
      </x:c>
      <x:c r="G606" s="6">
        <x:v>162.009692965065</x:v>
      </x:c>
      <x:c r="H606" t="s">
        <x:v>83</x:v>
      </x:c>
      <x:c r="I606" s="6">
        <x:v>26.4184250239487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23.604</x:v>
      </x:c>
      <x:c r="R606" s="8">
        <x:v>129102.078970153</x:v>
      </x:c>
      <x:c r="S606" s="12">
        <x:v>438675.895446938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19879</x:v>
      </x:c>
      <x:c r="B607" s="1">
        <x:v>43199.4475296296</x:v>
      </x:c>
      <x:c r="C607" s="6">
        <x:v>10.0799527033333</x:v>
      </x:c>
      <x:c r="D607" s="14" t="s">
        <x:v>77</x:v>
      </x:c>
      <x:c r="E607" s="15">
        <x:v>43194.5174731829</x:v>
      </x:c>
      <x:c r="F607" t="s">
        <x:v>82</x:v>
      </x:c>
      <x:c r="G607" s="6">
        <x:v>161.943317304657</x:v>
      </x:c>
      <x:c r="H607" t="s">
        <x:v>83</x:v>
      </x:c>
      <x:c r="I607" s="6">
        <x:v>26.4352592900805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23.603</x:v>
      </x:c>
      <x:c r="R607" s="8">
        <x:v>129096.514694368</x:v>
      </x:c>
      <x:c r="S607" s="12">
        <x:v>438681.465101048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19891</x:v>
      </x:c>
      <x:c r="B608" s="1">
        <x:v>43199.447540625</x:v>
      </x:c>
      <x:c r="C608" s="6">
        <x:v>10.0958036133333</x:v>
      </x:c>
      <x:c r="D608" s="14" t="s">
        <x:v>77</x:v>
      </x:c>
      <x:c r="E608" s="15">
        <x:v>43194.5174731829</x:v>
      </x:c>
      <x:c r="F608" t="s">
        <x:v>82</x:v>
      </x:c>
      <x:c r="G608" s="6">
        <x:v>162.075280713417</x:v>
      </x:c>
      <x:c r="H608" t="s">
        <x:v>83</x:v>
      </x:c>
      <x:c r="I608" s="6">
        <x:v>26.4074722936252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23.603</x:v>
      </x:c>
      <x:c r="R608" s="8">
        <x:v>129092.226489728</x:v>
      </x:c>
      <x:c r="S608" s="12">
        <x:v>438665.866936045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19899</x:v>
      </x:c>
      <x:c r="B609" s="1">
        <x:v>43199.4475522801</x:v>
      </x:c>
      <x:c r="C609" s="6">
        <x:v>10.1125878616667</x:v>
      </x:c>
      <x:c r="D609" s="14" t="s">
        <x:v>77</x:v>
      </x:c>
      <x:c r="E609" s="15">
        <x:v>43194.5174731829</x:v>
      </x:c>
      <x:c r="F609" t="s">
        <x:v>82</x:v>
      </x:c>
      <x:c r="G609" s="6">
        <x:v>161.98914847312</x:v>
      </x:c>
      <x:c r="H609" t="s">
        <x:v>83</x:v>
      </x:c>
      <x:c r="I609" s="6">
        <x:v>26.4198953932055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23.605</x:v>
      </x:c>
      <x:c r="R609" s="8">
        <x:v>129090.665209356</x:v>
      </x:c>
      <x:c r="S609" s="12">
        <x:v>438671.774614221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19913</x:v>
      </x:c>
      <x:c r="B610" s="1">
        <x:v>43199.4475639699</x:v>
      </x:c>
      <x:c r="C610" s="6">
        <x:v>10.129405485</x:v>
      </x:c>
      <x:c r="D610" s="14" t="s">
        <x:v>77</x:v>
      </x:c>
      <x:c r="E610" s="15">
        <x:v>43194.5174731829</x:v>
      </x:c>
      <x:c r="F610" t="s">
        <x:v>82</x:v>
      </x:c>
      <x:c r="G610" s="6">
        <x:v>161.971077015719</x:v>
      </x:c>
      <x:c r="H610" t="s">
        <x:v>83</x:v>
      </x:c>
      <x:c r="I610" s="6">
        <x:v>26.4265570742323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23.604</x:v>
      </x:c>
      <x:c r="R610" s="8">
        <x:v>129093.146856499</x:v>
      </x:c>
      <x:c r="S610" s="12">
        <x:v>438684.216524898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19925</x:v>
      </x:c>
      <x:c r="B611" s="1">
        <x:v>43199.4475756134</x:v>
      </x:c>
      <x:c r="C611" s="6">
        <x:v>10.1461731083333</x:v>
      </x:c>
      <x:c r="D611" s="14" t="s">
        <x:v>77</x:v>
      </x:c>
      <x:c r="E611" s="15">
        <x:v>43194.5174731829</x:v>
      </x:c>
      <x:c r="F611" t="s">
        <x:v>82</x:v>
      </x:c>
      <x:c r="G611" s="6">
        <x:v>161.965211385957</x:v>
      </x:c>
      <x:c r="H611" t="s">
        <x:v>83</x:v>
      </x:c>
      <x:c r="I611" s="6">
        <x:v>26.4249366641175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23.605</x:v>
      </x:c>
      <x:c r="R611" s="8">
        <x:v>129088.218396614</x:v>
      </x:c>
      <x:c r="S611" s="12">
        <x:v>438683.676052987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19934</x:v>
      </x:c>
      <x:c r="B612" s="1">
        <x:v>43199.4475870718</x:v>
      </x:c>
      <x:c r="C612" s="6">
        <x:v>10.1626740783333</x:v>
      </x:c>
      <x:c r="D612" s="14" t="s">
        <x:v>77</x:v>
      </x:c>
      <x:c r="E612" s="15">
        <x:v>43194.5174731829</x:v>
      </x:c>
      <x:c r="F612" t="s">
        <x:v>82</x:v>
      </x:c>
      <x:c r="G612" s="6">
        <x:v>162.039620772786</x:v>
      </x:c>
      <x:c r="H612" t="s">
        <x:v>83</x:v>
      </x:c>
      <x:c r="I612" s="6">
        <x:v>26.4121234487129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23.604</x:v>
      </x:c>
      <x:c r="R612" s="8">
        <x:v>129075.054071871</x:v>
      </x:c>
      <x:c r="S612" s="12">
        <x:v>438662.829782324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19938</x:v>
      </x:c>
      <x:c r="B613" s="1">
        <x:v>43199.4475986111</x:v>
      </x:c>
      <x:c r="C613" s="6">
        <x:v>10.1792749766667</x:v>
      </x:c>
      <x:c r="D613" s="14" t="s">
        <x:v>77</x:v>
      </x:c>
      <x:c r="E613" s="15">
        <x:v>43194.5174731829</x:v>
      </x:c>
      <x:c r="F613" t="s">
        <x:v>82</x:v>
      </x:c>
      <x:c r="G613" s="6">
        <x:v>161.9881059368</x:v>
      </x:c>
      <x:c r="H613" t="s">
        <x:v>83</x:v>
      </x:c>
      <x:c r="I613" s="6">
        <x:v>26.4315383398543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23.601</x:v>
      </x:c>
      <x:c r="R613" s="8">
        <x:v>129068.386971183</x:v>
      </x:c>
      <x:c r="S613" s="12">
        <x:v>438651.483097102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19951</x:v>
      </x:c>
      <x:c r="B614" s="1">
        <x:v>43199.4476104514</x:v>
      </x:c>
      <x:c r="C614" s="6">
        <x:v>10.1963426183333</x:v>
      </x:c>
      <x:c r="D614" s="14" t="s">
        <x:v>77</x:v>
      </x:c>
      <x:c r="E614" s="15">
        <x:v>43194.5174731829</x:v>
      </x:c>
      <x:c r="F614" t="s">
        <x:v>82</x:v>
      </x:c>
      <x:c r="G614" s="6">
        <x:v>162.048314745045</x:v>
      </x:c>
      <x:c r="H614" t="s">
        <x:v>83</x:v>
      </x:c>
      <x:c r="I614" s="6">
        <x:v>26.4102929933615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23.604</x:v>
      </x:c>
      <x:c r="R614" s="8">
        <x:v>129070.577212411</x:v>
      </x:c>
      <x:c r="S614" s="12">
        <x:v>438665.073900097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19960</x:v>
      </x:c>
      <x:c r="B615" s="1">
        <x:v>43199.447621794</x:v>
      </x:c>
      <x:c r="C615" s="6">
        <x:v>10.2126768966667</x:v>
      </x:c>
      <x:c r="D615" s="14" t="s">
        <x:v>77</x:v>
      </x:c>
      <x:c r="E615" s="15">
        <x:v>43194.5174731829</x:v>
      </x:c>
      <x:c r="F615" t="s">
        <x:v>82</x:v>
      </x:c>
      <x:c r="G615" s="6">
        <x:v>161.97509061099</x:v>
      </x:c>
      <x:c r="H615" t="s">
        <x:v>83</x:v>
      </x:c>
      <x:c r="I615" s="6">
        <x:v>26.4285675841661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23.603</x:v>
      </x:c>
      <x:c r="R615" s="8">
        <x:v>129067.981063311</x:v>
      </x:c>
      <x:c r="S615" s="12">
        <x:v>438658.951590073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19968</x:v>
      </x:c>
      <x:c r="B616" s="1">
        <x:v>43199.4476331366</x:v>
      </x:c>
      <x:c r="C616" s="6">
        <x:v>10.2290277883333</x:v>
      </x:c>
      <x:c r="D616" s="14" t="s">
        <x:v>77</x:v>
      </x:c>
      <x:c r="E616" s="15">
        <x:v>43194.5174731829</x:v>
      </x:c>
      <x:c r="F616" t="s">
        <x:v>82</x:v>
      </x:c>
      <x:c r="G616" s="6">
        <x:v>161.988081805384</x:v>
      </x:c>
      <x:c r="H616" t="s">
        <x:v>83</x:v>
      </x:c>
      <x:c r="I616" s="6">
        <x:v>26.4286876146484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23.602</x:v>
      </x:c>
      <x:c r="R616" s="8">
        <x:v>129056.376332008</x:v>
      </x:c>
      <x:c r="S616" s="12">
        <x:v>438655.007202917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19984</x:v>
      </x:c>
      <x:c r="B617" s="1">
        <x:v>43199.4476448264</x:v>
      </x:c>
      <x:c r="C617" s="6">
        <x:v>10.245828775</x:v>
      </x:c>
      <x:c r="D617" s="14" t="s">
        <x:v>77</x:v>
      </x:c>
      <x:c r="E617" s="15">
        <x:v>43194.5174731829</x:v>
      </x:c>
      <x:c r="F617" t="s">
        <x:v>82</x:v>
      </x:c>
      <x:c r="G617" s="6">
        <x:v>162.051580525715</x:v>
      </x:c>
      <x:c r="H617" t="s">
        <x:v>83</x:v>
      </x:c>
      <x:c r="I617" s="6">
        <x:v>26.4238863987198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23.599</x:v>
      </x:c>
      <x:c r="R617" s="8">
        <x:v>129069.706230243</x:v>
      </x:c>
      <x:c r="S617" s="12">
        <x:v>438647.92037164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19992</x:v>
      </x:c>
      <x:c r="B618" s="1">
        <x:v>43199.4476565162</x:v>
      </x:c>
      <x:c r="C618" s="6">
        <x:v>10.2626797266667</x:v>
      </x:c>
      <x:c r="D618" s="14" t="s">
        <x:v>77</x:v>
      </x:c>
      <x:c r="E618" s="15">
        <x:v>43194.5174731829</x:v>
      </x:c>
      <x:c r="F618" t="s">
        <x:v>82</x:v>
      </x:c>
      <x:c r="G618" s="6">
        <x:v>162.067895103681</x:v>
      </x:c>
      <x:c r="H618" t="s">
        <x:v>83</x:v>
      </x:c>
      <x:c r="I618" s="6">
        <x:v>26.411883388937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23.602</x:v>
      </x:c>
      <x:c r="R618" s="8">
        <x:v>129050.044883195</x:v>
      </x:c>
      <x:c r="S618" s="12">
        <x:v>438642.505317345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20007</x:v>
      </x:c>
      <x:c r="B619" s="1">
        <x:v>43199.4476679398</x:v>
      </x:c>
      <x:c r="C619" s="6">
        <x:v>10.2791139916667</x:v>
      </x:c>
      <x:c r="D619" s="14" t="s">
        <x:v>77</x:v>
      </x:c>
      <x:c r="E619" s="15">
        <x:v>43194.5174731829</x:v>
      </x:c>
      <x:c r="F619" t="s">
        <x:v>82</x:v>
      </x:c>
      <x:c r="G619" s="6">
        <x:v>162.075439942365</x:v>
      </x:c>
      <x:c r="H619" t="s">
        <x:v>83</x:v>
      </x:c>
      <x:c r="I619" s="6">
        <x:v>26.4245765730866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23.597</x:v>
      </x:c>
      <x:c r="R619" s="8">
        <x:v>129051.819880806</x:v>
      </x:c>
      <x:c r="S619" s="12">
        <x:v>438651.665874731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20008</x:v>
      </x:c>
      <x:c r="B620" s="1">
        <x:v>43199.4476794329</x:v>
      </x:c>
      <x:c r="C620" s="6">
        <x:v>10.2956815383333</x:v>
      </x:c>
      <x:c r="D620" s="14" t="s">
        <x:v>77</x:v>
      </x:c>
      <x:c r="E620" s="15">
        <x:v>43194.5174731829</x:v>
      </x:c>
      <x:c r="F620" t="s">
        <x:v>82</x:v>
      </x:c>
      <x:c r="G620" s="6">
        <x:v>162.069737146162</x:v>
      </x:c>
      <x:c r="H620" t="s">
        <x:v>83</x:v>
      </x:c>
      <x:c r="I620" s="6">
        <x:v>26.425776876672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23.597</x:v>
      </x:c>
      <x:c r="R620" s="8">
        <x:v>129054.866008203</x:v>
      </x:c>
      <x:c r="S620" s="12">
        <x:v>438649.195199546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20026</x:v>
      </x:c>
      <x:c r="B621" s="1">
        <x:v>43199.447691088</x:v>
      </x:c>
      <x:c r="C621" s="6">
        <x:v>10.3124491616667</x:v>
      </x:c>
      <x:c r="D621" s="14" t="s">
        <x:v>77</x:v>
      </x:c>
      <x:c r="E621" s="15">
        <x:v>43194.5174731829</x:v>
      </x:c>
      <x:c r="F621" t="s">
        <x:v>82</x:v>
      </x:c>
      <x:c r="G621" s="6">
        <x:v>162.039179004324</x:v>
      </x:c>
      <x:c r="H621" t="s">
        <x:v>83</x:v>
      </x:c>
      <x:c r="I621" s="6">
        <x:v>26.4264970590293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23.599</x:v>
      </x:c>
      <x:c r="R621" s="8">
        <x:v>129046.498755186</x:v>
      </x:c>
      <x:c r="S621" s="12">
        <x:v>438658.572069594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20029</x:v>
      </x:c>
      <x:c r="B622" s="1">
        <x:v>43199.4477030903</x:v>
      </x:c>
      <x:c r="C622" s="6">
        <x:v>10.3297169516667</x:v>
      </x:c>
      <x:c r="D622" s="14" t="s">
        <x:v>77</x:v>
      </x:c>
      <x:c r="E622" s="15">
        <x:v>43194.5174731829</x:v>
      </x:c>
      <x:c r="F622" t="s">
        <x:v>82</x:v>
      </x:c>
      <x:c r="G622" s="6">
        <x:v>162.136753025979</x:v>
      </x:c>
      <x:c r="H622" t="s">
        <x:v>83</x:v>
      </x:c>
      <x:c r="I622" s="6">
        <x:v>26.4116733366482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23.597</x:v>
      </x:c>
      <x:c r="R622" s="8">
        <x:v>129037.591624648</x:v>
      </x:c>
      <x:c r="S622" s="12">
        <x:v>438645.388666841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20039</x:v>
      </x:c>
      <x:c r="B623" s="1">
        <x:v>43199.4477146991</x:v>
      </x:c>
      <x:c r="C623" s="6">
        <x:v>10.3464677666667</x:v>
      </x:c>
      <x:c r="D623" s="14" t="s">
        <x:v>77</x:v>
      </x:c>
      <x:c r="E623" s="15">
        <x:v>43194.5174731829</x:v>
      </x:c>
      <x:c r="F623" t="s">
        <x:v>82</x:v>
      </x:c>
      <x:c r="G623" s="6">
        <x:v>162.058902183136</x:v>
      </x:c>
      <x:c r="H623" t="s">
        <x:v>83</x:v>
      </x:c>
      <x:c r="I623" s="6">
        <x:v>26.428057454666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23.597</x:v>
      </x:c>
      <x:c r="R623" s="8">
        <x:v>129028.119845302</x:v>
      </x:c>
      <x:c r="S623" s="12">
        <x:v>438655.53802005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20050</x:v>
      </x:c>
      <x:c r="B624" s="1">
        <x:v>43199.4477258912</x:v>
      </x:c>
      <x:c r="C624" s="6">
        <x:v>10.3625686733333</x:v>
      </x:c>
      <x:c r="D624" s="14" t="s">
        <x:v>77</x:v>
      </x:c>
      <x:c r="E624" s="15">
        <x:v>43194.5174731829</x:v>
      </x:c>
      <x:c r="F624" t="s">
        <x:v>82</x:v>
      </x:c>
      <x:c r="G624" s="6">
        <x:v>162.041770104196</x:v>
      </x:c>
      <x:c r="H624" t="s">
        <x:v>83</x:v>
      </x:c>
      <x:c r="I624" s="6">
        <x:v>26.4288076451344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23.598</x:v>
      </x:c>
      <x:c r="R624" s="8">
        <x:v>129029.116504304</x:v>
      </x:c>
      <x:c r="S624" s="12">
        <x:v>438667.794717888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20066</x:v>
      </x:c>
      <x:c r="B625" s="1">
        <x:v>43199.4477378819</x:v>
      </x:c>
      <x:c r="C625" s="6">
        <x:v>10.3798363</x:v>
      </x:c>
      <x:c r="D625" s="14" t="s">
        <x:v>77</x:v>
      </x:c>
      <x:c r="E625" s="15">
        <x:v>43194.5174731829</x:v>
      </x:c>
      <x:c r="F625" t="s">
        <x:v>82</x:v>
      </x:c>
      <x:c r="G625" s="6">
        <x:v>162.066691237135</x:v>
      </x:c>
      <x:c r="H625" t="s">
        <x:v>83</x:v>
      </x:c>
      <x:c r="I625" s="6">
        <x:v>26.4207055969482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23.599</x:v>
      </x:c>
      <x:c r="R625" s="8">
        <x:v>129029.004354368</x:v>
      </x:c>
      <x:c r="S625" s="12">
        <x:v>438651.0182227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20068</x:v>
      </x:c>
      <x:c r="B626" s="1">
        <x:v>43199.4477494213</x:v>
      </x:c>
      <x:c r="C626" s="6">
        <x:v>10.3964372333333</x:v>
      </x:c>
      <x:c r="D626" s="14" t="s">
        <x:v>77</x:v>
      </x:c>
      <x:c r="E626" s="15">
        <x:v>43194.5174731829</x:v>
      </x:c>
      <x:c r="F626" t="s">
        <x:v>82</x:v>
      </x:c>
      <x:c r="G626" s="6">
        <x:v>162.139462547713</x:v>
      </x:c>
      <x:c r="H626" t="s">
        <x:v>83</x:v>
      </x:c>
      <x:c r="I626" s="6">
        <x:v>26.4111031947873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23.597</x:v>
      </x:c>
      <x:c r="R626" s="8">
        <x:v>129019.726321114</x:v>
      </x:c>
      <x:c r="S626" s="12">
        <x:v>438629.074383178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20083</x:v>
      </x:c>
      <x:c r="B627" s="1">
        <x:v>43199.4477609144</x:v>
      </x:c>
      <x:c r="C627" s="6">
        <x:v>10.4129882016667</x:v>
      </x:c>
      <x:c r="D627" s="14" t="s">
        <x:v>77</x:v>
      </x:c>
      <x:c r="E627" s="15">
        <x:v>43194.5174731829</x:v>
      </x:c>
      <x:c r="F627" t="s">
        <x:v>82</x:v>
      </x:c>
      <x:c r="G627" s="6">
        <x:v>162.140060960377</x:v>
      </x:c>
      <x:c r="H627" t="s">
        <x:v>83</x:v>
      </x:c>
      <x:c r="I627" s="6">
        <x:v>26.4138338751072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23.596</x:v>
      </x:c>
      <x:c r="R627" s="8">
        <x:v>129022.424162549</x:v>
      </x:c>
      <x:c r="S627" s="12">
        <x:v>438657.370607786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20095</x:v>
      </x:c>
      <x:c r="B628" s="1">
        <x:v>43199.4477724884</x:v>
      </x:c>
      <x:c r="C628" s="6">
        <x:v>10.429672475</x:v>
      </x:c>
      <x:c r="D628" s="14" t="s">
        <x:v>77</x:v>
      </x:c>
      <x:c r="E628" s="15">
        <x:v>43194.5174731829</x:v>
      </x:c>
      <x:c r="F628" t="s">
        <x:v>82</x:v>
      </x:c>
      <x:c r="G628" s="6">
        <x:v>162.18079262723</x:v>
      </x:c>
      <x:c r="H628" t="s">
        <x:v>83</x:v>
      </x:c>
      <x:c r="I628" s="6">
        <x:v>26.3995503410843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23.598</x:v>
      </x:c>
      <x:c r="R628" s="8">
        <x:v>129016.789072195</x:v>
      </x:c>
      <x:c r="S628" s="12">
        <x:v>438642.259246655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20107</x:v>
      </x:c>
      <x:c r="B629" s="1">
        <x:v>43199.447783912</x:v>
      </x:c>
      <x:c r="C629" s="6">
        <x:v>10.446140045</x:v>
      </x:c>
      <x:c r="D629" s="14" t="s">
        <x:v>77</x:v>
      </x:c>
      <x:c r="E629" s="15">
        <x:v>43194.5174731829</x:v>
      </x:c>
      <x:c r="F629" t="s">
        <x:v>82</x:v>
      </x:c>
      <x:c r="G629" s="6">
        <x:v>162.061299990956</x:v>
      </x:c>
      <x:c r="H629" t="s">
        <x:v>83</x:v>
      </x:c>
      <x:c r="I629" s="6">
        <x:v>26.4246966034261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23.598</x:v>
      </x:c>
      <x:c r="R629" s="8">
        <x:v>129015.856598297</x:v>
      </x:c>
      <x:c r="S629" s="12">
        <x:v>438634.731244241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20111</x:v>
      </x:c>
      <x:c r="B630" s="1">
        <x:v>43199.4477954514</x:v>
      </x:c>
      <x:c r="C630" s="6">
        <x:v>10.462707695</x:v>
      </x:c>
      <x:c r="D630" s="14" t="s">
        <x:v>77</x:v>
      </x:c>
      <x:c r="E630" s="15">
        <x:v>43194.5174731829</x:v>
      </x:c>
      <x:c r="F630" t="s">
        <x:v>82</x:v>
      </x:c>
      <x:c r="G630" s="6">
        <x:v>162.125970206207</x:v>
      </x:c>
      <x:c r="H630" t="s">
        <x:v>83</x:v>
      </x:c>
      <x:c r="I630" s="6">
        <x:v>26.4196553328743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23.595</x:v>
      </x:c>
      <x:c r="R630" s="8">
        <x:v>129013.848809337</x:v>
      </x:c>
      <x:c r="S630" s="12">
        <x:v>438652.84456653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20118</x:v>
      </x:c>
      <x:c r="B631" s="1">
        <x:v>43199.4478070949</x:v>
      </x:c>
      <x:c r="C631" s="6">
        <x:v>10.47949192</x:v>
      </x:c>
      <x:c r="D631" s="14" t="s">
        <x:v>77</x:v>
      </x:c>
      <x:c r="E631" s="15">
        <x:v>43194.5174731829</x:v>
      </x:c>
      <x:c r="F631" t="s">
        <x:v>82</x:v>
      </x:c>
      <x:c r="G631" s="6">
        <x:v>162.144680397004</x:v>
      </x:c>
      <x:c r="H631" t="s">
        <x:v>83</x:v>
      </x:c>
      <x:c r="I631" s="6">
        <x:v>26.4185750615979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23.594</x:v>
      </x:c>
      <x:c r="R631" s="8">
        <x:v>129006.904912376</x:v>
      </x:c>
      <x:c r="S631" s="12">
        <x:v>438633.770831342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20136</x:v>
      </x:c>
      <x:c r="B632" s="1">
        <x:v>43199.447818831</x:v>
      </x:c>
      <x:c r="C632" s="6">
        <x:v>10.496376225</x:v>
      </x:c>
      <x:c r="D632" s="14" t="s">
        <x:v>77</x:v>
      </x:c>
      <x:c r="E632" s="15">
        <x:v>43194.5174731829</x:v>
      </x:c>
      <x:c r="F632" t="s">
        <x:v>82</x:v>
      </x:c>
      <x:c r="G632" s="6">
        <x:v>162.160766524572</x:v>
      </x:c>
      <x:c r="H632" t="s">
        <x:v>83</x:v>
      </x:c>
      <x:c r="I632" s="6">
        <x:v>26.4266170894371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23.59</x:v>
      </x:c>
      <x:c r="R632" s="8">
        <x:v>129010.0015224</x:v>
      </x:c>
      <x:c r="S632" s="12">
        <x:v>438636.844887494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20140</x:v>
      </x:c>
      <x:c r="B633" s="1">
        <x:v>43199.4478301273</x:v>
      </x:c>
      <x:c r="C633" s="6">
        <x:v>10.512677185</x:v>
      </x:c>
      <x:c r="D633" s="14" t="s">
        <x:v>77</x:v>
      </x:c>
      <x:c r="E633" s="15">
        <x:v>43194.5174731829</x:v>
      </x:c>
      <x:c r="F633" t="s">
        <x:v>82</x:v>
      </x:c>
      <x:c r="G633" s="6">
        <x:v>162.115675512614</x:v>
      </x:c>
      <x:c r="H633" t="s">
        <x:v>83</x:v>
      </x:c>
      <x:c r="I633" s="6">
        <x:v>26.4189651595193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23.596</x:v>
      </x:c>
      <x:c r="R633" s="8">
        <x:v>128997.374005407</x:v>
      </x:c>
      <x:c r="S633" s="12">
        <x:v>438634.430393724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20156</x:v>
      </x:c>
      <x:c r="B634" s="1">
        <x:v>43199.4478416667</x:v>
      </x:c>
      <x:c r="C634" s="6">
        <x:v>10.529294765</x:v>
      </x:c>
      <x:c r="D634" s="14" t="s">
        <x:v>77</x:v>
      </x:c>
      <x:c r="E634" s="15">
        <x:v>43194.5174731829</x:v>
      </x:c>
      <x:c r="F634" t="s">
        <x:v>82</x:v>
      </x:c>
      <x:c r="G634" s="6">
        <x:v>162.209271735</x:v>
      </x:c>
      <x:c r="H634" t="s">
        <x:v>83</x:v>
      </x:c>
      <x:c r="I634" s="6">
        <x:v>26.416414520088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23.59</x:v>
      </x:c>
      <x:c r="R634" s="8">
        <x:v>128994.407438938</x:v>
      </x:c>
      <x:c r="S634" s="12">
        <x:v>438648.033861632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20165</x:v>
      </x:c>
      <x:c r="B635" s="1">
        <x:v>43199.447853125</x:v>
      </x:c>
      <x:c r="C635" s="6">
        <x:v>10.54577903</x:v>
      </x:c>
      <x:c r="D635" s="14" t="s">
        <x:v>77</x:v>
      </x:c>
      <x:c r="E635" s="15">
        <x:v>43194.5174731829</x:v>
      </x:c>
      <x:c r="F635" t="s">
        <x:v>82</x:v>
      </x:c>
      <x:c r="G635" s="6">
        <x:v>162.134581770128</x:v>
      </x:c>
      <x:c r="H635" t="s">
        <x:v>83</x:v>
      </x:c>
      <x:c r="I635" s="6">
        <x:v>26.4235563153766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23.593</x:v>
      </x:c>
      <x:c r="R635" s="8">
        <x:v>128996.121659206</x:v>
      </x:c>
      <x:c r="S635" s="12">
        <x:v>438628.393353636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20171</x:v>
      </x:c>
      <x:c r="B636" s="1">
        <x:v>43199.4478650116</x:v>
      </x:c>
      <x:c r="C636" s="6">
        <x:v>10.5628966483333</x:v>
      </x:c>
      <x:c r="D636" s="14" t="s">
        <x:v>77</x:v>
      </x:c>
      <x:c r="E636" s="15">
        <x:v>43194.5174731829</x:v>
      </x:c>
      <x:c r="F636" t="s">
        <x:v>82</x:v>
      </x:c>
      <x:c r="G636" s="6">
        <x:v>162.205361181112</x:v>
      </x:c>
      <x:c r="H636" t="s">
        <x:v>83</x:v>
      </x:c>
      <x:c r="I636" s="6">
        <x:v>26.4115232993067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23.592</x:v>
      </x:c>
      <x:c r="R636" s="8">
        <x:v>128985.748887816</x:v>
      </x:c>
      <x:c r="S636" s="12">
        <x:v>438620.56289602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20183</x:v>
      </x:c>
      <x:c r="B637" s="1">
        <x:v>43199.4478762731</x:v>
      </x:c>
      <x:c r="C637" s="6">
        <x:v>10.5790975883333</x:v>
      </x:c>
      <x:c r="D637" s="14" t="s">
        <x:v>77</x:v>
      </x:c>
      <x:c r="E637" s="15">
        <x:v>43194.5174731829</x:v>
      </x:c>
      <x:c r="F637" t="s">
        <x:v>82</x:v>
      </x:c>
      <x:c r="G637" s="6">
        <x:v>162.268978787951</x:v>
      </x:c>
      <x:c r="H637" t="s">
        <x:v>83</x:v>
      </x:c>
      <x:c r="I637" s="6">
        <x:v>26.4095728144798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23.588</x:v>
      </x:c>
      <x:c r="R637" s="8">
        <x:v>128987.867076336</x:v>
      </x:c>
      <x:c r="S637" s="12">
        <x:v>438620.631139592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20188</x:v>
      </x:c>
      <x:c r="B638" s="1">
        <x:v>43199.4478880787</x:v>
      </x:c>
      <x:c r="C638" s="6">
        <x:v>10.5960985483333</x:v>
      </x:c>
      <x:c r="D638" s="14" t="s">
        <x:v>77</x:v>
      </x:c>
      <x:c r="E638" s="15">
        <x:v>43194.5174731829</x:v>
      </x:c>
      <x:c r="F638" t="s">
        <x:v>82</x:v>
      </x:c>
      <x:c r="G638" s="6">
        <x:v>162.185645355208</x:v>
      </x:c>
      <x:c r="H638" t="s">
        <x:v>83</x:v>
      </x:c>
      <x:c r="I638" s="6">
        <x:v>26.4128136206614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23.593</x:v>
      </x:c>
      <x:c r="R638" s="8">
        <x:v>128980.002339172</x:v>
      </x:c>
      <x:c r="S638" s="12">
        <x:v>438616.294122803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20205</x:v>
      </x:c>
      <x:c r="B639" s="1">
        <x:v>43199.447899919</x:v>
      </x:c>
      <x:c r="C639" s="6">
        <x:v>10.6131661916667</x:v>
      </x:c>
      <x:c r="D639" s="14" t="s">
        <x:v>77</x:v>
      </x:c>
      <x:c r="E639" s="15">
        <x:v>43194.5174731829</x:v>
      </x:c>
      <x:c r="F639" t="s">
        <x:v>82</x:v>
      </x:c>
      <x:c r="G639" s="6">
        <x:v>162.157457963685</x:v>
      </x:c>
      <x:c r="H639" t="s">
        <x:v>83</x:v>
      </x:c>
      <x:c r="I639" s="6">
        <x:v>26.4244565427521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23.591</x:v>
      </x:c>
      <x:c r="R639" s="8">
        <x:v>128979.201427653</x:v>
      </x:c>
      <x:c r="S639" s="12">
        <x:v>438627.630926352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20215</x:v>
      </x:c>
      <x:c r="B640" s="1">
        <x:v>43199.4479113773</x:v>
      </x:c>
      <x:c r="C640" s="6">
        <x:v>10.629667125</x:v>
      </x:c>
      <x:c r="D640" s="14" t="s">
        <x:v>77</x:v>
      </x:c>
      <x:c r="E640" s="15">
        <x:v>43194.5174731829</x:v>
      </x:c>
      <x:c r="F640" t="s">
        <x:v>82</x:v>
      </x:c>
      <x:c r="G640" s="6">
        <x:v>162.187700015319</x:v>
      </x:c>
      <x:c r="H640" t="s">
        <x:v>83</x:v>
      </x:c>
      <x:c r="I640" s="6">
        <x:v>26.418094941142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23.591</x:v>
      </x:c>
      <x:c r="R640" s="8">
        <x:v>128968.362651401</x:v>
      </x:c>
      <x:c r="S640" s="12">
        <x:v>438636.265886772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20222</x:v>
      </x:c>
      <x:c r="B641" s="1">
        <x:v>43199.4479229977</x:v>
      </x:c>
      <x:c r="C641" s="6">
        <x:v>10.6464180333333</x:v>
      </x:c>
      <x:c r="D641" s="14" t="s">
        <x:v>77</x:v>
      </x:c>
      <x:c r="E641" s="15">
        <x:v>43194.5174731829</x:v>
      </x:c>
      <x:c r="F641" t="s">
        <x:v>82</x:v>
      </x:c>
      <x:c r="G641" s="6">
        <x:v>162.207702304986</x:v>
      </x:c>
      <x:c r="H641" t="s">
        <x:v>83</x:v>
      </x:c>
      <x:c r="I641" s="6">
        <x:v>26.4167446027291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23.59</x:v>
      </x:c>
      <x:c r="R641" s="8">
        <x:v>128970.762640706</x:v>
      </x:c>
      <x:c r="S641" s="12">
        <x:v>438621.012338308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20233</x:v>
      </x:c>
      <x:c r="B642" s="1">
        <x:v>43199.4479346412</x:v>
      </x:c>
      <x:c r="C642" s="6">
        <x:v>10.66315234</x:v>
      </x:c>
      <x:c r="D642" s="14" t="s">
        <x:v>77</x:v>
      </x:c>
      <x:c r="E642" s="15">
        <x:v>43194.5174731829</x:v>
      </x:c>
      <x:c r="F642" t="s">
        <x:v>82</x:v>
      </x:c>
      <x:c r="G642" s="6">
        <x:v>162.147500521873</x:v>
      </x:c>
      <x:c r="H642" t="s">
        <x:v>83</x:v>
      </x:c>
      <x:c r="I642" s="6">
        <x:v>26.4294077976297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23.59</x:v>
      </x:c>
      <x:c r="R642" s="8">
        <x:v>128962.854581782</x:v>
      </x:c>
      <x:c r="S642" s="12">
        <x:v>438630.941814278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20247</x:v>
      </x:c>
      <x:c r="B643" s="1">
        <x:v>43199.4479457176</x:v>
      </x:c>
      <x:c r="C643" s="6">
        <x:v>10.6791365766667</x:v>
      </x:c>
      <x:c r="D643" s="14" t="s">
        <x:v>77</x:v>
      </x:c>
      <x:c r="E643" s="15">
        <x:v>43194.5174731829</x:v>
      </x:c>
      <x:c r="F643" t="s">
        <x:v>82</x:v>
      </x:c>
      <x:c r="G643" s="6">
        <x:v>162.202138227468</x:v>
      </x:c>
      <x:c r="H643" t="s">
        <x:v>83</x:v>
      </x:c>
      <x:c r="I643" s="6">
        <x:v>26.4321985081419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23.585</x:v>
      </x:c>
      <x:c r="R643" s="8">
        <x:v>128953.912572361</x:v>
      </x:c>
      <x:c r="S643" s="12">
        <x:v>438620.75545208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20250</x:v>
      </x:c>
      <x:c r="B644" s="1">
        <x:v>43199.4479573727</x:v>
      </x:c>
      <x:c r="C644" s="6">
        <x:v>10.6959208366667</x:v>
      </x:c>
      <x:c r="D644" s="14" t="s">
        <x:v>77</x:v>
      </x:c>
      <x:c r="E644" s="15">
        <x:v>43194.5174731829</x:v>
      </x:c>
      <x:c r="F644" t="s">
        <x:v>82</x:v>
      </x:c>
      <x:c r="G644" s="6">
        <x:v>162.211955667142</x:v>
      </x:c>
      <x:c r="H644" t="s">
        <x:v>83</x:v>
      </x:c>
      <x:c r="I644" s="6">
        <x:v>26.4272772567565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23.586</x:v>
      </x:c>
      <x:c r="R644" s="8">
        <x:v>128958.020863373</x:v>
      </x:c>
      <x:c r="S644" s="12">
        <x:v>438610.145374685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20262</x:v>
      </x:c>
      <x:c r="B645" s="1">
        <x:v>43199.4479688657</x:v>
      </x:c>
      <x:c r="C645" s="6">
        <x:v>10.712455135</x:v>
      </x:c>
      <x:c r="D645" s="14" t="s">
        <x:v>77</x:v>
      </x:c>
      <x:c r="E645" s="15">
        <x:v>43194.5174731829</x:v>
      </x:c>
      <x:c r="F645" t="s">
        <x:v>82</x:v>
      </x:c>
      <x:c r="G645" s="6">
        <x:v>162.238640921099</x:v>
      </x:c>
      <x:c r="H645" t="s">
        <x:v>83</x:v>
      </x:c>
      <x:c r="I645" s="6">
        <x:v>26.4216658386754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23.586</x:v>
      </x:c>
      <x:c r="R645" s="8">
        <x:v>128964.759433621</x:v>
      </x:c>
      <x:c r="S645" s="12">
        <x:v>438643.097614575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20274</x:v>
      </x:c>
      <x:c r="B646" s="1">
        <x:v>43199.4479805556</x:v>
      </x:c>
      <x:c r="C646" s="6">
        <x:v>10.72928944</x:v>
      </x:c>
      <x:c r="D646" s="14" t="s">
        <x:v>77</x:v>
      </x:c>
      <x:c r="E646" s="15">
        <x:v>43194.5174731829</x:v>
      </x:c>
      <x:c r="F646" t="s">
        <x:v>82</x:v>
      </x:c>
      <x:c r="G646" s="6">
        <x:v>162.243606117125</x:v>
      </x:c>
      <x:c r="H646" t="s">
        <x:v>83</x:v>
      </x:c>
      <x:c r="I646" s="6">
        <x:v>26.4177648583686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23.587</x:v>
      </x:c>
      <x:c r="R646" s="8">
        <x:v>128960.060108688</x:v>
      </x:c>
      <x:c r="S646" s="12">
        <x:v>438632.300981294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20286</x:v>
      </x:c>
      <x:c r="B647" s="1">
        <x:v>43199.4479925579</x:v>
      </x:c>
      <x:c r="C647" s="6">
        <x:v>10.7465404083333</x:v>
      </x:c>
      <x:c r="D647" s="14" t="s">
        <x:v>77</x:v>
      </x:c>
      <x:c r="E647" s="15">
        <x:v>43194.5174731829</x:v>
      </x:c>
      <x:c r="F647" t="s">
        <x:v>82</x:v>
      </x:c>
      <x:c r="G647" s="6">
        <x:v>162.296333094749</x:v>
      </x:c>
      <x:c r="H647" t="s">
        <x:v>83</x:v>
      </x:c>
      <x:c r="I647" s="6">
        <x:v>26.4123935159801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23.585</x:v>
      </x:c>
      <x:c r="R647" s="8">
        <x:v>128959.974320356</x:v>
      </x:c>
      <x:c r="S647" s="12">
        <x:v>438653.644246281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20296</x:v>
      </x:c>
      <x:c r="B648" s="1">
        <x:v>43199.4480041319</x:v>
      </x:c>
      <x:c r="C648" s="6">
        <x:v>10.7632246933333</x:v>
      </x:c>
      <x:c r="D648" s="14" t="s">
        <x:v>77</x:v>
      </x:c>
      <x:c r="E648" s="15">
        <x:v>43194.5174731829</x:v>
      </x:c>
      <x:c r="F648" t="s">
        <x:v>82</x:v>
      </x:c>
      <x:c r="G648" s="6">
        <x:v>162.237469754429</x:v>
      </x:c>
      <x:c r="H648" t="s">
        <x:v>83</x:v>
      </x:c>
      <x:c r="I648" s="6">
        <x:v>26.4190551821225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23.587</x:v>
      </x:c>
      <x:c r="R648" s="8">
        <x:v>128953.277039804</x:v>
      </x:c>
      <x:c r="S648" s="12">
        <x:v>438634.049206638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20304</x:v>
      </x:c>
      <x:c r="B649" s="1">
        <x:v>43199.4480153125</x:v>
      </x:c>
      <x:c r="C649" s="6">
        <x:v>10.7793588933333</x:v>
      </x:c>
      <x:c r="D649" s="14" t="s">
        <x:v>77</x:v>
      </x:c>
      <x:c r="E649" s="15">
        <x:v>43194.5174731829</x:v>
      </x:c>
      <x:c r="F649" t="s">
        <x:v>82</x:v>
      </x:c>
      <x:c r="G649" s="6">
        <x:v>162.313842750718</x:v>
      </x:c>
      <x:c r="H649" t="s">
        <x:v>83</x:v>
      </x:c>
      <x:c r="I649" s="6">
        <x:v>26.4172847380287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23.582</x:v>
      </x:c>
      <x:c r="R649" s="8">
        <x:v>128943.522874087</x:v>
      </x:c>
      <x:c r="S649" s="12">
        <x:v>438627.272050825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20311</x:v>
      </x:c>
      <x:c r="B650" s="1">
        <x:v>43199.4480274306</x:v>
      </x:c>
      <x:c r="C650" s="6">
        <x:v>10.7968098816667</x:v>
      </x:c>
      <x:c r="D650" s="14" t="s">
        <x:v>77</x:v>
      </x:c>
      <x:c r="E650" s="15">
        <x:v>43194.5174731829</x:v>
      </x:c>
      <x:c r="F650" t="s">
        <x:v>82</x:v>
      </x:c>
      <x:c r="G650" s="6">
        <x:v>162.226510915846</x:v>
      </x:c>
      <x:c r="H650" t="s">
        <x:v>83</x:v>
      </x:c>
      <x:c r="I650" s="6">
        <x:v>26.4242164820953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23.586</x:v>
      </x:c>
      <x:c r="R650" s="8">
        <x:v>128937.581432482</x:v>
      </x:c>
      <x:c r="S650" s="12">
        <x:v>438622.89374856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20322</x:v>
      </x:c>
      <x:c r="B651" s="1">
        <x:v>43199.4480382755</x:v>
      </x:c>
      <x:c r="C651" s="6">
        <x:v>10.8123941033333</x:v>
      </x:c>
      <x:c r="D651" s="14" t="s">
        <x:v>77</x:v>
      </x:c>
      <x:c r="E651" s="15">
        <x:v>43194.5174731829</x:v>
      </x:c>
      <x:c r="F651" t="s">
        <x:v>82</x:v>
      </x:c>
      <x:c r="G651" s="6">
        <x:v>162.210071974465</x:v>
      </x:c>
      <x:c r="H651" t="s">
        <x:v>83</x:v>
      </x:c>
      <x:c r="I651" s="6">
        <x:v>26.4248166337698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23.587</x:v>
      </x:c>
      <x:c r="R651" s="8">
        <x:v>128942.489479684</x:v>
      </x:c>
      <x:c r="S651" s="12">
        <x:v>438628.795551713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20331</x:v>
      </x:c>
      <x:c r="B652" s="1">
        <x:v>43199.4480501968</x:v>
      </x:c>
      <x:c r="C652" s="6">
        <x:v>10.8295617433333</x:v>
      </x:c>
      <x:c r="D652" s="14" t="s">
        <x:v>77</x:v>
      </x:c>
      <x:c r="E652" s="15">
        <x:v>43194.5174731829</x:v>
      </x:c>
      <x:c r="F652" t="s">
        <x:v>82</x:v>
      </x:c>
      <x:c r="G652" s="6">
        <x:v>162.241322802203</x:v>
      </x:c>
      <x:c r="H652" t="s">
        <x:v>83</x:v>
      </x:c>
      <x:c r="I652" s="6">
        <x:v>26.4182449787777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23.587</x:v>
      </x:c>
      <x:c r="R652" s="8">
        <x:v>128935.682351344</x:v>
      </x:c>
      <x:c r="S652" s="12">
        <x:v>438611.476098933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20346</x:v>
      </x:c>
      <x:c r="B653" s="1">
        <x:v>43199.4480619213</x:v>
      </x:c>
      <x:c r="C653" s="6">
        <x:v>10.846429355</x:v>
      </x:c>
      <x:c r="D653" s="14" t="s">
        <x:v>77</x:v>
      </x:c>
      <x:c r="E653" s="15">
        <x:v>43194.5174731829</x:v>
      </x:c>
      <x:c r="F653" t="s">
        <x:v>82</x:v>
      </x:c>
      <x:c r="G653" s="6">
        <x:v>162.298077079595</x:v>
      </x:c>
      <x:c r="H653" t="s">
        <x:v>83</x:v>
      </x:c>
      <x:c r="I653" s="6">
        <x:v>26.4148841373603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23.584</x:v>
      </x:c>
      <x:c r="R653" s="8">
        <x:v>128930.02572228</x:v>
      </x:c>
      <x:c r="S653" s="12">
        <x:v>438621.607691582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20355</x:v>
      </x:c>
      <x:c r="B654" s="1">
        <x:v>43199.4480735301</x:v>
      </x:c>
      <x:c r="C654" s="6">
        <x:v>10.8631802966667</x:v>
      </x:c>
      <x:c r="D654" s="14" t="s">
        <x:v>77</x:v>
      </x:c>
      <x:c r="E654" s="15">
        <x:v>43194.5174731829</x:v>
      </x:c>
      <x:c r="F654" t="s">
        <x:v>82</x:v>
      </x:c>
      <x:c r="G654" s="6">
        <x:v>162.289287781673</x:v>
      </x:c>
      <x:c r="H654" t="s">
        <x:v>83</x:v>
      </x:c>
      <x:c r="I654" s="6">
        <x:v>26.4224460352802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23.582</x:v>
      </x:c>
      <x:c r="R654" s="8">
        <x:v>128930.312205748</x:v>
      </x:c>
      <x:c r="S654" s="12">
        <x:v>438610.453592028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20363</x:v>
      </x:c>
      <x:c r="B655" s="1">
        <x:v>43199.4480846875</x:v>
      </x:c>
      <x:c r="C655" s="6">
        <x:v>10.8791979216667</x:v>
      </x:c>
      <x:c r="D655" s="14" t="s">
        <x:v>77</x:v>
      </x:c>
      <x:c r="E655" s="15">
        <x:v>43194.5174731829</x:v>
      </x:c>
      <x:c r="F655" t="s">
        <x:v>82</x:v>
      </x:c>
      <x:c r="G655" s="6">
        <x:v>162.26356352706</x:v>
      </x:c>
      <x:c r="H655" t="s">
        <x:v>83</x:v>
      </x:c>
      <x:c r="I655" s="6">
        <x:v>26.4249966792931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23.583</x:v>
      </x:c>
      <x:c r="R655" s="8">
        <x:v>128920.914727593</x:v>
      </x:c>
      <x:c r="S655" s="12">
        <x:v>438611.693923572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20373</x:v>
      </x:c>
      <x:c r="B656" s="1">
        <x:v>43199.4480966435</x:v>
      </x:c>
      <x:c r="C656" s="6">
        <x:v>10.8964488433333</x:v>
      </x:c>
      <x:c r="D656" s="14" t="s">
        <x:v>77</x:v>
      </x:c>
      <x:c r="E656" s="15">
        <x:v>43194.5174731829</x:v>
      </x:c>
      <x:c r="F656" t="s">
        <x:v>82</x:v>
      </x:c>
      <x:c r="G656" s="6">
        <x:v>162.371988860193</x:v>
      </x:c>
      <x:c r="H656" t="s">
        <x:v>83</x:v>
      </x:c>
      <x:c r="I656" s="6">
        <x:v>26.4079224051261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23.581</x:v>
      </x:c>
      <x:c r="R656" s="8">
        <x:v>128920.256866671</x:v>
      </x:c>
      <x:c r="S656" s="12">
        <x:v>438613.118033884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20382</x:v>
      </x:c>
      <x:c r="B657" s="1">
        <x:v>43199.4481079051</x:v>
      </x:c>
      <x:c r="C657" s="6">
        <x:v>10.9126497366667</x:v>
      </x:c>
      <x:c r="D657" s="14" t="s">
        <x:v>77</x:v>
      </x:c>
      <x:c r="E657" s="15">
        <x:v>43194.5174731829</x:v>
      </x:c>
      <x:c r="F657" t="s">
        <x:v>82</x:v>
      </x:c>
      <x:c r="G657" s="6">
        <x:v>162.276808068221</x:v>
      </x:c>
      <x:c r="H657" t="s">
        <x:v>83</x:v>
      </x:c>
      <x:c r="I657" s="6">
        <x:v>26.4193552574848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23.584</x:v>
      </x:c>
      <x:c r="R657" s="8">
        <x:v>128914.38526659</x:v>
      </x:c>
      <x:c r="S657" s="12">
        <x:v>438608.281634475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20395</x:v>
      </x:c>
      <x:c r="B658" s="1">
        <x:v>43199.4481195602</x:v>
      </x:c>
      <x:c r="C658" s="6">
        <x:v>10.9294340316667</x:v>
      </x:c>
      <x:c r="D658" s="14" t="s">
        <x:v>77</x:v>
      </x:c>
      <x:c r="E658" s="15">
        <x:v>43194.5174731829</x:v>
      </x:c>
      <x:c r="F658" t="s">
        <x:v>82</x:v>
      </x:c>
      <x:c r="G658" s="6">
        <x:v>162.261565230635</x:v>
      </x:c>
      <x:c r="H658" t="s">
        <x:v>83</x:v>
      </x:c>
      <x:c r="I658" s="6">
        <x:v>26.4254167855515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23.583</x:v>
      </x:c>
      <x:c r="R658" s="8">
        <x:v>128908.169840383</x:v>
      </x:c>
      <x:c r="S658" s="12">
        <x:v>438615.459512667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20404</x:v>
      </x:c>
      <x:c r="B659" s="1">
        <x:v>43199.4481310532</x:v>
      </x:c>
      <x:c r="C659" s="6">
        <x:v>10.9460183166667</x:v>
      </x:c>
      <x:c r="D659" s="14" t="s">
        <x:v>77</x:v>
      </x:c>
      <x:c r="E659" s="15">
        <x:v>43194.5174731829</x:v>
      </x:c>
      <x:c r="F659" t="s">
        <x:v>82</x:v>
      </x:c>
      <x:c r="G659" s="6">
        <x:v>162.195344781872</x:v>
      </x:c>
      <x:c r="H659" t="s">
        <x:v>83</x:v>
      </x:c>
      <x:c r="I659" s="6">
        <x:v>26.4393403370063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23.583</x:v>
      </x:c>
      <x:c r="R659" s="8">
        <x:v>128911.077106906</x:v>
      </x:c>
      <x:c r="S659" s="12">
        <x:v>438612.121804065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20415</x:v>
      </x:c>
      <x:c r="B660" s="1">
        <x:v>43199.4481427431</x:v>
      </x:c>
      <x:c r="C660" s="6">
        <x:v>10.9628525633333</x:v>
      </x:c>
      <x:c r="D660" s="14" t="s">
        <x:v>77</x:v>
      </x:c>
      <x:c r="E660" s="15">
        <x:v>43194.5174731829</x:v>
      </x:c>
      <x:c r="F660" t="s">
        <x:v>82</x:v>
      </x:c>
      <x:c r="G660" s="6">
        <x:v>162.179763832172</x:v>
      </x:c>
      <x:c r="H660" t="s">
        <x:v>83</x:v>
      </x:c>
      <x:c r="I660" s="6">
        <x:v>26.4397604450596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23.584</x:v>
      </x:c>
      <x:c r="R660" s="8">
        <x:v>128894.838994777</x:v>
      </x:c>
      <x:c r="S660" s="12">
        <x:v>438616.338265973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20424</x:v>
      </x:c>
      <x:c r="B661" s="1">
        <x:v>43199.4481543171</x:v>
      </x:c>
      <x:c r="C661" s="6">
        <x:v>10.9795035766667</x:v>
      </x:c>
      <x:c r="D661" s="14" t="s">
        <x:v>77</x:v>
      </x:c>
      <x:c r="E661" s="15">
        <x:v>43194.5174731829</x:v>
      </x:c>
      <x:c r="F661" t="s">
        <x:v>82</x:v>
      </x:c>
      <x:c r="G661" s="6">
        <x:v>162.298230127439</x:v>
      </x:c>
      <x:c r="H661" t="s">
        <x:v>83</x:v>
      </x:c>
      <x:c r="I661" s="6">
        <x:v>26.4291377289937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23.579</x:v>
      </x:c>
      <x:c r="R661" s="8">
        <x:v>128894.470883619</x:v>
      </x:c>
      <x:c r="S661" s="12">
        <x:v>438606.820478765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20435</x:v>
      </x:c>
      <x:c r="B662" s="1">
        <x:v>43199.4481657407</x:v>
      </x:c>
      <x:c r="C662" s="6">
        <x:v>10.9959544666667</x:v>
      </x:c>
      <x:c r="D662" s="14" t="s">
        <x:v>77</x:v>
      </x:c>
      <x:c r="E662" s="15">
        <x:v>43194.5174731829</x:v>
      </x:c>
      <x:c r="F662" t="s">
        <x:v>82</x:v>
      </x:c>
      <x:c r="G662" s="6">
        <x:v>162.294059557147</x:v>
      </x:c>
      <x:c r="H662" t="s">
        <x:v>83</x:v>
      </x:c>
      <x:c r="I662" s="6">
        <x:v>26.4271572263256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23.58</x:v>
      </x:c>
      <x:c r="R662" s="8">
        <x:v>128892.615042051</x:v>
      </x:c>
      <x:c r="S662" s="12">
        <x:v>438581.21741792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20440</x:v>
      </x:c>
      <x:c r="B663" s="1">
        <x:v>43199.4481771991</x:v>
      </x:c>
      <x:c r="C663" s="6">
        <x:v>11.0124554</x:v>
      </x:c>
      <x:c r="D663" s="14" t="s">
        <x:v>77</x:v>
      </x:c>
      <x:c r="E663" s="15">
        <x:v>43194.5174731829</x:v>
      </x:c>
      <x:c r="F663" t="s">
        <x:v>82</x:v>
      </x:c>
      <x:c r="G663" s="6">
        <x:v>162.335147828745</x:v>
      </x:c>
      <x:c r="H663" t="s">
        <x:v>83</x:v>
      </x:c>
      <x:c r="I663" s="6">
        <x:v>26.4156643323895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23.581</x:v>
      </x:c>
      <x:c r="R663" s="8">
        <x:v>128881.400897525</x:v>
      </x:c>
      <x:c r="S663" s="12">
        <x:v>438590.650198893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20455</x:v>
      </x:c>
      <x:c r="B664" s="1">
        <x:v>43199.4481888542</x:v>
      </x:c>
      <x:c r="C664" s="6">
        <x:v>11.0292563533333</x:v>
      </x:c>
      <x:c r="D664" s="14" t="s">
        <x:v>77</x:v>
      </x:c>
      <x:c r="E664" s="15">
        <x:v>43194.5174731829</x:v>
      </x:c>
      <x:c r="F664" t="s">
        <x:v>82</x:v>
      </x:c>
      <x:c r="G664" s="6">
        <x:v>162.325724229882</x:v>
      </x:c>
      <x:c r="H664" t="s">
        <x:v>83</x:v>
      </x:c>
      <x:c r="I664" s="6">
        <x:v>26.4176448282774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23.581</x:v>
      </x:c>
      <x:c r="R664" s="8">
        <x:v>128889.743308346</x:v>
      </x:c>
      <x:c r="S664" s="12">
        <x:v>438609.715956457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20460</x:v>
      </x:c>
      <x:c r="B665" s="1">
        <x:v>43199.4482007755</x:v>
      </x:c>
      <x:c r="C665" s="6">
        <x:v>11.046407335</x:v>
      </x:c>
      <x:c r="D665" s="14" t="s">
        <x:v>77</x:v>
      </x:c>
      <x:c r="E665" s="15">
        <x:v>43194.5174731829</x:v>
      </x:c>
      <x:c r="F665" t="s">
        <x:v>82</x:v>
      </x:c>
      <x:c r="G665" s="6">
        <x:v>162.301513914073</x:v>
      </x:c>
      <x:c r="H665" t="s">
        <x:v>83</x:v>
      </x:c>
      <x:c r="I665" s="6">
        <x:v>26.4284475536888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23.579</x:v>
      </x:c>
      <x:c r="R665" s="8">
        <x:v>128881.561614943</x:v>
      </x:c>
      <x:c r="S665" s="12">
        <x:v>438598.777858774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20468</x:v>
      </x:c>
      <x:c r="B666" s="1">
        <x:v>43199.448212037</x:v>
      </x:c>
      <x:c r="C666" s="6">
        <x:v>11.062608205</x:v>
      </x:c>
      <x:c r="D666" s="14" t="s">
        <x:v>77</x:v>
      </x:c>
      <x:c r="E666" s="15">
        <x:v>43194.5174731829</x:v>
      </x:c>
      <x:c r="F666" t="s">
        <x:v>82</x:v>
      </x:c>
      <x:c r="G666" s="6">
        <x:v>162.273216594224</x:v>
      </x:c>
      <x:c r="H666" t="s">
        <x:v>83</x:v>
      </x:c>
      <x:c r="I666" s="6">
        <x:v>26.4315383398543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23.58</x:v>
      </x:c>
      <x:c r="R666" s="8">
        <x:v>128880.744911845</x:v>
      </x:c>
      <x:c r="S666" s="12">
        <x:v>438599.619933438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20481</x:v>
      </x:c>
      <x:c r="B667" s="1">
        <x:v>43199.4482235764</x:v>
      </x:c>
      <x:c r="C667" s="6">
        <x:v>11.0792258433333</x:v>
      </x:c>
      <x:c r="D667" s="14" t="s">
        <x:v>77</x:v>
      </x:c>
      <x:c r="E667" s="15">
        <x:v>43194.5174731829</x:v>
      </x:c>
      <x:c r="F667" t="s">
        <x:v>82</x:v>
      </x:c>
      <x:c r="G667" s="6">
        <x:v>162.333242994085</x:v>
      </x:c>
      <x:c r="H667" t="s">
        <x:v>83</x:v>
      </x:c>
      <x:c r="I667" s="6">
        <x:v>26.4246365882559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23.578</x:v>
      </x:c>
      <x:c r="R667" s="8">
        <x:v>128872.968869431</x:v>
      </x:c>
      <x:c r="S667" s="12">
        <x:v>438594.558073595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20488</x:v>
      </x:c>
      <x:c r="B668" s="1">
        <x:v>43199.4482352199</x:v>
      </x:c>
      <x:c r="C668" s="6">
        <x:v>11.0960101383333</x:v>
      </x:c>
      <x:c r="D668" s="14" t="s">
        <x:v>77</x:v>
      </x:c>
      <x:c r="E668" s="15">
        <x:v>43194.5174731829</x:v>
      </x:c>
      <x:c r="F668" t="s">
        <x:v>82</x:v>
      </x:c>
      <x:c r="G668" s="6">
        <x:v>162.29217331942</x:v>
      </x:c>
      <x:c r="H668" t="s">
        <x:v>83</x:v>
      </x:c>
      <x:c r="I668" s="6">
        <x:v>26.4246966034261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23.581</x:v>
      </x:c>
      <x:c r="R668" s="8">
        <x:v>128877.874374249</x:v>
      </x:c>
      <x:c r="S668" s="12">
        <x:v>438598.862324286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20499</x:v>
      </x:c>
      <x:c r="B669" s="1">
        <x:v>43199.4482466088</x:v>
      </x:c>
      <x:c r="C669" s="6">
        <x:v>11.1124110733333</x:v>
      </x:c>
      <x:c r="D669" s="14" t="s">
        <x:v>77</x:v>
      </x:c>
      <x:c r="E669" s="15">
        <x:v>43194.5174731829</x:v>
      </x:c>
      <x:c r="F669" t="s">
        <x:v>82</x:v>
      </x:c>
      <x:c r="G669" s="6">
        <x:v>162.350521914027</x:v>
      </x:c>
      <x:c r="H669" t="s">
        <x:v>83</x:v>
      </x:c>
      <x:c r="I669" s="6">
        <x:v>26.4210056724583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23.578</x:v>
      </x:c>
      <x:c r="R669" s="8">
        <x:v>128867.94107086</x:v>
      </x:c>
      <x:c r="S669" s="12">
        <x:v>438589.666353722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20512</x:v>
      </x:c>
      <x:c r="B670" s="1">
        <x:v>43199.4482584491</x:v>
      </x:c>
      <x:c r="C670" s="6">
        <x:v>11.129462</x:v>
      </x:c>
      <x:c r="D670" s="14" t="s">
        <x:v>77</x:v>
      </x:c>
      <x:c r="E670" s="15">
        <x:v>43194.5174731829</x:v>
      </x:c>
      <x:c r="F670" t="s">
        <x:v>82</x:v>
      </x:c>
      <x:c r="G670" s="6">
        <x:v>162.37851337925</x:v>
      </x:c>
      <x:c r="H670" t="s">
        <x:v>83</x:v>
      </x:c>
      <x:c r="I670" s="6">
        <x:v>26.4151241973495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23.578</x:v>
      </x:c>
      <x:c r="R670" s="8">
        <x:v>128867.187364869</x:v>
      </x:c>
      <x:c r="S670" s="12">
        <x:v>438585.431187826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20522</x:v>
      </x:c>
      <x:c r="B671" s="1">
        <x:v>43199.4482702894</x:v>
      </x:c>
      <x:c r="C671" s="6">
        <x:v>11.14647962</x:v>
      </x:c>
      <x:c r="D671" s="14" t="s">
        <x:v>77</x:v>
      </x:c>
      <x:c r="E671" s="15">
        <x:v>43194.5174731829</x:v>
      </x:c>
      <x:c r="F671" t="s">
        <x:v>82</x:v>
      </x:c>
      <x:c r="G671" s="6">
        <x:v>162.399179295655</x:v>
      </x:c>
      <x:c r="H671" t="s">
        <x:v>83</x:v>
      </x:c>
      <x:c r="I671" s="6">
        <x:v>26.4193552574848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23.575</x:v>
      </x:c>
      <x:c r="R671" s="8">
        <x:v>128862.414231264</x:v>
      </x:c>
      <x:c r="S671" s="12">
        <x:v>438577.812219832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20533</x:v>
      </x:c>
      <x:c r="B672" s="1">
        <x:v>43199.4482814815</x:v>
      </x:c>
      <x:c r="C672" s="6">
        <x:v>11.1626138666667</x:v>
      </x:c>
      <x:c r="D672" s="14" t="s">
        <x:v>77</x:v>
      </x:c>
      <x:c r="E672" s="15">
        <x:v>43194.5174731829</x:v>
      </x:c>
      <x:c r="F672" t="s">
        <x:v>82</x:v>
      </x:c>
      <x:c r="G672" s="6">
        <x:v>162.292203608223</x:v>
      </x:c>
      <x:c r="H672" t="s">
        <x:v>83</x:v>
      </x:c>
      <x:c r="I672" s="6">
        <x:v>26.4275473252437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23.58</x:v>
      </x:c>
      <x:c r="R672" s="8">
        <x:v>128860.648894106</x:v>
      </x:c>
      <x:c r="S672" s="12">
        <x:v>438598.032908713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20538</x:v>
      </x:c>
      <x:c r="B673" s="1">
        <x:v>43199.4482934838</x:v>
      </x:c>
      <x:c r="C673" s="6">
        <x:v>11.1798981983333</x:v>
      </x:c>
      <x:c r="D673" s="14" t="s">
        <x:v>77</x:v>
      </x:c>
      <x:c r="E673" s="15">
        <x:v>43194.5174731829</x:v>
      </x:c>
      <x:c r="F673" t="s">
        <x:v>82</x:v>
      </x:c>
      <x:c r="G673" s="6">
        <x:v>162.421849497491</x:v>
      </x:c>
      <x:c r="H673" t="s">
        <x:v>83</x:v>
      </x:c>
      <x:c r="I673" s="6">
        <x:v>26.4231662169232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23.572</x:v>
      </x:c>
      <x:c r="R673" s="8">
        <x:v>128859.355533631</x:v>
      </x:c>
      <x:c r="S673" s="12">
        <x:v>438591.280903264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20548</x:v>
      </x:c>
      <x:c r="B674" s="1">
        <x:v>43199.4483047454</x:v>
      </x:c>
      <x:c r="C674" s="6">
        <x:v>11.1961323983333</x:v>
      </x:c>
      <x:c r="D674" s="14" t="s">
        <x:v>77</x:v>
      </x:c>
      <x:c r="E674" s="15">
        <x:v>43194.5174731829</x:v>
      </x:c>
      <x:c r="F674" t="s">
        <x:v>82</x:v>
      </x:c>
      <x:c r="G674" s="6">
        <x:v>162.408112460279</x:v>
      </x:c>
      <x:c r="H674" t="s">
        <x:v>83</x:v>
      </x:c>
      <x:c r="I674" s="6">
        <x:v>26.4117633590563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23.577</x:v>
      </x:c>
      <x:c r="R674" s="8">
        <x:v>128855.728408438</x:v>
      </x:c>
      <x:c r="S674" s="12">
        <x:v>438587.664887838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20558</x:v>
      </x:c>
      <x:c r="B675" s="1">
        <x:v>43199.4483164352</x:v>
      </x:c>
      <x:c r="C675" s="6">
        <x:v>11.21293335</x:v>
      </x:c>
      <x:c r="D675" s="14" t="s">
        <x:v>77</x:v>
      </x:c>
      <x:c r="E675" s="15">
        <x:v>43194.5174731829</x:v>
      </x:c>
      <x:c r="F675" t="s">
        <x:v>82</x:v>
      </x:c>
      <x:c r="G675" s="6">
        <x:v>162.335987316212</x:v>
      </x:c>
      <x:c r="H675" t="s">
        <x:v>83</x:v>
      </x:c>
      <x:c r="I675" s="6">
        <x:v>26.4269171654751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23.577</x:v>
      </x:c>
      <x:c r="R675" s="8">
        <x:v>128849.713557462</x:v>
      </x:c>
      <x:c r="S675" s="12">
        <x:v>438592.806760858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20575</x:v>
      </x:c>
      <x:c r="B676" s="1">
        <x:v>43199.4483278588</x:v>
      </x:c>
      <x:c r="C676" s="6">
        <x:v>11.2294009683333</x:v>
      </x:c>
      <x:c r="D676" s="14" t="s">
        <x:v>77</x:v>
      </x:c>
      <x:c r="E676" s="15">
        <x:v>43194.5174731829</x:v>
      </x:c>
      <x:c r="F676" t="s">
        <x:v>82</x:v>
      </x:c>
      <x:c r="G676" s="6">
        <x:v>162.384388050418</x:v>
      </x:c>
      <x:c r="H676" t="s">
        <x:v>83</x:v>
      </x:c>
      <x:c r="I676" s="6">
        <x:v>26.4281774851297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23.573</x:v>
      </x:c>
      <x:c r="R676" s="8">
        <x:v>128846.691372441</x:v>
      </x:c>
      <x:c r="S676" s="12">
        <x:v>438587.079820032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20581</x:v>
      </x:c>
      <x:c r="B677" s="1">
        <x:v>43199.4483398148</x:v>
      </x:c>
      <x:c r="C677" s="6">
        <x:v>11.2466352666667</x:v>
      </x:c>
      <x:c r="D677" s="14" t="s">
        <x:v>77</x:v>
      </x:c>
      <x:c r="E677" s="15">
        <x:v>43194.5174731829</x:v>
      </x:c>
      <x:c r="F677" t="s">
        <x:v>82</x:v>
      </x:c>
      <x:c r="G677" s="6">
        <x:v>162.295577534664</x:v>
      </x:c>
      <x:c r="H677" t="s">
        <x:v>83</x:v>
      </x:c>
      <x:c r="I677" s="6">
        <x:v>26.4354093284828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23.577</x:v>
      </x:c>
      <x:c r="R677" s="8">
        <x:v>128835.75498848</x:v>
      </x:c>
      <x:c r="S677" s="12">
        <x:v>438598.311197175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20596</x:v>
      </x:c>
      <x:c r="B678" s="1">
        <x:v>43199.4483513889</x:v>
      </x:c>
      <x:c r="C678" s="6">
        <x:v>11.2632862216667</x:v>
      </x:c>
      <x:c r="D678" s="14" t="s">
        <x:v>77</x:v>
      </x:c>
      <x:c r="E678" s="15">
        <x:v>43194.5174731829</x:v>
      </x:c>
      <x:c r="F678" t="s">
        <x:v>82</x:v>
      </x:c>
      <x:c r="G678" s="6">
        <x:v>162.39546533377</x:v>
      </x:c>
      <x:c r="H678" t="s">
        <x:v>83</x:v>
      </x:c>
      <x:c r="I678" s="6">
        <x:v>26.420135453553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23.575</x:v>
      </x:c>
      <x:c r="R678" s="8">
        <x:v>128833.661149982</x:v>
      </x:c>
      <x:c r="S678" s="12">
        <x:v>438582.6790961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20599</x:v>
      </x:c>
      <x:c r="B679" s="1">
        <x:v>43199.4483626968</x:v>
      </x:c>
      <x:c r="C679" s="6">
        <x:v>11.27958717</x:v>
      </x:c>
      <x:c r="D679" s="14" t="s">
        <x:v>77</x:v>
      </x:c>
      <x:c r="E679" s="15">
        <x:v>43194.5174731829</x:v>
      </x:c>
      <x:c r="F679" t="s">
        <x:v>82</x:v>
      </x:c>
      <x:c r="G679" s="6">
        <x:v>162.385848486339</x:v>
      </x:c>
      <x:c r="H679" t="s">
        <x:v>83</x:v>
      </x:c>
      <x:c r="I679" s="6">
        <x:v>26.4307281334968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23.572</x:v>
      </x:c>
      <x:c r="R679" s="8">
        <x:v>128834.867074333</x:v>
      </x:c>
      <x:c r="S679" s="12">
        <x:v>438584.92176447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20612</x:v>
      </x:c>
      <x:c r="B680" s="1">
        <x:v>43199.4483743056</x:v>
      </x:c>
      <x:c r="C680" s="6">
        <x:v>11.296288125</x:v>
      </x:c>
      <x:c r="D680" s="14" t="s">
        <x:v>77</x:v>
      </x:c>
      <x:c r="E680" s="15">
        <x:v>43194.5174731829</x:v>
      </x:c>
      <x:c r="F680" t="s">
        <x:v>82</x:v>
      </x:c>
      <x:c r="G680" s="6">
        <x:v>162.387102139598</x:v>
      </x:c>
      <x:c r="H680" t="s">
        <x:v>83</x:v>
      </x:c>
      <x:c r="I680" s="6">
        <x:v>26.4276073404653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23.573</x:v>
      </x:c>
      <x:c r="R680" s="8">
        <x:v>128828.32223136</x:v>
      </x:c>
      <x:c r="S680" s="12">
        <x:v>438571.816003487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20620</x:v>
      </x:c>
      <x:c r="B681" s="1">
        <x:v>43199.4483856829</x:v>
      </x:c>
      <x:c r="C681" s="6">
        <x:v>11.3126556866667</x:v>
      </x:c>
      <x:c r="D681" s="14" t="s">
        <x:v>77</x:v>
      </x:c>
      <x:c r="E681" s="15">
        <x:v>43194.5174731829</x:v>
      </x:c>
      <x:c r="F681" t="s">
        <x:v>82</x:v>
      </x:c>
      <x:c r="G681" s="6">
        <x:v>162.396737559905</x:v>
      </x:c>
      <x:c r="H681" t="s">
        <x:v>83</x:v>
      </x:c>
      <x:c r="I681" s="6">
        <x:v>26.4312982786905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23.571</x:v>
      </x:c>
      <x:c r="R681" s="8">
        <x:v>128823.135766033</x:v>
      </x:c>
      <x:c r="S681" s="12">
        <x:v>438568.79923076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20635</x:v>
      </x:c>
      <x:c r="B682" s="1">
        <x:v>43199.4483975347</x:v>
      </x:c>
      <x:c r="C682" s="6">
        <x:v>11.3297066466667</x:v>
      </x:c>
      <x:c r="D682" s="14" t="s">
        <x:v>77</x:v>
      </x:c>
      <x:c r="E682" s="15">
        <x:v>43194.5174731829</x:v>
      </x:c>
      <x:c r="F682" t="s">
        <x:v>82</x:v>
      </x:c>
      <x:c r="G682" s="6">
        <x:v>162.339283234469</x:v>
      </x:c>
      <x:c r="H682" t="s">
        <x:v>83</x:v>
      </x:c>
      <x:c r="I682" s="6">
        <x:v>26.4405106381432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23.572</x:v>
      </x:c>
      <x:c r="R682" s="8">
        <x:v>128820.788647267</x:v>
      </x:c>
      <x:c r="S682" s="12">
        <x:v>438577.007604965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20642</x:v>
      </x:c>
      <x:c r="B683" s="1">
        <x:v>43199.4484095255</x:v>
      </x:c>
      <x:c r="C683" s="6">
        <x:v>11.34700765</x:v>
      </x:c>
      <x:c r="D683" s="14" t="s">
        <x:v>77</x:v>
      </x:c>
      <x:c r="E683" s="15">
        <x:v>43194.5174731829</x:v>
      </x:c>
      <x:c r="F683" t="s">
        <x:v>82</x:v>
      </x:c>
      <x:c r="G683" s="6">
        <x:v>162.367340908214</x:v>
      </x:c>
      <x:c r="H683" t="s">
        <x:v>83</x:v>
      </x:c>
      <x:c r="I683" s="6">
        <x:v>26.4403305917872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23.57</x:v>
      </x:c>
      <x:c r="R683" s="8">
        <x:v>128816.317020651</x:v>
      </x:c>
      <x:c r="S683" s="12">
        <x:v>438591.881591988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20653</x:v>
      </x:c>
      <x:c r="B684" s="1">
        <x:v>43199.4484203356</x:v>
      </x:c>
      <x:c r="C684" s="6">
        <x:v>11.3625584716667</x:v>
      </x:c>
      <x:c r="D684" s="14" t="s">
        <x:v>77</x:v>
      </x:c>
      <x:c r="E684" s="15">
        <x:v>43194.5174731829</x:v>
      </x:c>
      <x:c r="F684" t="s">
        <x:v>82</x:v>
      </x:c>
      <x:c r="G684" s="6">
        <x:v>162.395530283632</x:v>
      </x:c>
      <x:c r="H684" t="s">
        <x:v>83</x:v>
      </x:c>
      <x:c r="I684" s="6">
        <x:v>26.4258368918627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23.573</x:v>
      </x:c>
      <x:c r="R684" s="8">
        <x:v>128812.620213639</x:v>
      </x:c>
      <x:c r="S684" s="12">
        <x:v>438581.433388075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20658</x:v>
      </x:c>
      <x:c r="B685" s="1">
        <x:v>43199.4484323727</x:v>
      </x:c>
      <x:c r="C685" s="6">
        <x:v>11.3798761683333</x:v>
      </x:c>
      <x:c r="D685" s="14" t="s">
        <x:v>77</x:v>
      </x:c>
      <x:c r="E685" s="15">
        <x:v>43194.5174731829</x:v>
      </x:c>
      <x:c r="F685" t="s">
        <x:v>82</x:v>
      </x:c>
      <x:c r="G685" s="6">
        <x:v>162.430488114926</x:v>
      </x:c>
      <x:c r="H685" t="s">
        <x:v>83</x:v>
      </x:c>
      <x:c r="I685" s="6">
        <x:v>26.427067203505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23.57</x:v>
      </x:c>
      <x:c r="R685" s="8">
        <x:v>128810.305294013</x:v>
      </x:c>
      <x:c r="S685" s="12">
        <x:v>438568.145088495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20668</x:v>
      </x:c>
      <x:c r="B686" s="1">
        <x:v>43199.4484435995</x:v>
      </x:c>
      <x:c r="C686" s="6">
        <x:v>11.3960936966667</x:v>
      </x:c>
      <x:c r="D686" s="14" t="s">
        <x:v>77</x:v>
      </x:c>
      <x:c r="E686" s="15">
        <x:v>43194.5174731829</x:v>
      </x:c>
      <x:c r="F686" t="s">
        <x:v>82</x:v>
      </x:c>
      <x:c r="G686" s="6">
        <x:v>162.434312878847</x:v>
      </x:c>
      <x:c r="H686" t="s">
        <x:v>83</x:v>
      </x:c>
      <x:c r="I686" s="6">
        <x:v>26.4234062775049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23.571</x:v>
      </x:c>
      <x:c r="R686" s="8">
        <x:v>128814.546160172</x:v>
      </x:c>
      <x:c r="S686" s="12">
        <x:v>438576.089755722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20683</x:v>
      </x:c>
      <x:c r="B687" s="1">
        <x:v>43199.4484555208</x:v>
      </x:c>
      <x:c r="C687" s="6">
        <x:v>11.413228055</x:v>
      </x:c>
      <x:c r="D687" s="14" t="s">
        <x:v>77</x:v>
      </x:c>
      <x:c r="E687" s="15">
        <x:v>43194.5174731829</x:v>
      </x:c>
      <x:c r="F687" t="s">
        <x:v>82</x:v>
      </x:c>
      <x:c r="G687" s="6">
        <x:v>162.38191196344</x:v>
      </x:c>
      <x:c r="H687" t="s">
        <x:v>83</x:v>
      </x:c>
      <x:c r="I687" s="6">
        <x:v>26.4372698052257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23.57</x:v>
      </x:c>
      <x:c r="R687" s="8">
        <x:v>128807.322355172</x:v>
      </x:c>
      <x:c r="S687" s="12">
        <x:v>438589.957638086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20693</x:v>
      </x:c>
      <x:c r="B688" s="1">
        <x:v>43199.4484665162</x:v>
      </x:c>
      <x:c r="C688" s="6">
        <x:v>11.42907893</x:v>
      </x:c>
      <x:c r="D688" s="14" t="s">
        <x:v>77</x:v>
      </x:c>
      <x:c r="E688" s="15">
        <x:v>43194.5174731829</x:v>
      </x:c>
      <x:c r="F688" t="s">
        <x:v>82</x:v>
      </x:c>
      <x:c r="G688" s="6">
        <x:v>162.466279527699</x:v>
      </x:c>
      <x:c r="H688" t="s">
        <x:v>83</x:v>
      </x:c>
      <x:c r="I688" s="6">
        <x:v>26.4252667475957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23.568</x:v>
      </x:c>
      <x:c r="R688" s="8">
        <x:v>128799.987823974</x:v>
      </x:c>
      <x:c r="S688" s="12">
        <x:v>438578.62767745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20702</x:v>
      </x:c>
      <x:c r="B689" s="1">
        <x:v>43199.448478206</x:v>
      </x:c>
      <x:c r="C689" s="6">
        <x:v>11.44587993</x:v>
      </x:c>
      <x:c r="D689" s="14" t="s">
        <x:v>77</x:v>
      </x:c>
      <x:c r="E689" s="15">
        <x:v>43194.5174731829</x:v>
      </x:c>
      <x:c r="F689" t="s">
        <x:v>82</x:v>
      </x:c>
      <x:c r="G689" s="6">
        <x:v>162.466170295405</x:v>
      </x:c>
      <x:c r="H689" t="s">
        <x:v>83</x:v>
      </x:c>
      <x:c r="I689" s="6">
        <x:v>26.428147477513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23.567</x:v>
      </x:c>
      <x:c r="R689" s="8">
        <x:v>128787.551889792</x:v>
      </x:c>
      <x:c r="S689" s="12">
        <x:v>438567.201724153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20709</x:v>
      </x:c>
      <x:c r="B690" s="1">
        <x:v>43199.4484898958</x:v>
      </x:c>
      <x:c r="C690" s="6">
        <x:v>11.4626974833333</x:v>
      </x:c>
      <x:c r="D690" s="14" t="s">
        <x:v>77</x:v>
      </x:c>
      <x:c r="E690" s="15">
        <x:v>43194.5174731829</x:v>
      </x:c>
      <x:c r="F690" t="s">
        <x:v>82</x:v>
      </x:c>
      <x:c r="G690" s="6">
        <x:v>162.539247136526</x:v>
      </x:c>
      <x:c r="H690" t="s">
        <x:v>83</x:v>
      </x:c>
      <x:c r="I690" s="6">
        <x:v>26.4156643323895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23.566</x:v>
      </x:c>
      <x:c r="R690" s="8">
        <x:v>128793.750844125</x:v>
      </x:c>
      <x:c r="S690" s="12">
        <x:v>438558.927471099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20724</x:v>
      </x:c>
      <x:c r="B691" s="1">
        <x:v>43199.4485016204</x:v>
      </x:c>
      <x:c r="C691" s="6">
        <x:v>11.479631775</x:v>
      </x:c>
      <x:c r="D691" s="14" t="s">
        <x:v>77</x:v>
      </x:c>
      <x:c r="E691" s="15">
        <x:v>43194.5174731829</x:v>
      </x:c>
      <x:c r="F691" t="s">
        <x:v>82</x:v>
      </x:c>
      <x:c r="G691" s="6">
        <x:v>162.453670042158</x:v>
      </x:c>
      <x:c r="H691" t="s">
        <x:v>83</x:v>
      </x:c>
      <x:c r="I691" s="6">
        <x:v>26.4250566944697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23.569</x:v>
      </x:c>
      <x:c r="R691" s="8">
        <x:v>128798.182489772</x:v>
      </x:c>
      <x:c r="S691" s="12">
        <x:v>438577.365526774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20729</x:v>
      </x:c>
      <x:c r="B692" s="1">
        <x:v>43199.4485128819</x:v>
      </x:c>
      <x:c r="C692" s="6">
        <x:v>11.495832715</x:v>
      </x:c>
      <x:c r="D692" s="14" t="s">
        <x:v>77</x:v>
      </x:c>
      <x:c r="E692" s="15">
        <x:v>43194.5174731829</x:v>
      </x:c>
      <x:c r="F692" t="s">
        <x:v>82</x:v>
      </x:c>
      <x:c r="G692" s="6">
        <x:v>162.517161608679</x:v>
      </x:c>
      <x:c r="H692" t="s">
        <x:v>83</x:v>
      </x:c>
      <x:c r="I692" s="6">
        <x:v>26.4145840623974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23.568</x:v>
      </x:c>
      <x:c r="R692" s="8">
        <x:v>128783.941371161</x:v>
      </x:c>
      <x:c r="S692" s="12">
        <x:v>438570.132671819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20742</x:v>
      </x:c>
      <x:c r="B693" s="1">
        <x:v>43199.4485246528</x:v>
      </x:c>
      <x:c r="C693" s="6">
        <x:v>11.512783665</x:v>
      </x:c>
      <x:c r="D693" s="14" t="s">
        <x:v>77</x:v>
      </x:c>
      <x:c r="E693" s="15">
        <x:v>43194.5174731829</x:v>
      </x:c>
      <x:c r="F693" t="s">
        <x:v>82</x:v>
      </x:c>
      <x:c r="G693" s="6">
        <x:v>162.466994093827</x:v>
      </x:c>
      <x:c r="H693" t="s">
        <x:v>83</x:v>
      </x:c>
      <x:c r="I693" s="6">
        <x:v>26.4251167096477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23.568</x:v>
      </x:c>
      <x:c r="R693" s="8">
        <x:v>128787.179443023</x:v>
      </x:c>
      <x:c r="S693" s="12">
        <x:v>438579.625738675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20756</x:v>
      </x:c>
      <x:c r="B694" s="1">
        <x:v>43199.4485363426</x:v>
      </x:c>
      <x:c r="C694" s="6">
        <x:v>11.5296346166667</x:v>
      </x:c>
      <x:c r="D694" s="14" t="s">
        <x:v>77</x:v>
      </x:c>
      <x:c r="E694" s="15">
        <x:v>43194.5174731829</x:v>
      </x:c>
      <x:c r="F694" t="s">
        <x:v>82</x:v>
      </x:c>
      <x:c r="G694" s="6">
        <x:v>162.495824591151</x:v>
      </x:c>
      <x:c r="H694" t="s">
        <x:v>83</x:v>
      </x:c>
      <x:c r="I694" s="6">
        <x:v>26.427637348077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23.565</x:v>
      </x:c>
      <x:c r="R694" s="8">
        <x:v>128782.719157356</x:v>
      </x:c>
      <x:c r="S694" s="12">
        <x:v>438560.298808587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20762</x:v>
      </x:c>
      <x:c r="B695" s="1">
        <x:v>43199.4485479977</x:v>
      </x:c>
      <x:c r="C695" s="6">
        <x:v>11.546402195</x:v>
      </x:c>
      <x:c r="D695" s="14" t="s">
        <x:v>77</x:v>
      </x:c>
      <x:c r="E695" s="15">
        <x:v>43194.5174731829</x:v>
      </x:c>
      <x:c r="F695" t="s">
        <x:v>82</x:v>
      </x:c>
      <x:c r="G695" s="6">
        <x:v>162.512800488553</x:v>
      </x:c>
      <x:c r="H695" t="s">
        <x:v>83</x:v>
      </x:c>
      <x:c r="I695" s="6">
        <x:v>26.4212157253319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23.566</x:v>
      </x:c>
      <x:c r="R695" s="8">
        <x:v>128767.32228109</x:v>
      </x:c>
      <x:c r="S695" s="12">
        <x:v>438562.650622651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20769</x:v>
      </x:c>
      <x:c r="B696" s="1">
        <x:v>43199.4485593403</x:v>
      </x:c>
      <x:c r="C696" s="6">
        <x:v>11.5627197916667</x:v>
      </x:c>
      <x:c r="D696" s="14" t="s">
        <x:v>77</x:v>
      </x:c>
      <x:c r="E696" s="15">
        <x:v>43194.5174731829</x:v>
      </x:c>
      <x:c r="F696" t="s">
        <x:v>82</x:v>
      </x:c>
      <x:c r="G696" s="6">
        <x:v>162.473702968206</x:v>
      </x:c>
      <x:c r="H696" t="s">
        <x:v>83</x:v>
      </x:c>
      <x:c r="I696" s="6">
        <x:v>26.4351392593635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23.564</x:v>
      </x:c>
      <x:c r="R696" s="8">
        <x:v>128769.278159781</x:v>
      </x:c>
      <x:c r="S696" s="12">
        <x:v>438566.001579787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20778</x:v>
      </x:c>
      <x:c r="B697" s="1">
        <x:v>43199.4485709838</x:v>
      </x:c>
      <x:c r="C697" s="6">
        <x:v>11.5794874383333</x:v>
      </x:c>
      <x:c r="D697" s="14" t="s">
        <x:v>77</x:v>
      </x:c>
      <x:c r="E697" s="15">
        <x:v>43194.5174731829</x:v>
      </x:c>
      <x:c r="F697" t="s">
        <x:v>82</x:v>
      </x:c>
      <x:c r="G697" s="6">
        <x:v>162.485776993939</x:v>
      </x:c>
      <x:c r="H697" t="s">
        <x:v>83</x:v>
      </x:c>
      <x:c r="I697" s="6">
        <x:v>26.4383200748098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23.562</x:v>
      </x:c>
      <x:c r="R697" s="8">
        <x:v>128771.018240088</x:v>
      </x:c>
      <x:c r="S697" s="12">
        <x:v>438565.234368491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20792</x:v>
      </x:c>
      <x:c r="B698" s="1">
        <x:v>43199.4485822569</x:v>
      </x:c>
      <x:c r="C698" s="6">
        <x:v>11.59570499</x:v>
      </x:c>
      <x:c r="D698" s="14" t="s">
        <x:v>77</x:v>
      </x:c>
      <x:c r="E698" s="15">
        <x:v>43194.5174731829</x:v>
      </x:c>
      <x:c r="F698" t="s">
        <x:v>82</x:v>
      </x:c>
      <x:c r="G698" s="6">
        <x:v>162.469633975537</x:v>
      </x:c>
      <x:c r="H698" t="s">
        <x:v>83</x:v>
      </x:c>
      <x:c r="I698" s="6">
        <x:v>26.4302780189387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23.566</x:v>
      </x:c>
      <x:c r="R698" s="8">
        <x:v>128761.821843836</x:v>
      </x:c>
      <x:c r="S698" s="12">
        <x:v>438564.515551528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20799</x:v>
      </x:c>
      <x:c r="B699" s="1">
        <x:v>43199.4485940972</x:v>
      </x:c>
      <x:c r="C699" s="6">
        <x:v>11.612805985</x:v>
      </x:c>
      <x:c r="D699" s="14" t="s">
        <x:v>77</x:v>
      </x:c>
      <x:c r="E699" s="15">
        <x:v>43194.5174731829</x:v>
      </x:c>
      <x:c r="F699" t="s">
        <x:v>82</x:v>
      </x:c>
      <x:c r="G699" s="6">
        <x:v>162.490746566929</x:v>
      </x:c>
      <x:c r="H699" t="s">
        <x:v>83</x:v>
      </x:c>
      <x:c r="I699" s="6">
        <x:v>26.4344190751526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23.563</x:v>
      </x:c>
      <x:c r="R699" s="8">
        <x:v>128753.912201113</x:v>
      </x:c>
      <x:c r="S699" s="12">
        <x:v>438545.014259436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20809</x:v>
      </x:c>
      <x:c r="B700" s="1">
        <x:v>43199.4486055208</x:v>
      </x:c>
      <x:c r="C700" s="6">
        <x:v>11.629223545</x:v>
      </x:c>
      <x:c r="D700" s="14" t="s">
        <x:v>77</x:v>
      </x:c>
      <x:c r="E700" s="15">
        <x:v>43194.5174731829</x:v>
      </x:c>
      <x:c r="F700" t="s">
        <x:v>82</x:v>
      </x:c>
      <x:c r="G700" s="6">
        <x:v>162.457870610564</x:v>
      </x:c>
      <x:c r="H700" t="s">
        <x:v>83</x:v>
      </x:c>
      <x:c r="I700" s="6">
        <x:v>26.4413208468609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23.563</x:v>
      </x:c>
      <x:c r="R700" s="8">
        <x:v>128760.481726634</x:v>
      </x:c>
      <x:c r="S700" s="12">
        <x:v>438552.34218712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20821</x:v>
      </x:c>
      <x:c r="B701" s="1">
        <x:v>43199.4486174421</x:v>
      </x:c>
      <x:c r="C701" s="6">
        <x:v>11.6463911966667</x:v>
      </x:c>
      <x:c r="D701" s="14" t="s">
        <x:v>77</x:v>
      </x:c>
      <x:c r="E701" s="15">
        <x:v>43194.5174731829</x:v>
      </x:c>
      <x:c r="F701" t="s">
        <x:v>82</x:v>
      </x:c>
      <x:c r="G701" s="6">
        <x:v>162.441699663276</x:v>
      </x:c>
      <x:c r="H701" t="s">
        <x:v>83</x:v>
      </x:c>
      <x:c r="I701" s="6">
        <x:v>26.4304280571182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23.568</x:v>
      </x:c>
      <x:c r="R701" s="8">
        <x:v>128750.120047385</x:v>
      </x:c>
      <x:c r="S701" s="12">
        <x:v>438567.025939122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20829</x:v>
      </x:c>
      <x:c r="B702" s="1">
        <x:v>43199.4486287384</x:v>
      </x:c>
      <x:c r="C702" s="6">
        <x:v>11.6626921116667</x:v>
      </x:c>
      <x:c r="D702" s="14" t="s">
        <x:v>77</x:v>
      </x:c>
      <x:c r="E702" s="15">
        <x:v>43194.5174731829</x:v>
      </x:c>
      <x:c r="F702" t="s">
        <x:v>82</x:v>
      </x:c>
      <x:c r="G702" s="6">
        <x:v>162.526698485336</x:v>
      </x:c>
      <x:c r="H702" t="s">
        <x:v>83</x:v>
      </x:c>
      <x:c r="I702" s="6">
        <x:v>26.4325886076454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23.561</x:v>
      </x:c>
      <x:c r="R702" s="8">
        <x:v>128743.625576543</x:v>
      </x:c>
      <x:c r="S702" s="12">
        <x:v>438567.763195583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20845</x:v>
      </x:c>
      <x:c r="B703" s="1">
        <x:v>43199.448640081</x:v>
      </x:c>
      <x:c r="C703" s="6">
        <x:v>11.6790264016667</x:v>
      </x:c>
      <x:c r="D703" s="14" t="s">
        <x:v>77</x:v>
      </x:c>
      <x:c r="E703" s="15">
        <x:v>43194.5174731829</x:v>
      </x:c>
      <x:c r="F703" t="s">
        <x:v>82</x:v>
      </x:c>
      <x:c r="G703" s="6">
        <x:v>162.482136230698</x:v>
      </x:c>
      <x:c r="H703" t="s">
        <x:v>83</x:v>
      </x:c>
      <x:c r="I703" s="6">
        <x:v>26.4333688067886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23.564</x:v>
      </x:c>
      <x:c r="R703" s="8">
        <x:v>128743.894591322</x:v>
      </x:c>
      <x:c r="S703" s="12">
        <x:v>438558.22655851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20848</x:v>
      </x:c>
      <x:c r="B704" s="1">
        <x:v>43199.4486517014</x:v>
      </x:c>
      <x:c r="C704" s="6">
        <x:v>11.695760685</x:v>
      </x:c>
      <x:c r="D704" s="14" t="s">
        <x:v>77</x:v>
      </x:c>
      <x:c r="E704" s="15">
        <x:v>43194.5174731829</x:v>
      </x:c>
      <x:c r="F704" t="s">
        <x:v>82</x:v>
      </x:c>
      <x:c r="G704" s="6">
        <x:v>162.586935030922</x:v>
      </x:c>
      <x:c r="H704" t="s">
        <x:v>83</x:v>
      </x:c>
      <x:c r="I704" s="6">
        <x:v>26.4228061260824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23.56</x:v>
      </x:c>
      <x:c r="R704" s="8">
        <x:v>128743.045006825</x:v>
      </x:c>
      <x:c r="S704" s="12">
        <x:v>438563.521619039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20860</x:v>
      </x:c>
      <x:c r="B705" s="1">
        <x:v>43199.4486638542</x:v>
      </x:c>
      <x:c r="C705" s="6">
        <x:v>11.7132282966667</x:v>
      </x:c>
      <x:c r="D705" s="14" t="s">
        <x:v>77</x:v>
      </x:c>
      <x:c r="E705" s="15">
        <x:v>43194.5174731829</x:v>
      </x:c>
      <x:c r="F705" t="s">
        <x:v>82</x:v>
      </x:c>
      <x:c r="G705" s="6">
        <x:v>162.60209501055</x:v>
      </x:c>
      <x:c r="H705" t="s">
        <x:v>83</x:v>
      </x:c>
      <x:c r="I705" s="6">
        <x:v>26.4196253253344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23.56</x:v>
      </x:c>
      <x:c r="R705" s="8">
        <x:v>128733.585179388</x:v>
      </x:c>
      <x:c r="S705" s="12">
        <x:v>438567.038750977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20872</x:v>
      </x:c>
      <x:c r="B706" s="1">
        <x:v>43199.4486752315</x:v>
      </x:c>
      <x:c r="C706" s="6">
        <x:v>11.7295959283333</x:v>
      </x:c>
      <x:c r="D706" s="14" t="s">
        <x:v>77</x:v>
      </x:c>
      <x:c r="E706" s="15">
        <x:v>43194.5174731829</x:v>
      </x:c>
      <x:c r="F706" t="s">
        <x:v>82</x:v>
      </x:c>
      <x:c r="G706" s="6">
        <x:v>162.491999210675</x:v>
      </x:c>
      <x:c r="H706" t="s">
        <x:v>83</x:v>
      </x:c>
      <x:c r="I706" s="6">
        <x:v>26.4312982786905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23.564</x:v>
      </x:c>
      <x:c r="R706" s="8">
        <x:v>128737.828327925</x:v>
      </x:c>
      <x:c r="S706" s="12">
        <x:v>438560.57027631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20884</x:v>
      </x:c>
      <x:c r="B707" s="1">
        <x:v>43199.4486867708</x:v>
      </x:c>
      <x:c r="C707" s="6">
        <x:v>11.74619686</x:v>
      </x:c>
      <x:c r="D707" s="14" t="s">
        <x:v>77</x:v>
      </x:c>
      <x:c r="E707" s="15">
        <x:v>43194.5174731829</x:v>
      </x:c>
      <x:c r="F707" t="s">
        <x:v>82</x:v>
      </x:c>
      <x:c r="G707" s="6">
        <x:v>162.58546860786</x:v>
      </x:c>
      <x:c r="H707" t="s">
        <x:v>83</x:v>
      </x:c>
      <x:c r="I707" s="6">
        <x:v>26.4202554837339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23.561</x:v>
      </x:c>
      <x:c r="R707" s="8">
        <x:v>128726.967200084</x:v>
      </x:c>
      <x:c r="S707" s="12">
        <x:v>438550.229965042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20888</x:v>
      </x:c>
      <x:c r="B708" s="1">
        <x:v>43199.4486981134</x:v>
      </x:c>
      <x:c r="C708" s="6">
        <x:v>11.7625644333333</x:v>
      </x:c>
      <x:c r="D708" s="14" t="s">
        <x:v>77</x:v>
      </x:c>
      <x:c r="E708" s="15">
        <x:v>43194.5174731829</x:v>
      </x:c>
      <x:c r="F708" t="s">
        <x:v>82</x:v>
      </x:c>
      <x:c r="G708" s="6">
        <x:v>162.641075669246</x:v>
      </x:c>
      <x:c r="H708" t="s">
        <x:v>83</x:v>
      </x:c>
      <x:c r="I708" s="6">
        <x:v>26.4171647079552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23.558</x:v>
      </x:c>
      <x:c r="R708" s="8">
        <x:v>128718.71919247</x:v>
      </x:c>
      <x:c r="S708" s="12">
        <x:v>438528.431649468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20902</x:v>
      </x:c>
      <x:c r="B709" s="1">
        <x:v>43199.4487095718</x:v>
      </x:c>
      <x:c r="C709" s="6">
        <x:v>11.7790820266667</x:v>
      </x:c>
      <x:c r="D709" s="14" t="s">
        <x:v>77</x:v>
      </x:c>
      <x:c r="E709" s="15">
        <x:v>43194.5174731829</x:v>
      </x:c>
      <x:c r="F709" t="s">
        <x:v>82</x:v>
      </x:c>
      <x:c r="G709" s="6">
        <x:v>162.506682533138</x:v>
      </x:c>
      <x:c r="H709" t="s">
        <x:v>83</x:v>
      </x:c>
      <x:c r="I709" s="6">
        <x:v>26.4367896820963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23.561</x:v>
      </x:c>
      <x:c r="R709" s="8">
        <x:v>128726.003960537</x:v>
      </x:c>
      <x:c r="S709" s="12">
        <x:v>438542.617112268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20910</x:v>
      </x:c>
      <x:c r="B710" s="1">
        <x:v>43199.4487214931</x:v>
      </x:c>
      <x:c r="C710" s="6">
        <x:v>11.7962496783333</x:v>
      </x:c>
      <x:c r="D710" s="14" t="s">
        <x:v>77</x:v>
      </x:c>
      <x:c r="E710" s="15">
        <x:v>43194.5174731829</x:v>
      </x:c>
      <x:c r="F710" t="s">
        <x:v>82</x:v>
      </x:c>
      <x:c r="G710" s="6">
        <x:v>162.607529938162</x:v>
      </x:c>
      <x:c r="H710" t="s">
        <x:v>83</x:v>
      </x:c>
      <x:c r="I710" s="6">
        <x:v>26.4184850390075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23.56</x:v>
      </x:c>
      <x:c r="R710" s="8">
        <x:v>128712.907208303</x:v>
      </x:c>
      <x:c r="S710" s="12">
        <x:v>438538.859140479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20920</x:v>
      </x:c>
      <x:c r="B711" s="1">
        <x:v>43199.4487329861</x:v>
      </x:c>
      <x:c r="C711" s="6">
        <x:v>11.8127672716667</x:v>
      </x:c>
      <x:c r="D711" s="14" t="s">
        <x:v>77</x:v>
      </x:c>
      <x:c r="E711" s="15">
        <x:v>43194.5174731829</x:v>
      </x:c>
      <x:c r="F711" t="s">
        <x:v>82</x:v>
      </x:c>
      <x:c r="G711" s="6">
        <x:v>162.595230003252</x:v>
      </x:c>
      <x:c r="H711" t="s">
        <x:v>83</x:v>
      </x:c>
      <x:c r="I711" s="6">
        <x:v>26.4210656875634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23.56</x:v>
      </x:c>
      <x:c r="R711" s="8">
        <x:v>128709.819314341</x:v>
      </x:c>
      <x:c r="S711" s="12">
        <x:v>438554.559075025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20933</x:v>
      </x:c>
      <x:c r="B712" s="1">
        <x:v>43199.4487443287</x:v>
      </x:c>
      <x:c r="C712" s="6">
        <x:v>11.829118185</x:v>
      </x:c>
      <x:c r="D712" s="14" t="s">
        <x:v>77</x:v>
      </x:c>
      <x:c r="E712" s="15">
        <x:v>43194.5174731829</x:v>
      </x:c>
      <x:c r="F712" t="s">
        <x:v>82</x:v>
      </x:c>
      <x:c r="G712" s="6">
        <x:v>162.551040910006</x:v>
      </x:c>
      <x:c r="H712" t="s">
        <x:v>83</x:v>
      </x:c>
      <x:c r="I712" s="6">
        <x:v>26.4303380342094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23.56</x:v>
      </x:c>
      <x:c r="R712" s="8">
        <x:v>128713.510989941</x:v>
      </x:c>
      <x:c r="S712" s="12">
        <x:v>438559.993044528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20941</x:v>
      </x:c>
      <x:c r="B713" s="1">
        <x:v>43199.4487559028</x:v>
      </x:c>
      <x:c r="C713" s="6">
        <x:v>11.8458024816667</x:v>
      </x:c>
      <x:c r="D713" s="14" t="s">
        <x:v>77</x:v>
      </x:c>
      <x:c r="E713" s="15">
        <x:v>43194.5174731829</x:v>
      </x:c>
      <x:c r="F713" t="s">
        <x:v>82</x:v>
      </x:c>
      <x:c r="G713" s="6">
        <x:v>162.596233121248</x:v>
      </x:c>
      <x:c r="H713" t="s">
        <x:v>83</x:v>
      </x:c>
      <x:c r="I713" s="6">
        <x:v>26.4322885310999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23.556</x:v>
      </x:c>
      <x:c r="R713" s="8">
        <x:v>128709.033665752</x:v>
      </x:c>
      <x:c r="S713" s="12">
        <x:v>438542.138539659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20949</x:v>
      </x:c>
      <x:c r="B714" s="1">
        <x:v>43199.4487679051</x:v>
      </x:c>
      <x:c r="C714" s="6">
        <x:v>11.863053415</x:v>
      </x:c>
      <x:c r="D714" s="14" t="s">
        <x:v>77</x:v>
      </x:c>
      <x:c r="E714" s="15">
        <x:v>43194.5174731829</x:v>
      </x:c>
      <x:c r="F714" t="s">
        <x:v>82</x:v>
      </x:c>
      <x:c r="G714" s="6">
        <x:v>162.646044756891</x:v>
      </x:c>
      <x:c r="H714" t="s">
        <x:v>83</x:v>
      </x:c>
      <x:c r="I714" s="6">
        <x:v>26.4132637328789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23.559</x:v>
      </x:c>
      <x:c r="R714" s="8">
        <x:v>128709.540936528</x:v>
      </x:c>
      <x:c r="S714" s="12">
        <x:v>438553.137259674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20962</x:v>
      </x:c>
      <x:c r="B715" s="1">
        <x:v>43199.4487789699</x:v>
      </x:c>
      <x:c r="C715" s="6">
        <x:v>11.8790210066667</x:v>
      </x:c>
      <x:c r="D715" s="14" t="s">
        <x:v>77</x:v>
      </x:c>
      <x:c r="E715" s="15">
        <x:v>43194.5174731829</x:v>
      </x:c>
      <x:c r="F715" t="s">
        <x:v>82</x:v>
      </x:c>
      <x:c r="G715" s="6">
        <x:v>162.542782217826</x:v>
      </x:c>
      <x:c r="H715" t="s">
        <x:v>83</x:v>
      </x:c>
      <x:c r="I715" s="6">
        <x:v>26.4349292056195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23.559</x:v>
      </x:c>
      <x:c r="R715" s="8">
        <x:v>128697.813154693</x:v>
      </x:c>
      <x:c r="S715" s="12">
        <x:v>438539.848155041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20971</x:v>
      </x:c>
      <x:c r="B716" s="1">
        <x:v>43199.4487908218</x:v>
      </x:c>
      <x:c r="C716" s="6">
        <x:v>11.8960886133333</x:v>
      </x:c>
      <x:c r="D716" s="14" t="s">
        <x:v>77</x:v>
      </x:c>
      <x:c r="E716" s="15">
        <x:v>43194.5174731829</x:v>
      </x:c>
      <x:c r="F716" t="s">
        <x:v>82</x:v>
      </x:c>
      <x:c r="G716" s="6">
        <x:v>162.559154339004</x:v>
      </x:c>
      <x:c r="H716" t="s">
        <x:v>83</x:v>
      </x:c>
      <x:c r="I716" s="6">
        <x:v>26.4372097898308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23.557</x:v>
      </x:c>
      <x:c r="R716" s="8">
        <x:v>128693.116282122</x:v>
      </x:c>
      <x:c r="S716" s="12">
        <x:v>438544.942769241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20986</x:v>
      </x:c>
      <x:c r="B717" s="1">
        <x:v>43199.4488022801</x:v>
      </x:c>
      <x:c r="C717" s="6">
        <x:v>11.91257289</x:v>
      </x:c>
      <x:c r="D717" s="14" t="s">
        <x:v>77</x:v>
      </x:c>
      <x:c r="E717" s="15">
        <x:v>43194.5174731829</x:v>
      </x:c>
      <x:c r="F717" t="s">
        <x:v>82</x:v>
      </x:c>
      <x:c r="G717" s="6">
        <x:v>162.53713145233</x:v>
      </x:c>
      <x:c r="H717" t="s">
        <x:v>83</x:v>
      </x:c>
      <x:c r="I717" s="6">
        <x:v>26.4418309783764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23.557</x:v>
      </x:c>
      <x:c r="R717" s="8">
        <x:v>128692.352216194</x:v>
      </x:c>
      <x:c r="S717" s="12">
        <x:v>438532.621107792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20996</x:v>
      </x:c>
      <x:c r="B718" s="1">
        <x:v>43199.4488145023</x:v>
      </x:c>
      <x:c r="C718" s="6">
        <x:v>11.9301905233333</x:v>
      </x:c>
      <x:c r="D718" s="14" t="s">
        <x:v>77</x:v>
      </x:c>
      <x:c r="E718" s="15">
        <x:v>43194.5174731829</x:v>
      </x:c>
      <x:c r="F718" t="s">
        <x:v>82</x:v>
      </x:c>
      <x:c r="G718" s="6">
        <x:v>162.592621294496</x:v>
      </x:c>
      <x:c r="H718" t="s">
        <x:v>83</x:v>
      </x:c>
      <x:c r="I718" s="6">
        <x:v>26.430187996034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23.557</x:v>
      </x:c>
      <x:c r="R718" s="8">
        <x:v>128689.987784366</x:v>
      </x:c>
      <x:c r="S718" s="12">
        <x:v>438543.473352254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21005</x:v>
      </x:c>
      <x:c r="B719" s="1">
        <x:v>43199.4488255787</x:v>
      </x:c>
      <x:c r="C719" s="6">
        <x:v>11.9461247733333</x:v>
      </x:c>
      <x:c r="D719" s="14" t="s">
        <x:v>77</x:v>
      </x:c>
      <x:c r="E719" s="15">
        <x:v>43194.5174731829</x:v>
      </x:c>
      <x:c r="F719" t="s">
        <x:v>82</x:v>
      </x:c>
      <x:c r="G719" s="6">
        <x:v>162.607319510827</x:v>
      </x:c>
      <x:c r="H719" t="s">
        <x:v>83</x:v>
      </x:c>
      <x:c r="I719" s="6">
        <x:v>26.4356793976235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23.554</x:v>
      </x:c>
      <x:c r="R719" s="8">
        <x:v>128685.768077588</x:v>
      </x:c>
      <x:c r="S719" s="12">
        <x:v>438547.772647181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21017</x:v>
      </x:c>
      <x:c r="B720" s="1">
        <x:v>43199.4488373495</x:v>
      </x:c>
      <x:c r="C720" s="6">
        <x:v>11.963092405</x:v>
      </x:c>
      <x:c r="D720" s="14" t="s">
        <x:v>77</x:v>
      </x:c>
      <x:c r="E720" s="15">
        <x:v>43194.5174731829</x:v>
      </x:c>
      <x:c r="F720" t="s">
        <x:v>82</x:v>
      </x:c>
      <x:c r="G720" s="6">
        <x:v>162.546283592017</x:v>
      </x:c>
      <x:c r="H720" t="s">
        <x:v>83</x:v>
      </x:c>
      <x:c r="I720" s="6">
        <x:v>26.439910483663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23.557</x:v>
      </x:c>
      <x:c r="R720" s="8">
        <x:v>128685.978817248</x:v>
      </x:c>
      <x:c r="S720" s="12">
        <x:v>438539.471293024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21026</x:v>
      </x:c>
      <x:c r="B721" s="1">
        <x:v>43199.4488491088</x:v>
      </x:c>
      <x:c r="C721" s="6">
        <x:v>11.9800100383333</x:v>
      </x:c>
      <x:c r="D721" s="14" t="s">
        <x:v>77</x:v>
      </x:c>
      <x:c r="E721" s="15">
        <x:v>43194.5174731829</x:v>
      </x:c>
      <x:c r="F721" t="s">
        <x:v>82</x:v>
      </x:c>
      <x:c r="G721" s="6">
        <x:v>162.593086331244</x:v>
      </x:c>
      <x:c r="H721" t="s">
        <x:v>83</x:v>
      </x:c>
      <x:c r="I721" s="6">
        <x:v>26.4329486995352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23.556</x:v>
      </x:c>
      <x:c r="R721" s="8">
        <x:v>128683.765244082</x:v>
      </x:c>
      <x:c r="S721" s="12">
        <x:v>438540.434601546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21032</x:v>
      </x:c>
      <x:c r="B722" s="1">
        <x:v>43199.4488601042</x:v>
      </x:c>
      <x:c r="C722" s="6">
        <x:v>11.99586096</x:v>
      </x:c>
      <x:c r="D722" s="14" t="s">
        <x:v>77</x:v>
      </x:c>
      <x:c r="E722" s="15">
        <x:v>43194.5174731829</x:v>
      </x:c>
      <x:c r="F722" t="s">
        <x:v>82</x:v>
      </x:c>
      <x:c r="G722" s="6">
        <x:v>162.587400624749</x:v>
      </x:c>
      <x:c r="H722" t="s">
        <x:v>83</x:v>
      </x:c>
      <x:c r="I722" s="6">
        <x:v>26.4369997359568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23.555</x:v>
      </x:c>
      <x:c r="R722" s="8">
        <x:v>128684.148038905</x:v>
      </x:c>
      <x:c r="S722" s="12">
        <x:v>438535.287275747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21038</x:v>
      </x:c>
      <x:c r="B723" s="1">
        <x:v>43199.4488719907</x:v>
      </x:c>
      <x:c r="C723" s="6">
        <x:v>12.0129452383333</x:v>
      </x:c>
      <x:c r="D723" s="14" t="s">
        <x:v>77</x:v>
      </x:c>
      <x:c r="E723" s="15">
        <x:v>43194.5174731829</x:v>
      </x:c>
      <x:c r="F723" t="s">
        <x:v>82</x:v>
      </x:c>
      <x:c r="G723" s="6">
        <x:v>162.660502494255</x:v>
      </x:c>
      <x:c r="H723" t="s">
        <x:v>83</x:v>
      </x:c>
      <x:c r="I723" s="6">
        <x:v>26.4216658386754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23.555</x:v>
      </x:c>
      <x:c r="R723" s="8">
        <x:v>128679.426659496</x:v>
      </x:c>
      <x:c r="S723" s="12">
        <x:v>438527.969765921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21052</x:v>
      </x:c>
      <x:c r="B724" s="1">
        <x:v>43199.4488834838</x:v>
      </x:c>
      <x:c r="C724" s="6">
        <x:v>12.0295128183333</x:v>
      </x:c>
      <x:c r="D724" s="14" t="s">
        <x:v>77</x:v>
      </x:c>
      <x:c r="E724" s="15">
        <x:v>43194.5174731829</x:v>
      </x:c>
      <x:c r="F724" t="s">
        <x:v>82</x:v>
      </x:c>
      <x:c r="G724" s="6">
        <x:v>162.611252422101</x:v>
      </x:c>
      <x:c r="H724" t="s">
        <x:v>83</x:v>
      </x:c>
      <x:c r="I724" s="6">
        <x:v>26.4291377289937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23.556</x:v>
      </x:c>
      <x:c r="R724" s="8">
        <x:v>128676.175430193</x:v>
      </x:c>
      <x:c r="S724" s="12">
        <x:v>438522.524438821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21062</x:v>
      </x:c>
      <x:c r="B725" s="1">
        <x:v>43199.4488948727</x:v>
      </x:c>
      <x:c r="C725" s="6">
        <x:v>12.045897085</x:v>
      </x:c>
      <x:c r="D725" s="14" t="s">
        <x:v>77</x:v>
      </x:c>
      <x:c r="E725" s="15">
        <x:v>43194.5174731829</x:v>
      </x:c>
      <x:c r="F725" t="s">
        <x:v>82</x:v>
      </x:c>
      <x:c r="G725" s="6">
        <x:v>162.621518379645</x:v>
      </x:c>
      <x:c r="H725" t="s">
        <x:v>83</x:v>
      </x:c>
      <x:c r="I725" s="6">
        <x:v>26.4355593668915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23.553</x:v>
      </x:c>
      <x:c r="R725" s="8">
        <x:v>128672.098735634</x:v>
      </x:c>
      <x:c r="S725" s="12">
        <x:v>438533.148348534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21077</x:v>
      </x:c>
      <x:c r="B726" s="1">
        <x:v>43199.4489066319</x:v>
      </x:c>
      <x:c r="C726" s="6">
        <x:v>12.0628147416667</x:v>
      </x:c>
      <x:c r="D726" s="14" t="s">
        <x:v>77</x:v>
      </x:c>
      <x:c r="E726" s="15">
        <x:v>43194.5174731829</x:v>
      </x:c>
      <x:c r="F726" t="s">
        <x:v>82</x:v>
      </x:c>
      <x:c r="G726" s="6">
        <x:v>162.724791655439</x:v>
      </x:c>
      <x:c r="H726" t="s">
        <x:v>83</x:v>
      </x:c>
      <x:c r="I726" s="6">
        <x:v>26.4110431798599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23.554</x:v>
      </x:c>
      <x:c r="R726" s="8">
        <x:v>128659.86888506</x:v>
      </x:c>
      <x:c r="S726" s="12">
        <x:v>438519.782998241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21080</x:v>
      </x:c>
      <x:c r="B727" s="1">
        <x:v>43199.4489179398</x:v>
      </x:c>
      <x:c r="C727" s="6">
        <x:v>12.0790989966667</x:v>
      </x:c>
      <x:c r="D727" s="14" t="s">
        <x:v>77</x:v>
      </x:c>
      <x:c r="E727" s="15">
        <x:v>43194.5174731829</x:v>
      </x:c>
      <x:c r="F727" t="s">
        <x:v>82</x:v>
      </x:c>
      <x:c r="G727" s="6">
        <x:v>162.724194050797</x:v>
      </x:c>
      <x:c r="H727" t="s">
        <x:v>83</x:v>
      </x:c>
      <x:c r="I727" s="6">
        <x:v>26.4197453554962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23.551</x:v>
      </x:c>
      <x:c r="R727" s="8">
        <x:v>128659.081044894</x:v>
      </x:c>
      <x:c r="S727" s="12">
        <x:v>438517.050273527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21089</x:v>
      </x:c>
      <x:c r="B728" s="1">
        <x:v>43199.4489297801</x:v>
      </x:c>
      <x:c r="C728" s="6">
        <x:v>12.0961832983333</x:v>
      </x:c>
      <x:c r="D728" s="14" t="s">
        <x:v>77</x:v>
      </x:c>
      <x:c r="E728" s="15">
        <x:v>43194.5174731829</x:v>
      </x:c>
      <x:c r="F728" t="s">
        <x:v>82</x:v>
      </x:c>
      <x:c r="G728" s="6">
        <x:v>162.706732851788</x:v>
      </x:c>
      <x:c r="H728" t="s">
        <x:v>83</x:v>
      </x:c>
      <x:c r="I728" s="6">
        <x:v>26.4234062775049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23.551</x:v>
      </x:c>
      <x:c r="R728" s="8">
        <x:v>128661.737275587</x:v>
      </x:c>
      <x:c r="S728" s="12">
        <x:v>438535.881687857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21100</x:v>
      </x:c>
      <x:c r="B729" s="1">
        <x:v>43199.4489412384</x:v>
      </x:c>
      <x:c r="C729" s="6">
        <x:v>12.112667505</x:v>
      </x:c>
      <x:c r="D729" s="14" t="s">
        <x:v>77</x:v>
      </x:c>
      <x:c r="E729" s="15">
        <x:v>43194.5174731829</x:v>
      </x:c>
      <x:c r="F729" t="s">
        <x:v>82</x:v>
      </x:c>
      <x:c r="G729" s="6">
        <x:v>162.708945176325</x:v>
      </x:c>
      <x:c r="H729" t="s">
        <x:v>83</x:v>
      </x:c>
      <x:c r="I729" s="6">
        <x:v>26.4172247229917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23.553</x:v>
      </x:c>
      <x:c r="R729" s="8">
        <x:v>128653.853523659</x:v>
      </x:c>
      <x:c r="S729" s="12">
        <x:v>438521.029408894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21109</x:v>
      </x:c>
      <x:c r="B730" s="1">
        <x:v>43199.4489529745</x:v>
      </x:c>
      <x:c r="C730" s="6">
        <x:v>12.12958516</x:v>
      </x:c>
      <x:c r="D730" s="14" t="s">
        <x:v>77</x:v>
      </x:c>
      <x:c r="E730" s="15">
        <x:v>43194.5174731829</x:v>
      </x:c>
      <x:c r="F730" t="s">
        <x:v>82</x:v>
      </x:c>
      <x:c r="G730" s="6">
        <x:v>162.751922641687</x:v>
      </x:c>
      <x:c r="H730" t="s">
        <x:v>83</x:v>
      </x:c>
      <x:c r="I730" s="6">
        <x:v>26.4110731873234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23.552</x:v>
      </x:c>
      <x:c r="R730" s="8">
        <x:v>128656.346350648</x:v>
      </x:c>
      <x:c r="S730" s="12">
        <x:v>438519.737621726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21124</x:v>
      </x:c>
      <x:c r="B731" s="1">
        <x:v>43199.4489652431</x:v>
      </x:c>
      <x:c r="C731" s="6">
        <x:v>12.14720284</x:v>
      </x:c>
      <x:c r="D731" s="14" t="s">
        <x:v>77</x:v>
      </x:c>
      <x:c r="E731" s="15">
        <x:v>43194.5174731829</x:v>
      </x:c>
      <x:c r="F731" t="s">
        <x:v>82</x:v>
      </x:c>
      <x:c r="G731" s="6">
        <x:v>162.722697492876</x:v>
      </x:c>
      <x:c r="H731" t="s">
        <x:v>83</x:v>
      </x:c>
      <x:c r="I731" s="6">
        <x:v>26.425776876672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23.549</x:v>
      </x:c>
      <x:c r="R731" s="8">
        <x:v>128651.734881138</x:v>
      </x:c>
      <x:c r="S731" s="12">
        <x:v>438519.419763863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21136</x:v>
      </x:c>
      <x:c r="B732" s="1">
        <x:v>43199.4489809375</x:v>
      </x:c>
      <x:c r="C732" s="6">
        <x:v>12.1698208083333</x:v>
      </x:c>
      <x:c r="D732" s="14" t="s">
        <x:v>77</x:v>
      </x:c>
      <x:c r="E732" s="15">
        <x:v>43194.5174731829</x:v>
      </x:c>
      <x:c r="F732" t="s">
        <x:v>82</x:v>
      </x:c>
      <x:c r="G732" s="6">
        <x:v>162.703050175969</x:v>
      </x:c>
      <x:c r="H732" t="s">
        <x:v>83</x:v>
      </x:c>
      <x:c r="I732" s="6">
        <x:v>26.4270371958987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23.55</x:v>
      </x:c>
      <x:c r="R732" s="8">
        <x:v>128655.500947714</x:v>
      </x:c>
      <x:c r="S732" s="12">
        <x:v>438542.863496483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21141</x:v>
      </x:c>
      <x:c r="B733" s="1">
        <x:v>43199.4489955671</x:v>
      </x:c>
      <x:c r="C733" s="6">
        <x:v>12.190871935</x:v>
      </x:c>
      <x:c r="D733" s="14" t="s">
        <x:v>77</x:v>
      </x:c>
      <x:c r="E733" s="15">
        <x:v>43194.5174731829</x:v>
      </x:c>
      <x:c r="F733" t="s">
        <x:v>82</x:v>
      </x:c>
      <x:c r="G733" s="6">
        <x:v>162.672175026728</x:v>
      </x:c>
      <x:c r="H733" t="s">
        <x:v>83</x:v>
      </x:c>
      <x:c r="I733" s="6">
        <x:v>26.4363695744146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23.549</x:v>
      </x:c>
      <x:c r="R733" s="8">
        <x:v>128652.322222427</x:v>
      </x:c>
      <x:c r="S733" s="12">
        <x:v>438547.700339161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21151</x:v>
      </x:c>
      <x:c r="B734" s="1">
        <x:v>43199.4489991088</x:v>
      </x:c>
      <x:c r="C734" s="6">
        <x:v>12.1959889616667</x:v>
      </x:c>
      <x:c r="D734" s="14" t="s">
        <x:v>77</x:v>
      </x:c>
      <x:c r="E734" s="15">
        <x:v>43194.5174731829</x:v>
      </x:c>
      <x:c r="F734" t="s">
        <x:v>82</x:v>
      </x:c>
      <x:c r="G734" s="6">
        <x:v>162.637151822079</x:v>
      </x:c>
      <x:c r="H734" t="s">
        <x:v>83</x:v>
      </x:c>
      <x:c r="I734" s="6">
        <x:v>26.4465722044042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23.548</x:v>
      </x:c>
      <x:c r="R734" s="8">
        <x:v>128612.619257673</x:v>
      </x:c>
      <x:c r="S734" s="12">
        <x:v>438482.085617897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21165</x:v>
      </x:c>
      <x:c r="B735" s="1">
        <x:v>43199.449012581</x:v>
      </x:c>
      <x:c r="C735" s="6">
        <x:v>12.215373375</x:v>
      </x:c>
      <x:c r="D735" s="14" t="s">
        <x:v>77</x:v>
      </x:c>
      <x:c r="E735" s="15">
        <x:v>43194.5174731829</x:v>
      </x:c>
      <x:c r="F735" t="s">
        <x:v>82</x:v>
      </x:c>
      <x:c r="G735" s="6">
        <x:v>162.636291046192</x:v>
      </x:c>
      <x:c r="H735" t="s">
        <x:v>83</x:v>
      </x:c>
      <x:c r="I735" s="6">
        <x:v>26.4353193054408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23.552</x:v>
      </x:c>
      <x:c r="R735" s="8">
        <x:v>128637.66888721</x:v>
      </x:c>
      <x:c r="S735" s="12">
        <x:v>438521.619446558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21177</x:v>
      </x:c>
      <x:c r="B736" s="1">
        <x:v>43199.4490232639</x:v>
      </x:c>
      <x:c r="C736" s="6">
        <x:v>12.2307742133333</x:v>
      </x:c>
      <x:c r="D736" s="14" t="s">
        <x:v>77</x:v>
      </x:c>
      <x:c r="E736" s="15">
        <x:v>43194.5174731829</x:v>
      </x:c>
      <x:c r="F736" t="s">
        <x:v>82</x:v>
      </x:c>
      <x:c r="G736" s="6">
        <x:v>162.669418713361</x:v>
      </x:c>
      <x:c r="H736" t="s">
        <x:v>83</x:v>
      </x:c>
      <x:c r="I736" s="6">
        <x:v>26.4340889907744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23.55</x:v>
      </x:c>
      <x:c r="R736" s="8">
        <x:v>128619.844436628</x:v>
      </x:c>
      <x:c r="S736" s="12">
        <x:v>438498.131801682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21187</x:v>
      </x:c>
      <x:c r="B737" s="1">
        <x:v>43199.4490342245</x:v>
      </x:c>
      <x:c r="C737" s="6">
        <x:v>12.24655843</x:v>
      </x:c>
      <x:c r="D737" s="14" t="s">
        <x:v>77</x:v>
      </x:c>
      <x:c r="E737" s="15">
        <x:v>43194.5174731829</x:v>
      </x:c>
      <x:c r="F737" t="s">
        <x:v>82</x:v>
      </x:c>
      <x:c r="G737" s="6">
        <x:v>162.677078124694</x:v>
      </x:c>
      <x:c r="H737" t="s">
        <x:v>83</x:v>
      </x:c>
      <x:c r="I737" s="6">
        <x:v>26.4382000439837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23.548</x:v>
      </x:c>
      <x:c r="R737" s="8">
        <x:v>128622.680563629</x:v>
      </x:c>
      <x:c r="S737" s="12">
        <x:v>438507.342981395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21196</x:v>
      </x:c>
      <x:c r="B738" s="1">
        <x:v>43199.4490452894</x:v>
      </x:c>
      <x:c r="C738" s="6">
        <x:v>12.2625259633333</x:v>
      </x:c>
      <x:c r="D738" s="14" t="s">
        <x:v>77</x:v>
      </x:c>
      <x:c r="E738" s="15">
        <x:v>43194.5174731829</x:v>
      </x:c>
      <x:c r="F738" t="s">
        <x:v>82</x:v>
      </x:c>
      <x:c r="G738" s="6">
        <x:v>162.687812057048</x:v>
      </x:c>
      <x:c r="H738" t="s">
        <x:v>83</x:v>
      </x:c>
      <x:c r="I738" s="6">
        <x:v>26.4359494667856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23.548</x:v>
      </x:c>
      <x:c r="R738" s="8">
        <x:v>128619.394031884</x:v>
      </x:c>
      <x:c r="S738" s="12">
        <x:v>438515.021225393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21198</x:v>
      </x:c>
      <x:c r="B739" s="1">
        <x:v>43199.4490569792</x:v>
      </x:c>
      <x:c r="C739" s="6">
        <x:v>12.2793269166667</x:v>
      </x:c>
      <x:c r="D739" s="14" t="s">
        <x:v>77</x:v>
      </x:c>
      <x:c r="E739" s="15">
        <x:v>43194.5174731829</x:v>
      </x:c>
      <x:c r="F739" t="s">
        <x:v>82</x:v>
      </x:c>
      <x:c r="G739" s="6">
        <x:v>162.737414961918</x:v>
      </x:c>
      <x:c r="H739" t="s">
        <x:v>83</x:v>
      </x:c>
      <x:c r="I739" s="6">
        <x:v>26.4312682710465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23.546</x:v>
      </x:c>
      <x:c r="R739" s="8">
        <x:v>128618.41676369</x:v>
      </x:c>
      <x:c r="S739" s="12">
        <x:v>438508.799473878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21214</x:v>
      </x:c>
      <x:c r="B740" s="1">
        <x:v>43199.4490684375</x:v>
      </x:c>
      <x:c r="C740" s="6">
        <x:v>12.29586118</x:v>
      </x:c>
      <x:c r="D740" s="14" t="s">
        <x:v>77</x:v>
      </x:c>
      <x:c r="E740" s="15">
        <x:v>43194.5174731829</x:v>
      </x:c>
      <x:c r="F740" t="s">
        <x:v>82</x:v>
      </x:c>
      <x:c r="G740" s="6">
        <x:v>162.634217718752</x:v>
      </x:c>
      <x:c r="H740" t="s">
        <x:v>83</x:v>
      </x:c>
      <x:c r="I740" s="6">
        <x:v>26.4414708855338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23.55</x:v>
      </x:c>
      <x:c r="R740" s="8">
        <x:v>128616.435546594</x:v>
      </x:c>
      <x:c r="S740" s="12">
        <x:v>438527.444199728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21224</x:v>
      </x:c>
      <x:c r="B741" s="1">
        <x:v>43199.4490804051</x:v>
      </x:c>
      <x:c r="C741" s="6">
        <x:v>12.3130621716667</x:v>
      </x:c>
      <x:c r="D741" s="14" t="s">
        <x:v>77</x:v>
      </x:c>
      <x:c r="E741" s="15">
        <x:v>43194.5174731829</x:v>
      </x:c>
      <x:c r="F741" t="s">
        <x:v>82</x:v>
      </x:c>
      <x:c r="G741" s="6">
        <x:v>162.737167376765</x:v>
      </x:c>
      <x:c r="H741" t="s">
        <x:v>83</x:v>
      </x:c>
      <x:c r="I741" s="6">
        <x:v>26.4341790137837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23.545</x:v>
      </x:c>
      <x:c r="R741" s="8">
        <x:v>128609.831774584</x:v>
      </x:c>
      <x:c r="S741" s="12">
        <x:v>438515.806341958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21228</x:v>
      </x:c>
      <x:c r="B742" s="1">
        <x:v>43199.4490915856</x:v>
      </x:c>
      <x:c r="C742" s="6">
        <x:v>12.3291464316667</x:v>
      </x:c>
      <x:c r="D742" s="14" t="s">
        <x:v>77</x:v>
      </x:c>
      <x:c r="E742" s="15">
        <x:v>43194.5174731829</x:v>
      </x:c>
      <x:c r="F742" t="s">
        <x:v>82</x:v>
      </x:c>
      <x:c r="G742" s="6">
        <x:v>162.714901894305</x:v>
      </x:c>
      <x:c r="H742" t="s">
        <x:v>83</x:v>
      </x:c>
      <x:c r="I742" s="6">
        <x:v>26.4331287454947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23.547</x:v>
      </x:c>
      <x:c r="R742" s="8">
        <x:v>128603.534579971</x:v>
      </x:c>
      <x:c r="S742" s="12">
        <x:v>438517.750795952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21243</x:v>
      </x:c>
      <x:c r="B743" s="1">
        <x:v>43199.4491031597</x:v>
      </x:c>
      <x:c r="C743" s="6">
        <x:v>12.3458140216667</x:v>
      </x:c>
      <x:c r="D743" s="14" t="s">
        <x:v>77</x:v>
      </x:c>
      <x:c r="E743" s="15">
        <x:v>43194.5174731829</x:v>
      </x:c>
      <x:c r="F743" t="s">
        <x:v>82</x:v>
      </x:c>
      <x:c r="G743" s="6">
        <x:v>162.691465260982</x:v>
      </x:c>
      <x:c r="H743" t="s">
        <x:v>83</x:v>
      </x:c>
      <x:c r="I743" s="6">
        <x:v>26.4409007386125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23.546</x:v>
      </x:c>
      <x:c r="R743" s="8">
        <x:v>128602.733061537</x:v>
      </x:c>
      <x:c r="S743" s="12">
        <x:v>438502.693381141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21251</x:v>
      </x:c>
      <x:c r="B744" s="1">
        <x:v>43199.4491147801</x:v>
      </x:c>
      <x:c r="C744" s="6">
        <x:v>12.3625650333333</x:v>
      </x:c>
      <x:c r="D744" s="14" t="s">
        <x:v>77</x:v>
      </x:c>
      <x:c r="E744" s="15">
        <x:v>43194.5174731829</x:v>
      </x:c>
      <x:c r="F744" t="s">
        <x:v>82</x:v>
      </x:c>
      <x:c r="G744" s="6">
        <x:v>162.71630447026</x:v>
      </x:c>
      <x:c r="H744" t="s">
        <x:v>83</x:v>
      </x:c>
      <x:c r="I744" s="6">
        <x:v>26.4414108700639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23.544</x:v>
      </x:c>
      <x:c r="R744" s="8">
        <x:v>128597.59906738</x:v>
      </x:c>
      <x:c r="S744" s="12">
        <x:v>438504.314620161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21264</x:v>
      </x:c>
      <x:c r="B745" s="1">
        <x:v>43199.4491263889</x:v>
      </x:c>
      <x:c r="C745" s="6">
        <x:v>12.3792826466667</x:v>
      </x:c>
      <x:c r="D745" s="14" t="s">
        <x:v>77</x:v>
      </x:c>
      <x:c r="E745" s="15">
        <x:v>43194.5174731829</x:v>
      </x:c>
      <x:c r="F745" t="s">
        <x:v>82</x:v>
      </x:c>
      <x:c r="G745" s="6">
        <x:v>162.751301687533</x:v>
      </x:c>
      <x:c r="H745" t="s">
        <x:v>83</x:v>
      </x:c>
      <x:c r="I745" s="6">
        <x:v>26.4283575308336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23.546</x:v>
      </x:c>
      <x:c r="R745" s="8">
        <x:v>128603.048269069</x:v>
      </x:c>
      <x:c r="S745" s="12">
        <x:v>438511.467660225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21271</x:v>
      </x:c>
      <x:c r="B746" s="1">
        <x:v>43199.4491378125</x:v>
      </x:c>
      <x:c r="C746" s="6">
        <x:v>12.3957002066667</x:v>
      </x:c>
      <x:c r="D746" s="14" t="s">
        <x:v>77</x:v>
      </x:c>
      <x:c r="E746" s="15">
        <x:v>43194.5174731829</x:v>
      </x:c>
      <x:c r="F746" t="s">
        <x:v>82</x:v>
      </x:c>
      <x:c r="G746" s="6">
        <x:v>162.834291324434</x:v>
      </x:c>
      <x:c r="H746" t="s">
        <x:v>83</x:v>
      </x:c>
      <x:c r="I746" s="6">
        <x:v>26.4166845877012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23.544</x:v>
      </x:c>
      <x:c r="R746" s="8">
        <x:v>128596.506713075</x:v>
      </x:c>
      <x:c r="S746" s="12">
        <x:v>438497.335817668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21283</x:v>
      </x:c>
      <x:c r="B747" s="1">
        <x:v>43199.4491496528</x:v>
      </x:c>
      <x:c r="C747" s="6">
        <x:v>12.4128011433333</x:v>
      </x:c>
      <x:c r="D747" s="14" t="s">
        <x:v>77</x:v>
      </x:c>
      <x:c r="E747" s="15">
        <x:v>43194.5174731829</x:v>
      </x:c>
      <x:c r="F747" t="s">
        <x:v>82</x:v>
      </x:c>
      <x:c r="G747" s="6">
        <x:v>162.798998712254</x:v>
      </x:c>
      <x:c r="H747" t="s">
        <x:v>83</x:v>
      </x:c>
      <x:c r="I747" s="6">
        <x:v>26.4297978968093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23.542</x:v>
      </x:c>
      <x:c r="R747" s="8">
        <x:v>128599.160098913</x:v>
      </x:c>
      <x:c r="S747" s="12">
        <x:v>438494.763711563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21290</x:v>
      </x:c>
      <x:c r="B748" s="1">
        <x:v>43199.4491613079</x:v>
      </x:c>
      <x:c r="C748" s="6">
        <x:v>12.4295521083333</x:v>
      </x:c>
      <x:c r="D748" s="14" t="s">
        <x:v>77</x:v>
      </x:c>
      <x:c r="E748" s="15">
        <x:v>43194.5174731829</x:v>
      </x:c>
      <x:c r="F748" t="s">
        <x:v>82</x:v>
      </x:c>
      <x:c r="G748" s="6">
        <x:v>162.856945348925</x:v>
      </x:c>
      <x:c r="H748" t="s">
        <x:v>83</x:v>
      </x:c>
      <x:c r="I748" s="6">
        <x:v>26.4233762699314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23.54</x:v>
      </x:c>
      <x:c r="R748" s="8">
        <x:v>128596.015361277</x:v>
      </x:c>
      <x:c r="S748" s="12">
        <x:v>438494.338928299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21305</x:v>
      </x:c>
      <x:c r="B749" s="1">
        <x:v>43199.4491730671</x:v>
      </x:c>
      <x:c r="C749" s="6">
        <x:v>12.4465197183333</x:v>
      </x:c>
      <x:c r="D749" s="14" t="s">
        <x:v>77</x:v>
      </x:c>
      <x:c r="E749" s="15">
        <x:v>43194.5174731829</x:v>
      </x:c>
      <x:c r="F749" t="s">
        <x:v>82</x:v>
      </x:c>
      <x:c r="G749" s="6">
        <x:v>162.77694536245</x:v>
      </x:c>
      <x:c r="H749" t="s">
        <x:v>83</x:v>
      </x:c>
      <x:c r="I749" s="6">
        <x:v>26.4344190751526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23.542</x:v>
      </x:c>
      <x:c r="R749" s="8">
        <x:v>128591.148331756</x:v>
      </x:c>
      <x:c r="S749" s="12">
        <x:v>438500.299210589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21308</x:v>
      </x:c>
      <x:c r="B750" s="1">
        <x:v>43199.4491841435</x:v>
      </x:c>
      <x:c r="C750" s="6">
        <x:v>12.4624372983333</x:v>
      </x:c>
      <x:c r="D750" s="14" t="s">
        <x:v>77</x:v>
      </x:c>
      <x:c r="E750" s="15">
        <x:v>43194.5174731829</x:v>
      </x:c>
      <x:c r="F750" t="s">
        <x:v>82</x:v>
      </x:c>
      <x:c r="G750" s="6">
        <x:v>162.70896592394</x:v>
      </x:c>
      <x:c r="H750" t="s">
        <x:v>83</x:v>
      </x:c>
      <x:c r="I750" s="6">
        <x:v>26.4400905299958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23.545</x:v>
      </x:c>
      <x:c r="R750" s="8">
        <x:v>128574.381156696</x:v>
      </x:c>
      <x:c r="S750" s="12">
        <x:v>438480.476762658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21322</x:v>
      </x:c>
      <x:c r="B751" s="1">
        <x:v>43199.4491959143</x:v>
      </x:c>
      <x:c r="C751" s="6">
        <x:v>12.4794216116667</x:v>
      </x:c>
      <x:c r="D751" s="14" t="s">
        <x:v>77</x:v>
      </x:c>
      <x:c r="E751" s="15">
        <x:v>43194.5174731829</x:v>
      </x:c>
      <x:c r="F751" t="s">
        <x:v>82</x:v>
      </x:c>
      <x:c r="G751" s="6">
        <x:v>162.742073682459</x:v>
      </x:c>
      <x:c r="H751" t="s">
        <x:v>83</x:v>
      </x:c>
      <x:c r="I751" s="6">
        <x:v>26.4360094821582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23.544</x:v>
      </x:c>
      <x:c r="R751" s="8">
        <x:v>128579.670951487</x:v>
      </x:c>
      <x:c r="S751" s="12">
        <x:v>438498.898743802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21337</x:v>
      </x:c>
      <x:c r="B752" s="1">
        <x:v>43199.4492081829</x:v>
      </x:c>
      <x:c r="C752" s="6">
        <x:v>12.49705588</x:v>
      </x:c>
      <x:c r="D752" s="14" t="s">
        <x:v>77</x:v>
      </x:c>
      <x:c r="E752" s="15">
        <x:v>43194.5174731829</x:v>
      </x:c>
      <x:c r="F752" t="s">
        <x:v>82</x:v>
      </x:c>
      <x:c r="G752" s="6">
        <x:v>162.887374275129</x:v>
      </x:c>
      <x:c r="H752" t="s">
        <x:v>83</x:v>
      </x:c>
      <x:c r="I752" s="6">
        <x:v>26.4112832395749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23.542</x:v>
      </x:c>
      <x:c r="R752" s="8">
        <x:v>128574.055752318</x:v>
      </x:c>
      <x:c r="S752" s="12">
        <x:v>438498.578280429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21342</x:v>
      </x:c>
      <x:c r="B753" s="1">
        <x:v>43199.4492193287</x:v>
      </x:c>
      <x:c r="C753" s="6">
        <x:v>12.5131068233333</x:v>
      </x:c>
      <x:c r="D753" s="14" t="s">
        <x:v>77</x:v>
      </x:c>
      <x:c r="E753" s="15">
        <x:v>43194.5174731829</x:v>
      </x:c>
      <x:c r="F753" t="s">
        <x:v>82</x:v>
      </x:c>
      <x:c r="G753" s="6">
        <x:v>162.729302950149</x:v>
      </x:c>
      <x:c r="H753" t="s">
        <x:v>83</x:v>
      </x:c>
      <x:c r="I753" s="6">
        <x:v>26.4472623834349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23.541</x:v>
      </x:c>
      <x:c r="R753" s="8">
        <x:v>128571.68951066</x:v>
      </x:c>
      <x:c r="S753" s="12">
        <x:v>438492.994586991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21356</x:v>
      </x:c>
      <x:c r="B754" s="1">
        <x:v>43199.449230706</x:v>
      </x:c>
      <x:c r="C754" s="6">
        <x:v>12.5295244283333</x:v>
      </x:c>
      <x:c r="D754" s="14" t="s">
        <x:v>77</x:v>
      </x:c>
      <x:c r="E754" s="15">
        <x:v>43194.5174731829</x:v>
      </x:c>
      <x:c r="F754" t="s">
        <x:v>82</x:v>
      </x:c>
      <x:c r="G754" s="6">
        <x:v>162.72096124508</x:v>
      </x:c>
      <x:c r="H754" t="s">
        <x:v>83</x:v>
      </x:c>
      <x:c r="I754" s="6">
        <x:v>26.4461520954983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23.542</x:v>
      </x:c>
      <x:c r="R754" s="8">
        <x:v>128569.609821167</x:v>
      </x:c>
      <x:c r="S754" s="12">
        <x:v>438485.782683364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21359</x:v>
      </x:c>
      <x:c r="B755" s="1">
        <x:v>43199.4492421296</x:v>
      </x:c>
      <x:c r="C755" s="6">
        <x:v>12.5459586716667</x:v>
      </x:c>
      <x:c r="D755" s="14" t="s">
        <x:v>77</x:v>
      </x:c>
      <x:c r="E755" s="15">
        <x:v>43194.5174731829</x:v>
      </x:c>
      <x:c r="F755" t="s">
        <x:v>82</x:v>
      </x:c>
      <x:c r="G755" s="6">
        <x:v>162.74956809967</x:v>
      </x:c>
      <x:c r="H755" t="s">
        <x:v>83</x:v>
      </x:c>
      <x:c r="I755" s="6">
        <x:v>26.4487327653214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23.539</x:v>
      </x:c>
      <x:c r="R755" s="8">
        <x:v>128562.679936756</x:v>
      </x:c>
      <x:c r="S755" s="12">
        <x:v>438507.188158936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21370</x:v>
      </x:c>
      <x:c r="B756" s="1">
        <x:v>43199.449253669</x:v>
      </x:c>
      <x:c r="C756" s="6">
        <x:v>12.562559615</x:v>
      </x:c>
      <x:c r="D756" s="14" t="s">
        <x:v>77</x:v>
      </x:c>
      <x:c r="E756" s="15">
        <x:v>43194.5174731829</x:v>
      </x:c>
      <x:c r="F756" t="s">
        <x:v>82</x:v>
      </x:c>
      <x:c r="G756" s="6">
        <x:v>162.777700738088</x:v>
      </x:c>
      <x:c r="H756" t="s">
        <x:v>83</x:v>
      </x:c>
      <x:c r="I756" s="6">
        <x:v>26.4371197667401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23.541</x:v>
      </x:c>
      <x:c r="R756" s="8">
        <x:v>128565.412501792</x:v>
      </x:c>
      <x:c r="S756" s="12">
        <x:v>438496.31137714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21387</x:v>
      </x:c>
      <x:c r="B757" s="1">
        <x:v>43199.4492654745</x:v>
      </x:c>
      <x:c r="C757" s="6">
        <x:v>12.5795772583333</x:v>
      </x:c>
      <x:c r="D757" s="14" t="s">
        <x:v>77</x:v>
      </x:c>
      <x:c r="E757" s="15">
        <x:v>43194.5174731829</x:v>
      </x:c>
      <x:c r="F757" t="s">
        <x:v>82</x:v>
      </x:c>
      <x:c r="G757" s="6">
        <x:v>162.799444449251</x:v>
      </x:c>
      <x:c r="H757" t="s">
        <x:v>83</x:v>
      </x:c>
      <x:c r="I757" s="6">
        <x:v>26.4411408004617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23.538</x:v>
      </x:c>
      <x:c r="R757" s="8">
        <x:v>128557.027045767</x:v>
      </x:c>
      <x:c r="S757" s="12">
        <x:v>438502.981438674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21389</x:v>
      </x:c>
      <x:c r="B758" s="1">
        <x:v>43199.4492768171</x:v>
      </x:c>
      <x:c r="C758" s="6">
        <x:v>12.5958948433333</x:v>
      </x:c>
      <x:c r="D758" s="14" t="s">
        <x:v>77</x:v>
      </x:c>
      <x:c r="E758" s="15">
        <x:v>43194.5174731829</x:v>
      </x:c>
      <x:c r="F758" t="s">
        <x:v>82</x:v>
      </x:c>
      <x:c r="G758" s="6">
        <x:v>162.762417345083</x:v>
      </x:c>
      <x:c r="H758" t="s">
        <x:v>83</x:v>
      </x:c>
      <x:c r="I758" s="6">
        <x:v>26.4431813268798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23.54</x:v>
      </x:c>
      <x:c r="R758" s="8">
        <x:v>128546.536761802</x:v>
      </x:c>
      <x:c r="S758" s="12">
        <x:v>438474.440575813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21403</x:v>
      </x:c>
      <x:c r="B759" s="1">
        <x:v>43199.4492883449</x:v>
      </x:c>
      <x:c r="C759" s="6">
        <x:v>12.612529105</x:v>
      </x:c>
      <x:c r="D759" s="14" t="s">
        <x:v>77</x:v>
      </x:c>
      <x:c r="E759" s="15">
        <x:v>43194.5174731829</x:v>
      </x:c>
      <x:c r="F759" t="s">
        <x:v>82</x:v>
      </x:c>
      <x:c r="G759" s="6">
        <x:v>162.786801529563</x:v>
      </x:c>
      <x:c r="H759" t="s">
        <x:v>83</x:v>
      </x:c>
      <x:c r="I759" s="6">
        <x:v>26.4409307463425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23.539</x:v>
      </x:c>
      <x:c r="R759" s="8">
        <x:v>128555.06276452</x:v>
      </x:c>
      <x:c r="S759" s="12">
        <x:v>438493.214020683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21415</x:v>
      </x:c>
      <x:c r="B760" s="1">
        <x:v>43199.4493001157</x:v>
      </x:c>
      <x:c r="C760" s="6">
        <x:v>12.62944675</x:v>
      </x:c>
      <x:c r="D760" s="14" t="s">
        <x:v>77</x:v>
      </x:c>
      <x:c r="E760" s="15">
        <x:v>43194.5174731829</x:v>
      </x:c>
      <x:c r="F760" t="s">
        <x:v>82</x:v>
      </x:c>
      <x:c r="G760" s="6">
        <x:v>162.817594773507</x:v>
      </x:c>
      <x:c r="H760" t="s">
        <x:v>83</x:v>
      </x:c>
      <x:c r="I760" s="6">
        <x:v>26.4344790904979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23.539</x:v>
      </x:c>
      <x:c r="R760" s="8">
        <x:v>128547.529833693</x:v>
      </x:c>
      <x:c r="S760" s="12">
        <x:v>438485.68184311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21427</x:v>
      </x:c>
      <x:c r="B761" s="1">
        <x:v>43199.4493118403</x:v>
      </x:c>
      <x:c r="C761" s="6">
        <x:v>12.6463476783333</x:v>
      </x:c>
      <x:c r="D761" s="14" t="s">
        <x:v>77</x:v>
      </x:c>
      <x:c r="E761" s="15">
        <x:v>43194.5174731829</x:v>
      </x:c>
      <x:c r="F761" t="s">
        <x:v>82</x:v>
      </x:c>
      <x:c r="G761" s="6">
        <x:v>162.821112789947</x:v>
      </x:c>
      <x:c r="H761" t="s">
        <x:v>83</x:v>
      </x:c>
      <x:c r="I761" s="6">
        <x:v>26.4394603678729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23.537</x:v>
      </x:c>
      <x:c r="R761" s="8">
        <x:v>128543.325459251</x:v>
      </x:c>
      <x:c r="S761" s="12">
        <x:v>438495.945669773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21433</x:v>
      </x:c>
      <x:c r="B762" s="1">
        <x:v>43199.4493232986</x:v>
      </x:c>
      <x:c r="C762" s="6">
        <x:v>12.66284867</x:v>
      </x:c>
      <x:c r="D762" s="14" t="s">
        <x:v>77</x:v>
      </x:c>
      <x:c r="E762" s="15">
        <x:v>43194.5174731829</x:v>
      </x:c>
      <x:c r="F762" t="s">
        <x:v>82</x:v>
      </x:c>
      <x:c r="G762" s="6">
        <x:v>162.915527563599</x:v>
      </x:c>
      <x:c r="H762" t="s">
        <x:v>83</x:v>
      </x:c>
      <x:c r="I762" s="6">
        <x:v>26.4196853404142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23.537</x:v>
      </x:c>
      <x:c r="R762" s="8">
        <x:v>128543.09069181</x:v>
      </x:c>
      <x:c r="S762" s="12">
        <x:v>438489.552267021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21443</x:v>
      </x:c>
      <x:c r="B763" s="1">
        <x:v>43199.4493346875</x:v>
      </x:c>
      <x:c r="C763" s="6">
        <x:v>12.6791995383333</x:v>
      </x:c>
      <x:c r="D763" s="14" t="s">
        <x:v>77</x:v>
      </x:c>
      <x:c r="E763" s="15">
        <x:v>43194.5174731829</x:v>
      </x:c>
      <x:c r="F763" t="s">
        <x:v>82</x:v>
      </x:c>
      <x:c r="G763" s="6">
        <x:v>162.84697931061</x:v>
      </x:c>
      <x:c r="H763" t="s">
        <x:v>83</x:v>
      </x:c>
      <x:c r="I763" s="6">
        <x:v>26.4397604450596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23.535</x:v>
      </x:c>
      <x:c r="R763" s="8">
        <x:v>128547.677907388</x:v>
      </x:c>
      <x:c r="S763" s="12">
        <x:v>438489.727018475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21453</x:v>
      </x:c>
      <x:c r="B764" s="1">
        <x:v>43199.4493466088</x:v>
      </x:c>
      <x:c r="C764" s="6">
        <x:v>12.6963671666667</x:v>
      </x:c>
      <x:c r="D764" s="14" t="s">
        <x:v>77</x:v>
      </x:c>
      <x:c r="E764" s="15">
        <x:v>43194.5174731829</x:v>
      </x:c>
      <x:c r="F764" t="s">
        <x:v>82</x:v>
      </x:c>
      <x:c r="G764" s="6">
        <x:v>162.840881153122</x:v>
      </x:c>
      <x:c r="H764" t="s">
        <x:v>83</x:v>
      </x:c>
      <x:c r="I764" s="6">
        <x:v>26.4353193054408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23.537</x:v>
      </x:c>
      <x:c r="R764" s="8">
        <x:v>128534.289437239</x:v>
      </x:c>
      <x:c r="S764" s="12">
        <x:v>438501.349520292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21467</x:v>
      </x:c>
      <x:c r="B765" s="1">
        <x:v>43199.4493579861</x:v>
      </x:c>
      <x:c r="C765" s="6">
        <x:v>12.7127847966667</x:v>
      </x:c>
      <x:c r="D765" s="14" t="s">
        <x:v>77</x:v>
      </x:c>
      <x:c r="E765" s="15">
        <x:v>43194.5174731829</x:v>
      </x:c>
      <x:c r="F765" t="s">
        <x:v>82</x:v>
      </x:c>
      <x:c r="G765" s="6">
        <x:v>162.904578881185</x:v>
      </x:c>
      <x:c r="H765" t="s">
        <x:v>83</x:v>
      </x:c>
      <x:c r="I765" s="6">
        <x:v>26.4276973633009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23.535</x:v>
      </x:c>
      <x:c r="R765" s="8">
        <x:v>128533.693961627</x:v>
      </x:c>
      <x:c r="S765" s="12">
        <x:v>438498.871906084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21476</x:v>
      </x:c>
      <x:c r="B766" s="1">
        <x:v>43199.4493695602</x:v>
      </x:c>
      <x:c r="C766" s="6">
        <x:v>12.7294357633333</x:v>
      </x:c>
      <x:c r="D766" s="14" t="s">
        <x:v>77</x:v>
      </x:c>
      <x:c r="E766" s="15">
        <x:v>43194.5174731829</x:v>
      </x:c>
      <x:c r="F766" t="s">
        <x:v>82</x:v>
      </x:c>
      <x:c r="G766" s="6">
        <x:v>162.850950054048</x:v>
      </x:c>
      <x:c r="H766" t="s">
        <x:v>83</x:v>
      </x:c>
      <x:c r="I766" s="6">
        <x:v>26.4360694975317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23.536</x:v>
      </x:c>
      <x:c r="R766" s="8">
        <x:v>128530.514079327</x:v>
      </x:c>
      <x:c r="S766" s="12">
        <x:v>438499.220575154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21484</x:v>
      </x:c>
      <x:c r="B767" s="1">
        <x:v>43199.4493809838</x:v>
      </x:c>
      <x:c r="C767" s="6">
        <x:v>12.745920005</x:v>
      </x:c>
      <x:c r="D767" s="14" t="s">
        <x:v>77</x:v>
      </x:c>
      <x:c r="E767" s="15">
        <x:v>43194.5174731829</x:v>
      </x:c>
      <x:c r="F767" t="s">
        <x:v>82</x:v>
      </x:c>
      <x:c r="G767" s="6">
        <x:v>162.894834765477</x:v>
      </x:c>
      <x:c r="H767" t="s">
        <x:v>83</x:v>
      </x:c>
      <x:c r="I767" s="6">
        <x:v>26.4297378815477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23.535</x:v>
      </x:c>
      <x:c r="R767" s="8">
        <x:v>128521.943664288</x:v>
      </x:c>
      <x:c r="S767" s="12">
        <x:v>438504.91949497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21495</x:v>
      </x:c>
      <x:c r="B768" s="1">
        <x:v>43199.4493929745</x:v>
      </x:c>
      <x:c r="C768" s="6">
        <x:v>12.7631542916667</x:v>
      </x:c>
      <x:c r="D768" s="14" t="s">
        <x:v>77</x:v>
      </x:c>
      <x:c r="E768" s="15">
        <x:v>43194.5174731829</x:v>
      </x:c>
      <x:c r="F768" t="s">
        <x:v>82</x:v>
      </x:c>
      <x:c r="G768" s="6">
        <x:v>162.786306963998</x:v>
      </x:c>
      <x:c r="H768" t="s">
        <x:v>83</x:v>
      </x:c>
      <x:c r="I768" s="6">
        <x:v>26.446752251094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23.537</x:v>
      </x:c>
      <x:c r="R768" s="8">
        <x:v>128529.510679053</x:v>
      </x:c>
      <x:c r="S768" s="12">
        <x:v>438484.297394612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21498</x:v>
      </x:c>
      <x:c r="B769" s="1">
        <x:v>43199.4494044792</x:v>
      </x:c>
      <x:c r="C769" s="6">
        <x:v>12.77973852</x:v>
      </x:c>
      <x:c r="D769" s="14" t="s">
        <x:v>77</x:v>
      </x:c>
      <x:c r="E769" s="15">
        <x:v>43194.5174731829</x:v>
      </x:c>
      <x:c r="F769" t="s">
        <x:v>82</x:v>
      </x:c>
      <x:c r="G769" s="6">
        <x:v>162.925501316459</x:v>
      </x:c>
      <x:c r="H769" t="s">
        <x:v>83</x:v>
      </x:c>
      <x:c r="I769" s="6">
        <x:v>26.4233162547844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23.535</x:v>
      </x:c>
      <x:c r="R769" s="8">
        <x:v>128516.598955042</x:v>
      </x:c>
      <x:c r="S769" s="12">
        <x:v>438463.51823404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21510</x:v>
      </x:c>
      <x:c r="B770" s="1">
        <x:v>43199.4494159375</x:v>
      </x:c>
      <x:c r="C770" s="6">
        <x:v>12.79623949</x:v>
      </x:c>
      <x:c r="D770" s="14" t="s">
        <x:v>77</x:v>
      </x:c>
      <x:c r="E770" s="15">
        <x:v>43194.5174731829</x:v>
      </x:c>
      <x:c r="F770" t="s">
        <x:v>82</x:v>
      </x:c>
      <x:c r="G770" s="6">
        <x:v>162.921860633177</x:v>
      </x:c>
      <x:c r="H770" t="s">
        <x:v>83</x:v>
      </x:c>
      <x:c r="I770" s="6">
        <x:v>26.4297978968093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23.533</x:v>
      </x:c>
      <x:c r="R770" s="8">
        <x:v>128509.147897893</x:v>
      </x:c>
      <x:c r="S770" s="12">
        <x:v>438480.290944245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21525</x:v>
      </x:c>
      <x:c r="B771" s="1">
        <x:v>43199.4494276273</x:v>
      </x:c>
      <x:c r="C771" s="6">
        <x:v>12.8130404416667</x:v>
      </x:c>
      <x:c r="D771" s="14" t="s">
        <x:v>77</x:v>
      </x:c>
      <x:c r="E771" s="15">
        <x:v>43194.5174731829</x:v>
      </x:c>
      <x:c r="F771" t="s">
        <x:v>82</x:v>
      </x:c>
      <x:c r="G771" s="6">
        <x:v>162.922778437555</x:v>
      </x:c>
      <x:c r="H771" t="s">
        <x:v>83</x:v>
      </x:c>
      <x:c r="I771" s="6">
        <x:v>26.4238863987198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23.535</x:v>
      </x:c>
      <x:c r="R771" s="8">
        <x:v>128506.264922821</x:v>
      </x:c>
      <x:c r="S771" s="12">
        <x:v>438496.73151157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21534</x:v>
      </x:c>
      <x:c r="B772" s="1">
        <x:v>43199.4494389236</x:v>
      </x:c>
      <x:c r="C772" s="6">
        <x:v>12.829358015</x:v>
      </x:c>
      <x:c r="D772" s="14" t="s">
        <x:v>77</x:v>
      </x:c>
      <x:c r="E772" s="15">
        <x:v>43194.5174731829</x:v>
      </x:c>
      <x:c r="F772" t="s">
        <x:v>82</x:v>
      </x:c>
      <x:c r="G772" s="6">
        <x:v>162.965233333889</x:v>
      </x:c>
      <x:c r="H772" t="s">
        <x:v>83</x:v>
      </x:c>
      <x:c r="I772" s="6">
        <x:v>26.4264370438273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23.531</x:v>
      </x:c>
      <x:c r="R772" s="8">
        <x:v>128502.581704612</x:v>
      </x:c>
      <x:c r="S772" s="12">
        <x:v>438484.134967914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21545</x:v>
      </x:c>
      <x:c r="B773" s="1">
        <x:v>43199.4494508912</x:v>
      </x:c>
      <x:c r="C773" s="6">
        <x:v>12.84655895</x:v>
      </x:c>
      <x:c r="D773" s="14" t="s">
        <x:v>77</x:v>
      </x:c>
      <x:c r="E773" s="15">
        <x:v>43194.5174731829</x:v>
      </x:c>
      <x:c r="F773" t="s">
        <x:v>82</x:v>
      </x:c>
      <x:c r="G773" s="6">
        <x:v>162.827407314261</x:v>
      </x:c>
      <x:c r="H773" t="s">
        <x:v>83</x:v>
      </x:c>
      <x:c r="I773" s="6">
        <x:v>26.4581552277964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23.53</x:v>
      </x:c>
      <x:c r="R773" s="8">
        <x:v>128509.338686878</x:v>
      </x:c>
      <x:c r="S773" s="12">
        <x:v>438495.401015955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21555</x:v>
      </x:c>
      <x:c r="B774" s="1">
        <x:v>43199.4494623495</x:v>
      </x:c>
      <x:c r="C774" s="6">
        <x:v>12.8630933066667</x:v>
      </x:c>
      <x:c r="D774" s="14" t="s">
        <x:v>77</x:v>
      </x:c>
      <x:c r="E774" s="15">
        <x:v>43194.5174731829</x:v>
      </x:c>
      <x:c r="F774" t="s">
        <x:v>82</x:v>
      </x:c>
      <x:c r="G774" s="6">
        <x:v>162.857008161146</x:v>
      </x:c>
      <x:c r="H774" t="s">
        <x:v>83</x:v>
      </x:c>
      <x:c r="I774" s="6">
        <x:v>26.4376599053185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23.535</x:v>
      </x:c>
      <x:c r="R774" s="8">
        <x:v>128502.306566497</x:v>
      </x:c>
      <x:c r="S774" s="12">
        <x:v>438488.475687337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21561</x:v>
      </x:c>
      <x:c r="B775" s="1">
        <x:v>43199.4494736921</x:v>
      </x:c>
      <x:c r="C775" s="6">
        <x:v>12.8794108566667</x:v>
      </x:c>
      <x:c r="D775" s="14" t="s">
        <x:v>77</x:v>
      </x:c>
      <x:c r="E775" s="15">
        <x:v>43194.5174731829</x:v>
      </x:c>
      <x:c r="F775" t="s">
        <x:v>82</x:v>
      </x:c>
      <x:c r="G775" s="6">
        <x:v>162.869023046797</x:v>
      </x:c>
      <x:c r="H775" t="s">
        <x:v>83</x:v>
      </x:c>
      <x:c r="I775" s="6">
        <x:v>26.4437214664331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23.532</x:v>
      </x:c>
      <x:c r="R775" s="8">
        <x:v>128490.947962098</x:v>
      </x:c>
      <x:c r="S775" s="12">
        <x:v>438487.059876635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21570</x:v>
      </x:c>
      <x:c r="B776" s="1">
        <x:v>43199.4494851505</x:v>
      </x:c>
      <x:c r="C776" s="6">
        <x:v>12.8959284616667</x:v>
      </x:c>
      <x:c r="D776" s="14" t="s">
        <x:v>77</x:v>
      </x:c>
      <x:c r="E776" s="15">
        <x:v>43194.5174731829</x:v>
      </x:c>
      <x:c r="F776" t="s">
        <x:v>82</x:v>
      </x:c>
      <x:c r="G776" s="6">
        <x:v>162.876699390901</x:v>
      </x:c>
      <x:c r="H776" t="s">
        <x:v>83</x:v>
      </x:c>
      <x:c r="I776" s="6">
        <x:v>26.4478325314367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23.53</x:v>
      </x:c>
      <x:c r="R776" s="8">
        <x:v>128489.419427823</x:v>
      </x:c>
      <x:c r="S776" s="12">
        <x:v>438489.97578124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21583</x:v>
      </x:c>
      <x:c r="B777" s="1">
        <x:v>43199.4494967245</x:v>
      </x:c>
      <x:c r="C777" s="6">
        <x:v>12.9125793583333</x:v>
      </x:c>
      <x:c r="D777" s="14" t="s">
        <x:v>77</x:v>
      </x:c>
      <x:c r="E777" s="15">
        <x:v>43194.5174731829</x:v>
      </x:c>
      <x:c r="F777" t="s">
        <x:v>82</x:v>
      </x:c>
      <x:c r="G777" s="6">
        <x:v>162.868490590383</x:v>
      </x:c>
      <x:c r="H777" t="s">
        <x:v>83</x:v>
      </x:c>
      <x:c r="I777" s="6">
        <x:v>26.44669223553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23.531</x:v>
      </x:c>
      <x:c r="R777" s="8">
        <x:v>128496.010866551</x:v>
      </x:c>
      <x:c r="S777" s="12">
        <x:v>438486.014548564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21589</x:v>
      </x:c>
      <x:c r="B778" s="1">
        <x:v>43199.4495084491</x:v>
      </x:c>
      <x:c r="C778" s="6">
        <x:v>12.9294469816667</x:v>
      </x:c>
      <x:c r="D778" s="14" t="s">
        <x:v>77</x:v>
      </x:c>
      <x:c r="E778" s="15">
        <x:v>43194.5174731829</x:v>
      </x:c>
      <x:c r="F778" t="s">
        <x:v>82</x:v>
      </x:c>
      <x:c r="G778" s="6">
        <x:v>162.841042656872</x:v>
      </x:c>
      <x:c r="H778" t="s">
        <x:v>83</x:v>
      </x:c>
      <x:c r="I778" s="6">
        <x:v>26.4467222433118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23.533</x:v>
      </x:c>
      <x:c r="R778" s="8">
        <x:v>128495.503361513</x:v>
      </x:c>
      <x:c r="S778" s="12">
        <x:v>438478.030859862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21605</x:v>
      </x:c>
      <x:c r="B779" s="1">
        <x:v>43199.4495199884</x:v>
      </x:c>
      <x:c r="C779" s="6">
        <x:v>12.94606463</x:v>
      </x:c>
      <x:c r="D779" s="14" t="s">
        <x:v>77</x:v>
      </x:c>
      <x:c r="E779" s="15">
        <x:v>43194.5174731829</x:v>
      </x:c>
      <x:c r="F779" t="s">
        <x:v>82</x:v>
      </x:c>
      <x:c r="G779" s="6">
        <x:v>162.931118416523</x:v>
      </x:c>
      <x:c r="H779" t="s">
        <x:v>83</x:v>
      </x:c>
      <x:c r="I779" s="6">
        <x:v>26.4335788604353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23.531</x:v>
      </x:c>
      <x:c r="R779" s="8">
        <x:v>128487.071410008</x:v>
      </x:c>
      <x:c r="S779" s="12">
        <x:v>438476.509876879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21608</x:v>
      </x:c>
      <x:c r="B780" s="1">
        <x:v>43199.4495318634</x:v>
      </x:c>
      <x:c r="C780" s="6">
        <x:v>12.963148885</x:v>
      </x:c>
      <x:c r="D780" s="14" t="s">
        <x:v>77</x:v>
      </x:c>
      <x:c r="E780" s="15">
        <x:v>43194.5174731829</x:v>
      </x:c>
      <x:c r="F780" t="s">
        <x:v>82</x:v>
      </x:c>
      <x:c r="G780" s="6">
        <x:v>162.897950658165</x:v>
      </x:c>
      <x:c r="H780" t="s">
        <x:v>83</x:v>
      </x:c>
      <x:c r="I780" s="6">
        <x:v>26.4462421188309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23.529</x:v>
      </x:c>
      <x:c r="R780" s="8">
        <x:v>128477.4707294</x:v>
      </x:c>
      <x:c r="S780" s="12">
        <x:v>438500.742093123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21621</x:v>
      </x:c>
      <x:c r="B781" s="1">
        <x:v>43199.4495430556</x:v>
      </x:c>
      <x:c r="C781" s="6">
        <x:v>12.979266485</x:v>
      </x:c>
      <x:c r="D781" s="14" t="s">
        <x:v>77</x:v>
      </x:c>
      <x:c r="E781" s="15">
        <x:v>43194.5174731829</x:v>
      </x:c>
      <x:c r="F781" t="s">
        <x:v>82</x:v>
      </x:c>
      <x:c r="G781" s="6">
        <x:v>162.909559896363</x:v>
      </x:c>
      <x:c r="H781" t="s">
        <x:v>83</x:v>
      </x:c>
      <x:c r="I781" s="6">
        <x:v>26.4438114897002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23.529</x:v>
      </x:c>
      <x:c r="R781" s="8">
        <x:v>128476.253809888</x:v>
      </x:c>
      <x:c r="S781" s="12">
        <x:v>438487.58418072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21630</x:v>
      </x:c>
      <x:c r="B782" s="1">
        <x:v>43199.4495545486</x:v>
      </x:c>
      <x:c r="C782" s="6">
        <x:v>12.9958507483333</x:v>
      </x:c>
      <x:c r="D782" s="14" t="s">
        <x:v>77</x:v>
      </x:c>
      <x:c r="E782" s="15">
        <x:v>43194.5174731829</x:v>
      </x:c>
      <x:c r="F782" t="s">
        <x:v>82</x:v>
      </x:c>
      <x:c r="G782" s="6">
        <x:v>162.979170050243</x:v>
      </x:c>
      <x:c r="H782" t="s">
        <x:v>83</x:v>
      </x:c>
      <x:c r="I782" s="6">
        <x:v>26.4349592132967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23.527</x:v>
      </x:c>
      <x:c r="R782" s="8">
        <x:v>128466.705890982</x:v>
      </x:c>
      <x:c r="S782" s="12">
        <x:v>438469.481007524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21645</x:v>
      </x:c>
      <x:c r="B783" s="1">
        <x:v>43199.4495663542</x:v>
      </x:c>
      <x:c r="C783" s="6">
        <x:v>13.0128183566667</x:v>
      </x:c>
      <x:c r="D783" s="14" t="s">
        <x:v>77</x:v>
      </x:c>
      <x:c r="E783" s="15">
        <x:v>43194.5174731829</x:v>
      </x:c>
      <x:c r="F783" t="s">
        <x:v>82</x:v>
      </x:c>
      <x:c r="G783" s="6">
        <x:v>162.966897126601</x:v>
      </x:c>
      <x:c r="H783" t="s">
        <x:v>83</x:v>
      </x:c>
      <x:c r="I783" s="6">
        <x:v>26.4318084086835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23.529</x:v>
      </x:c>
      <x:c r="R783" s="8">
        <x:v>128466.98690575</x:v>
      </x:c>
      <x:c r="S783" s="12">
        <x:v>438485.486005874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21651</x:v>
      </x:c>
      <x:c r="B784" s="1">
        <x:v>43199.4495778588</x:v>
      </x:c>
      <x:c r="C784" s="6">
        <x:v>13.029402655</x:v>
      </x:c>
      <x:c r="D784" s="14" t="s">
        <x:v>77</x:v>
      </x:c>
      <x:c r="E784" s="15">
        <x:v>43194.5174731829</x:v>
      </x:c>
      <x:c r="F784" t="s">
        <x:v>82</x:v>
      </x:c>
      <x:c r="G784" s="6">
        <x:v>163.067980144735</x:v>
      </x:c>
      <x:c r="H784" t="s">
        <x:v>83</x:v>
      </x:c>
      <x:c r="I784" s="6">
        <x:v>26.4192352273367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23.526</x:v>
      </x:c>
      <x:c r="R784" s="8">
        <x:v>128471.915603572</x:v>
      </x:c>
      <x:c r="S784" s="12">
        <x:v>438472.521406514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21661</x:v>
      </x:c>
      <x:c r="B785" s="1">
        <x:v>43199.4495892708</x:v>
      </x:c>
      <x:c r="C785" s="6">
        <x:v>13.045853625</x:v>
      </x:c>
      <x:c r="D785" s="14" t="s">
        <x:v>77</x:v>
      </x:c>
      <x:c r="E785" s="15">
        <x:v>43194.5174731829</x:v>
      </x:c>
      <x:c r="F785" t="s">
        <x:v>82</x:v>
      </x:c>
      <x:c r="G785" s="6">
        <x:v>162.999960183405</x:v>
      </x:c>
      <x:c r="H785" t="s">
        <x:v>83</x:v>
      </x:c>
      <x:c r="I785" s="6">
        <x:v>26.4306081029417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23.527</x:v>
      </x:c>
      <x:c r="R785" s="8">
        <x:v>128463.143959384</x:v>
      </x:c>
      <x:c r="S785" s="12">
        <x:v>438484.746094159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21676</x:v>
      </x:c>
      <x:c r="B786" s="1">
        <x:v>43199.4496012384</x:v>
      </x:c>
      <x:c r="C786" s="6">
        <x:v>13.0630879233333</x:v>
      </x:c>
      <x:c r="D786" s="14" t="s">
        <x:v>77</x:v>
      </x:c>
      <x:c r="E786" s="15">
        <x:v>43194.5174731829</x:v>
      </x:c>
      <x:c r="F786" t="s">
        <x:v>82</x:v>
      </x:c>
      <x:c r="G786" s="6">
        <x:v>163.016880287758</x:v>
      </x:c>
      <x:c r="H786" t="s">
        <x:v>83</x:v>
      </x:c>
      <x:c r="I786" s="6">
        <x:v>26.427067203505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23.527</x:v>
      </x:c>
      <x:c r="R786" s="8">
        <x:v>128453.744914664</x:v>
      </x:c>
      <x:c r="S786" s="12">
        <x:v>438467.91490722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21685</x:v>
      </x:c>
      <x:c r="B787" s="1">
        <x:v>43199.4496123495</x:v>
      </x:c>
      <x:c r="C787" s="6">
        <x:v>13.0790721033333</x:v>
      </x:c>
      <x:c r="D787" s="14" t="s">
        <x:v>77</x:v>
      </x:c>
      <x:c r="E787" s="15">
        <x:v>43194.5174731829</x:v>
      </x:c>
      <x:c r="F787" t="s">
        <x:v>82</x:v>
      </x:c>
      <x:c r="G787" s="6">
        <x:v>162.917771447613</x:v>
      </x:c>
      <x:c r="H787" t="s">
        <x:v>83</x:v>
      </x:c>
      <x:c r="I787" s="6">
        <x:v>26.4449517846288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23.528</x:v>
      </x:c>
      <x:c r="R787" s="8">
        <x:v>128452.280693503</x:v>
      </x:c>
      <x:c r="S787" s="12">
        <x:v>438466.410247008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21695</x:v>
      </x:c>
      <x:c r="B788" s="1">
        <x:v>43199.449625544</x:v>
      </x:c>
      <x:c r="C788" s="6">
        <x:v>13.0980899216667</x:v>
      </x:c>
      <x:c r="D788" s="14" t="s">
        <x:v>77</x:v>
      </x:c>
      <x:c r="E788" s="15">
        <x:v>43194.5174731829</x:v>
      </x:c>
      <x:c r="F788" t="s">
        <x:v>82</x:v>
      </x:c>
      <x:c r="G788" s="6">
        <x:v>163.00860772529</x:v>
      </x:c>
      <x:c r="H788" t="s">
        <x:v>83</x:v>
      </x:c>
      <x:c r="I788" s="6">
        <x:v>26.4316583704422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23.526</x:v>
      </x:c>
      <x:c r="R788" s="8">
        <x:v>128449.181134426</x:v>
      </x:c>
      <x:c r="S788" s="12">
        <x:v>438464.968785248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21705</x:v>
      </x:c>
      <x:c r="B789" s="1">
        <x:v>43199.4496354977</x:v>
      </x:c>
      <x:c r="C789" s="6">
        <x:v>13.112424035</x:v>
      </x:c>
      <x:c r="D789" s="14" t="s">
        <x:v>77</x:v>
      </x:c>
      <x:c r="E789" s="15">
        <x:v>43194.5174731829</x:v>
      </x:c>
      <x:c r="F789" t="s">
        <x:v>82</x:v>
      </x:c>
      <x:c r="G789" s="6">
        <x:v>163.034563549414</x:v>
      </x:c>
      <x:c r="H789" t="s">
        <x:v>83</x:v>
      </x:c>
      <x:c r="I789" s="6">
        <x:v>26.4262269906271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23.526</x:v>
      </x:c>
      <x:c r="R789" s="8">
        <x:v>128452.077860689</x:v>
      </x:c>
      <x:c r="S789" s="12">
        <x:v>438485.831448435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21715</x:v>
      </x:c>
      <x:c r="B790" s="1">
        <x:v>43199.4496472569</x:v>
      </x:c>
      <x:c r="C790" s="6">
        <x:v>13.1293249866667</x:v>
      </x:c>
      <x:c r="D790" s="14" t="s">
        <x:v>77</x:v>
      </x:c>
      <x:c r="E790" s="15">
        <x:v>43194.5174731829</x:v>
      </x:c>
      <x:c r="F790" t="s">
        <x:v>82</x:v>
      </x:c>
      <x:c r="G790" s="6">
        <x:v>163.069414430407</x:v>
      </x:c>
      <x:c r="H790" t="s">
        <x:v>83</x:v>
      </x:c>
      <x:c r="I790" s="6">
        <x:v>26.4189351519849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23.526</x:v>
      </x:c>
      <x:c r="R790" s="8">
        <x:v>128449.469921078</x:v>
      </x:c>
      <x:c r="S790" s="12">
        <x:v>438477.886522986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21726</x:v>
      </x:c>
      <x:c r="B791" s="1">
        <x:v>43199.4496611111</x:v>
      </x:c>
      <x:c r="C791" s="6">
        <x:v>13.1493094366667</x:v>
      </x:c>
      <x:c r="D791" s="14" t="s">
        <x:v>77</x:v>
      </x:c>
      <x:c r="E791" s="15">
        <x:v>43194.5174731829</x:v>
      </x:c>
      <x:c r="F791" t="s">
        <x:v>82</x:v>
      </x:c>
      <x:c r="G791" s="6">
        <x:v>162.919001332013</x:v>
      </x:c>
      <x:c r="H791" t="s">
        <x:v>83</x:v>
      </x:c>
      <x:c r="I791" s="6">
        <x:v>26.4504132025513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23.526</x:v>
      </x:c>
      <x:c r="R791" s="8">
        <x:v>128450.710103701</x:v>
      </x:c>
      <x:c r="S791" s="12">
        <x:v>438489.091008033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21734</x:v>
      </x:c>
      <x:c r="B792" s="1">
        <x:v>43199.4496719907</x:v>
      </x:c>
      <x:c r="C792" s="6">
        <x:v>13.1649603733333</x:v>
      </x:c>
      <x:c r="D792" s="14" t="s">
        <x:v>77</x:v>
      </x:c>
      <x:c r="E792" s="15">
        <x:v>43194.5174731829</x:v>
      </x:c>
      <x:c r="F792" t="s">
        <x:v>82</x:v>
      </x:c>
      <x:c r="G792" s="6">
        <x:v>162.929650812017</x:v>
      </x:c>
      <x:c r="H792" t="s">
        <x:v>83</x:v>
      </x:c>
      <x:c r="I792" s="6">
        <x:v>26.4510433667288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23.525</x:v>
      </x:c>
      <x:c r="R792" s="8">
        <x:v>128437.843963666</x:v>
      </x:c>
      <x:c r="S792" s="12">
        <x:v>438479.225099829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21744</x:v>
      </x:c>
      <x:c r="B793" s="1">
        <x:v>43199.4496826389</x:v>
      </x:c>
      <x:c r="C793" s="6">
        <x:v>13.1803112</x:v>
      </x:c>
      <x:c r="D793" s="14" t="s">
        <x:v>77</x:v>
      </x:c>
      <x:c r="E793" s="15">
        <x:v>43194.5174731829</x:v>
      </x:c>
      <x:c r="F793" t="s">
        <x:v>82</x:v>
      </x:c>
      <x:c r="G793" s="6">
        <x:v>162.942182093613</x:v>
      </x:c>
      <x:c r="H793" t="s">
        <x:v>83</x:v>
      </x:c>
      <x:c r="I793" s="6">
        <x:v>26.442701202905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23.527</x:v>
      </x:c>
      <x:c r="R793" s="8">
        <x:v>128436.669999</x:v>
      </x:c>
      <x:c r="S793" s="12">
        <x:v>438477.126472834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21755</x:v>
      </x:c>
      <x:c r="B794" s="1">
        <x:v>43199.449693831</x:v>
      </x:c>
      <x:c r="C794" s="6">
        <x:v>13.19639546</x:v>
      </x:c>
      <x:c r="D794" s="14" t="s">
        <x:v>77</x:v>
      </x:c>
      <x:c r="E794" s="15">
        <x:v>43194.5174731829</x:v>
      </x:c>
      <x:c r="F794" t="s">
        <x:v>82</x:v>
      </x:c>
      <x:c r="G794" s="6">
        <x:v>162.974668389357</x:v>
      </x:c>
      <x:c r="H794" t="s">
        <x:v>83</x:v>
      </x:c>
      <x:c r="I794" s="6">
        <x:v>26.4416209242136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23.525</x:v>
      </x:c>
      <x:c r="R794" s="8">
        <x:v>128435.415970735</x:v>
      </x:c>
      <x:c r="S794" s="12">
        <x:v>438477.642688949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21763</x:v>
      </x:c>
      <x:c r="B795" s="1">
        <x:v>43199.4497054398</x:v>
      </x:c>
      <x:c r="C795" s="6">
        <x:v>13.21312972</x:v>
      </x:c>
      <x:c r="D795" s="14" t="s">
        <x:v>77</x:v>
      </x:c>
      <x:c r="E795" s="15">
        <x:v>43194.5174731829</x:v>
      </x:c>
      <x:c r="F795" t="s">
        <x:v>82</x:v>
      </x:c>
      <x:c r="G795" s="6">
        <x:v>162.939297670432</x:v>
      </x:c>
      <x:c r="H795" t="s">
        <x:v>83</x:v>
      </x:c>
      <x:c r="I795" s="6">
        <x:v>26.4518835858175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23.524</x:v>
      </x:c>
      <x:c r="R795" s="8">
        <x:v>128436.642907664</x:v>
      </x:c>
      <x:c r="S795" s="12">
        <x:v>438484.72113654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21774</x:v>
      </x:c>
      <x:c r="B796" s="1">
        <x:v>43199.4497175926</x:v>
      </x:c>
      <x:c r="C796" s="6">
        <x:v>13.2306307066667</x:v>
      </x:c>
      <x:c r="D796" s="14" t="s">
        <x:v>77</x:v>
      </x:c>
      <x:c r="E796" s="15">
        <x:v>43194.5174731829</x:v>
      </x:c>
      <x:c r="F796" t="s">
        <x:v>82</x:v>
      </x:c>
      <x:c r="G796" s="6">
        <x:v>162.969246796064</x:v>
      </x:c>
      <x:c r="H796" t="s">
        <x:v>83</x:v>
      </x:c>
      <x:c r="I796" s="6">
        <x:v>26.4541941893935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23.521</x:v>
      </x:c>
      <x:c r="R796" s="8">
        <x:v>128428.81183722</x:v>
      </x:c>
      <x:c r="S796" s="12">
        <x:v>438472.696597827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21781</x:v>
      </x:c>
      <x:c r="B797" s="1">
        <x:v>43199.449728206</x:v>
      </x:c>
      <x:c r="C797" s="6">
        <x:v>13.2458649</x:v>
      </x:c>
      <x:c r="D797" s="14" t="s">
        <x:v>77</x:v>
      </x:c>
      <x:c r="E797" s="15">
        <x:v>43194.5174731829</x:v>
      </x:c>
      <x:c r="F797" t="s">
        <x:v>82</x:v>
      </x:c>
      <x:c r="G797" s="6">
        <x:v>162.935545726996</x:v>
      </x:c>
      <x:c r="H797" t="s">
        <x:v>83</x:v>
      </x:c>
      <x:c r="I797" s="6">
        <x:v>26.4412308236601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23.528</x:v>
      </x:c>
      <x:c r="R797" s="8">
        <x:v>128424.544784169</x:v>
      </x:c>
      <x:c r="S797" s="12">
        <x:v>438487.157579045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21789</x:v>
      </x:c>
      <x:c r="B798" s="1">
        <x:v>43199.4497399653</x:v>
      </x:c>
      <x:c r="C798" s="6">
        <x:v>13.2628325083333</x:v>
      </x:c>
      <x:c r="D798" s="14" t="s">
        <x:v>77</x:v>
      </x:c>
      <x:c r="E798" s="15">
        <x:v>43194.5174731829</x:v>
      </x:c>
      <x:c r="F798" t="s">
        <x:v>82</x:v>
      </x:c>
      <x:c r="G798" s="6">
        <x:v>163.018192747237</x:v>
      </x:c>
      <x:c r="H798" t="s">
        <x:v>83</x:v>
      </x:c>
      <x:c r="I798" s="6">
        <x:v>26.4468122666599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23.52</x:v>
      </x:c>
      <x:c r="R798" s="8">
        <x:v>128415.367530532</x:v>
      </x:c>
      <x:c r="S798" s="12">
        <x:v>438471.611883835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21802</x:v>
      </x:c>
      <x:c r="B799" s="1">
        <x:v>43199.4497515856</x:v>
      </x:c>
      <x:c r="C799" s="6">
        <x:v>13.279583485</x:v>
      </x:c>
      <x:c r="D799" s="14" t="s">
        <x:v>77</x:v>
      </x:c>
      <x:c r="E799" s="15">
        <x:v>43194.5174731829</x:v>
      </x:c>
      <x:c r="F799" t="s">
        <x:v>82</x:v>
      </x:c>
      <x:c r="G799" s="6">
        <x:v>163.110575837197</x:v>
      </x:c>
      <x:c r="H799" t="s">
        <x:v>83</x:v>
      </x:c>
      <x:c r="I799" s="6">
        <x:v>26.4274873100226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23.52</x:v>
      </x:c>
      <x:c r="R799" s="8">
        <x:v>128409.795053573</x:v>
      </x:c>
      <x:c r="S799" s="12">
        <x:v>438469.332261664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21813</x:v>
      </x:c>
      <x:c r="B800" s="1">
        <x:v>43199.4497633102</x:v>
      </x:c>
      <x:c r="C800" s="6">
        <x:v>13.2964510383333</x:v>
      </x:c>
      <x:c r="D800" s="14" t="s">
        <x:v>77</x:v>
      </x:c>
      <x:c r="E800" s="15">
        <x:v>43194.5174731829</x:v>
      </x:c>
      <x:c r="F800" t="s">
        <x:v>82</x:v>
      </x:c>
      <x:c r="G800" s="6">
        <x:v>163.113445406829</x:v>
      </x:c>
      <x:c r="H800" t="s">
        <x:v>83</x:v>
      </x:c>
      <x:c r="I800" s="6">
        <x:v>26.4268871578702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23.52</x:v>
      </x:c>
      <x:c r="R800" s="8">
        <x:v>128402.568513198</x:v>
      </x:c>
      <x:c r="S800" s="12">
        <x:v>438466.230195669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21826</x:v>
      </x:c>
      <x:c r="B801" s="1">
        <x:v>43199.4497748032</x:v>
      </x:c>
      <x:c r="C801" s="6">
        <x:v>13.3130187</x:v>
      </x:c>
      <x:c r="D801" s="14" t="s">
        <x:v>77</x:v>
      </x:c>
      <x:c r="E801" s="15">
        <x:v>43194.5174731829</x:v>
      </x:c>
      <x:c r="F801" t="s">
        <x:v>82</x:v>
      </x:c>
      <x:c r="G801" s="6">
        <x:v>163.086185784287</x:v>
      </x:c>
      <x:c r="H801" t="s">
        <x:v>83</x:v>
      </x:c>
      <x:c r="I801" s="6">
        <x:v>26.4325886076454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23.52</x:v>
      </x:c>
      <x:c r="R801" s="8">
        <x:v>128410.531482432</x:v>
      </x:c>
      <x:c r="S801" s="12">
        <x:v>438467.041041426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21833</x:v>
      </x:c>
      <x:c r="B802" s="1">
        <x:v>43199.4497864931</x:v>
      </x:c>
      <x:c r="C802" s="6">
        <x:v>13.3298363</x:v>
      </x:c>
      <x:c r="D802" s="14" t="s">
        <x:v>77</x:v>
      </x:c>
      <x:c r="E802" s="15">
        <x:v>43194.5174731829</x:v>
      </x:c>
      <x:c r="F802" t="s">
        <x:v>82</x:v>
      </x:c>
      <x:c r="G802" s="6">
        <x:v>163.032348239036</x:v>
      </x:c>
      <x:c r="H802" t="s">
        <x:v>83</x:v>
      </x:c>
      <x:c r="I802" s="6">
        <x:v>26.4409907618037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23.521</x:v>
      </x:c>
      <x:c r="R802" s="8">
        <x:v>128407.270671624</x:v>
      </x:c>
      <x:c r="S802" s="12">
        <x:v>438464.8354421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21838</x:v>
      </x:c>
      <x:c r="B803" s="1">
        <x:v>43199.4497976852</x:v>
      </x:c>
      <x:c r="C803" s="6">
        <x:v>13.3459539</x:v>
      </x:c>
      <x:c r="D803" s="14" t="s">
        <x:v>77</x:v>
      </x:c>
      <x:c r="E803" s="15">
        <x:v>43194.5174731829</x:v>
      </x:c>
      <x:c r="F803" t="s">
        <x:v>82</x:v>
      </x:c>
      <x:c r="G803" s="6">
        <x:v>163.146733089158</x:v>
      </x:c>
      <x:c r="H803" t="s">
        <x:v>83</x:v>
      </x:c>
      <x:c r="I803" s="6">
        <x:v>26.4285075689272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23.517</x:v>
      </x:c>
      <x:c r="R803" s="8">
        <x:v>128395.486499213</x:v>
      </x:c>
      <x:c r="S803" s="12">
        <x:v>438466.804459348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21856</x:v>
      </x:c>
      <x:c r="B804" s="1">
        <x:v>43199.4498096875</x:v>
      </x:c>
      <x:c r="C804" s="6">
        <x:v>13.3632048683333</x:v>
      </x:c>
      <x:c r="D804" s="14" t="s">
        <x:v>77</x:v>
      </x:c>
      <x:c r="E804" s="15">
        <x:v>43194.5174731829</x:v>
      </x:c>
      <x:c r="F804" t="s">
        <x:v>82</x:v>
      </x:c>
      <x:c r="G804" s="6">
        <x:v>163.080726598544</x:v>
      </x:c>
      <x:c r="H804" t="s">
        <x:v>83</x:v>
      </x:c>
      <x:c r="I804" s="6">
        <x:v>26.4423111022265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23.517</x:v>
      </x:c>
      <x:c r="R804" s="8">
        <x:v>128395.000149235</x:v>
      </x:c>
      <x:c r="S804" s="12">
        <x:v>438464.002844812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21862</x:v>
      </x:c>
      <x:c r="B805" s="1">
        <x:v>43199.4498206366</x:v>
      </x:c>
      <x:c r="C805" s="6">
        <x:v>13.3790223816667</x:v>
      </x:c>
      <x:c r="D805" s="14" t="s">
        <x:v>77</x:v>
      </x:c>
      <x:c r="E805" s="15">
        <x:v>43194.5174731829</x:v>
      </x:c>
      <x:c r="F805" t="s">
        <x:v>82</x:v>
      </x:c>
      <x:c r="G805" s="6">
        <x:v>163.039376399015</x:v>
      </x:c>
      <x:c r="H805" t="s">
        <x:v>83</x:v>
      </x:c>
      <x:c r="I805" s="6">
        <x:v>26.4395203833083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23.521</x:v>
      </x:c>
      <x:c r="R805" s="8">
        <x:v>128388.043701142</x:v>
      </x:c>
      <x:c r="S805" s="12">
        <x:v>438459.3766787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21873</x:v>
      </x:c>
      <x:c r="B806" s="1">
        <x:v>43199.4498323727</x:v>
      </x:c>
      <x:c r="C806" s="6">
        <x:v>13.3958900266667</x:v>
      </x:c>
      <x:c r="D806" s="14" t="s">
        <x:v>77</x:v>
      </x:c>
      <x:c r="E806" s="15">
        <x:v>43194.5174731829</x:v>
      </x:c>
      <x:c r="F806" t="s">
        <x:v>82</x:v>
      </x:c>
      <x:c r="G806" s="6">
        <x:v>163.139891459274</x:v>
      </x:c>
      <x:c r="H806" t="s">
        <x:v>83</x:v>
      </x:c>
      <x:c r="I806" s="6">
        <x:v>26.4327986612434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23.516</x:v>
      </x:c>
      <x:c r="R806" s="8">
        <x:v>128380.559086017</x:v>
      </x:c>
      <x:c r="S806" s="12">
        <x:v>438443.660943712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21880</x:v>
      </x:c>
      <x:c r="B807" s="1">
        <x:v>43199.4498441319</x:v>
      </x:c>
      <x:c r="C807" s="6">
        <x:v>13.4128409766667</x:v>
      </x:c>
      <x:c r="D807" s="14" t="s">
        <x:v>77</x:v>
      </x:c>
      <x:c r="E807" s="15">
        <x:v>43194.5174731829</x:v>
      </x:c>
      <x:c r="F807" t="s">
        <x:v>82</x:v>
      </x:c>
      <x:c r="G807" s="6">
        <x:v>163.081829214365</x:v>
      </x:c>
      <x:c r="H807" t="s">
        <x:v>83</x:v>
      </x:c>
      <x:c r="I807" s="6">
        <x:v>26.4392203061429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23.518</x:v>
      </x:c>
      <x:c r="R807" s="8">
        <x:v>128391.693378679</x:v>
      </x:c>
      <x:c r="S807" s="12">
        <x:v>438475.252528164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21895</x:v>
      </x:c>
      <x:c r="B808" s="1">
        <x:v>43199.4498565625</x:v>
      </x:c>
      <x:c r="C808" s="6">
        <x:v>13.4307586633333</x:v>
      </x:c>
      <x:c r="D808" s="14" t="s">
        <x:v>77</x:v>
      </x:c>
      <x:c r="E808" s="15">
        <x:v>43194.5174731829</x:v>
      </x:c>
      <x:c r="F808" t="s">
        <x:v>82</x:v>
      </x:c>
      <x:c r="G808" s="6">
        <x:v>163.183666096286</x:v>
      </x:c>
      <x:c r="H808" t="s">
        <x:v>83</x:v>
      </x:c>
      <x:c r="I808" s="6">
        <x:v>26.4236463381039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23.516</x:v>
      </x:c>
      <x:c r="R808" s="8">
        <x:v>128384.953208857</x:v>
      </x:c>
      <x:c r="S808" s="12">
        <x:v>438477.573505372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21903</x:v>
      </x:c>
      <x:c r="B809" s="1">
        <x:v>43199.4498672106</x:v>
      </x:c>
      <x:c r="C809" s="6">
        <x:v>13.446092865</x:v>
      </x:c>
      <x:c r="D809" s="14" t="s">
        <x:v>77</x:v>
      </x:c>
      <x:c r="E809" s="15">
        <x:v>43194.5174731829</x:v>
      </x:c>
      <x:c r="F809" t="s">
        <x:v>82</x:v>
      </x:c>
      <x:c r="G809" s="6">
        <x:v>163.139747948089</x:v>
      </x:c>
      <x:c r="H809" t="s">
        <x:v>83</x:v>
      </x:c>
      <x:c r="I809" s="6">
        <x:v>26.432828668901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23.516</x:v>
      </x:c>
      <x:c r="R809" s="8">
        <x:v>128371.664196828</x:v>
      </x:c>
      <x:c r="S809" s="12">
        <x:v>438454.00930103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21912</x:v>
      </x:c>
      <x:c r="B810" s="1">
        <x:v>43199.4498785532</x:v>
      </x:c>
      <x:c r="C810" s="6">
        <x:v>13.46237711</x:v>
      </x:c>
      <x:c r="D810" s="14" t="s">
        <x:v>77</x:v>
      </x:c>
      <x:c r="E810" s="15">
        <x:v>43194.5174731829</x:v>
      </x:c>
      <x:c r="F810" t="s">
        <x:v>82</x:v>
      </x:c>
      <x:c r="G810" s="6">
        <x:v>163.013646540639</x:v>
      </x:c>
      <x:c r="H810" t="s">
        <x:v>83</x:v>
      </x:c>
      <x:c r="I810" s="6">
        <x:v>26.4506232572644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23.519</x:v>
      </x:c>
      <x:c r="R810" s="8">
        <x:v>128368.663090961</x:v>
      </x:c>
      <x:c r="S810" s="12">
        <x:v>438445.45820646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21924</x:v>
      </x:c>
      <x:c r="B811" s="1">
        <x:v>43199.4498902778</x:v>
      </x:c>
      <x:c r="C811" s="6">
        <x:v>13.4793113783333</x:v>
      </x:c>
      <x:c r="D811" s="14" t="s">
        <x:v>77</x:v>
      </x:c>
      <x:c r="E811" s="15">
        <x:v>43194.5174731829</x:v>
      </x:c>
      <x:c r="F811" t="s">
        <x:v>82</x:v>
      </x:c>
      <x:c r="G811" s="6">
        <x:v>163.039696281916</x:v>
      </x:c>
      <x:c r="H811" t="s">
        <x:v>83</x:v>
      </x:c>
      <x:c r="I811" s="6">
        <x:v>26.4508933276284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23.517</x:v>
      </x:c>
      <x:c r="R811" s="8">
        <x:v>128369.456973884</x:v>
      </x:c>
      <x:c r="S811" s="12">
        <x:v>438464.390625452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21933</x:v>
      </x:c>
      <x:c r="B812" s="1">
        <x:v>43199.4499019329</x:v>
      </x:c>
      <x:c r="C812" s="6">
        <x:v>13.4960790366667</x:v>
      </x:c>
      <x:c r="D812" s="14" t="s">
        <x:v>77</x:v>
      </x:c>
      <x:c r="E812" s="15">
        <x:v>43194.5174731829</x:v>
      </x:c>
      <x:c r="F812" t="s">
        <x:v>82</x:v>
      </x:c>
      <x:c r="G812" s="6">
        <x:v>163.119220817897</x:v>
      </x:c>
      <x:c r="H812" t="s">
        <x:v>83</x:v>
      </x:c>
      <x:c r="I812" s="6">
        <x:v>26.445701978872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23.513</x:v>
      </x:c>
      <x:c r="R812" s="8">
        <x:v>128362.318842912</x:v>
      </x:c>
      <x:c r="S812" s="12">
        <x:v>438454.358168018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21941</x:v>
      </x:c>
      <x:c r="B813" s="1">
        <x:v>43199.4499138542</x:v>
      </x:c>
      <x:c r="C813" s="6">
        <x:v>13.5132299716667</x:v>
      </x:c>
      <x:c r="D813" s="14" t="s">
        <x:v>77</x:v>
      </x:c>
      <x:c r="E813" s="15">
        <x:v>43194.5174731829</x:v>
      </x:c>
      <x:c r="F813" t="s">
        <x:v>82</x:v>
      </x:c>
      <x:c r="G813" s="6">
        <x:v>163.128651371986</x:v>
      </x:c>
      <x:c r="H813" t="s">
        <x:v>83</x:v>
      </x:c>
      <x:c r="I813" s="6">
        <x:v>26.4322885310999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23.517</x:v>
      </x:c>
      <x:c r="R813" s="8">
        <x:v>128367.216420151</x:v>
      </x:c>
      <x:c r="S813" s="12">
        <x:v>438455.157588382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21948</x:v>
      </x:c>
      <x:c r="B814" s="1">
        <x:v>43199.4499251968</x:v>
      </x:c>
      <x:c r="C814" s="6">
        <x:v>13.5295309566667</x:v>
      </x:c>
      <x:c r="D814" s="14" t="s">
        <x:v>77</x:v>
      </x:c>
      <x:c r="E814" s="15">
        <x:v>43194.5174731829</x:v>
      </x:c>
      <x:c r="F814" t="s">
        <x:v>82</x:v>
      </x:c>
      <x:c r="G814" s="6">
        <x:v>163.135058629028</x:v>
      </x:c>
      <x:c r="H814" t="s">
        <x:v>83</x:v>
      </x:c>
      <x:c r="I814" s="6">
        <x:v>26.4366696513248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23.515</x:v>
      </x:c>
      <x:c r="R814" s="8">
        <x:v>128361.062570266</x:v>
      </x:c>
      <x:c r="S814" s="12">
        <x:v>438450.657267198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21967</x:v>
      </x:c>
      <x:c r="B815" s="1">
        <x:v>43199.449936956</x:v>
      </x:c>
      <x:c r="C815" s="6">
        <x:v>13.54651519</x:v>
      </x:c>
      <x:c r="D815" s="14" t="s">
        <x:v>77</x:v>
      </x:c>
      <x:c r="E815" s="15">
        <x:v>43194.5174731829</x:v>
      </x:c>
      <x:c r="F815" t="s">
        <x:v>82</x:v>
      </x:c>
      <x:c r="G815" s="6">
        <x:v>163.110042849712</x:v>
      </x:c>
      <x:c r="H815" t="s">
        <x:v>83</x:v>
      </x:c>
      <x:c r="I815" s="6">
        <x:v>26.4390402598574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23.516</x:v>
      </x:c>
      <x:c r="R815" s="8">
        <x:v>128354.461236582</x:v>
      </x:c>
      <x:c r="S815" s="12">
        <x:v>438444.774345373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21973</x:v>
      </x:c>
      <x:c r="B816" s="1">
        <x:v>43199.4499483796</x:v>
      </x:c>
      <x:c r="C816" s="6">
        <x:v>13.5629661483333</x:v>
      </x:c>
      <x:c r="D816" s="14" t="s">
        <x:v>77</x:v>
      </x:c>
      <x:c r="E816" s="15">
        <x:v>43194.5174731829</x:v>
      </x:c>
      <x:c r="F816" t="s">
        <x:v>82</x:v>
      </x:c>
      <x:c r="G816" s="6">
        <x:v>163.155722321106</x:v>
      </x:c>
      <x:c r="H816" t="s">
        <x:v>83</x:v>
      </x:c>
      <x:c r="I816" s="6">
        <x:v>26.4409307463425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23.512</x:v>
      </x:c>
      <x:c r="R816" s="8">
        <x:v>128352.338508141</x:v>
      </x:c>
      <x:c r="S816" s="12">
        <x:v>438460.717373178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21982</x:v>
      </x:c>
      <x:c r="B817" s="1">
        <x:v>43199.4499596065</x:v>
      </x:c>
      <x:c r="C817" s="6">
        <x:v>13.5791170416667</x:v>
      </x:c>
      <x:c r="D817" s="14" t="s">
        <x:v>77</x:v>
      </x:c>
      <x:c r="E817" s="15">
        <x:v>43194.5174731829</x:v>
      </x:c>
      <x:c r="F817" t="s">
        <x:v>82</x:v>
      </x:c>
      <x:c r="G817" s="6">
        <x:v>163.099613385684</x:v>
      </x:c>
      <x:c r="H817" t="s">
        <x:v>83</x:v>
      </x:c>
      <x:c r="I817" s="6">
        <x:v>26.4440815595171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23.515</x:v>
      </x:c>
      <x:c r="R817" s="8">
        <x:v>128345.435783987</x:v>
      </x:c>
      <x:c r="S817" s="12">
        <x:v>438453.466882683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21992</x:v>
      </x:c>
      <x:c r="B818" s="1">
        <x:v>43199.4499714931</x:v>
      </x:c>
      <x:c r="C818" s="6">
        <x:v>13.59621806</x:v>
      </x:c>
      <x:c r="D818" s="14" t="s">
        <x:v>77</x:v>
      </x:c>
      <x:c r="E818" s="15">
        <x:v>43194.5174731829</x:v>
      </x:c>
      <x:c r="F818" t="s">
        <x:v>82</x:v>
      </x:c>
      <x:c r="G818" s="6">
        <x:v>163.203189391945</x:v>
      </x:c>
      <x:c r="H818" t="s">
        <x:v>83</x:v>
      </x:c>
      <x:c r="I818" s="6">
        <x:v>26.428147477513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23.513</x:v>
      </x:c>
      <x:c r="R818" s="8">
        <x:v>128346.838901911</x:v>
      </x:c>
      <x:c r="S818" s="12">
        <x:v>438446.279002521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22003</x:v>
      </x:c>
      <x:c r="B819" s="1">
        <x:v>43199.4499834838</x:v>
      </x:c>
      <x:c r="C819" s="6">
        <x:v>13.6135023216667</x:v>
      </x:c>
      <x:c r="D819" s="14" t="s">
        <x:v>77</x:v>
      </x:c>
      <x:c r="E819" s="15">
        <x:v>43194.5174731829</x:v>
      </x:c>
      <x:c r="F819" t="s">
        <x:v>82</x:v>
      </x:c>
      <x:c r="G819" s="6">
        <x:v>163.189216647339</x:v>
      </x:c>
      <x:c r="H819" t="s">
        <x:v>83</x:v>
      </x:c>
      <x:c r="I819" s="6">
        <x:v>26.4282074927464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23.514</x:v>
      </x:c>
      <x:c r="R819" s="8">
        <x:v>128344.72367983</x:v>
      </x:c>
      <x:c r="S819" s="12">
        <x:v>438441.950934421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22014</x:v>
      </x:c>
      <x:c r="B820" s="1">
        <x:v>43199.4499947106</x:v>
      </x:c>
      <x:c r="C820" s="6">
        <x:v>13.6296698983333</x:v>
      </x:c>
      <x:c r="D820" s="14" t="s">
        <x:v>77</x:v>
      </x:c>
      <x:c r="E820" s="15">
        <x:v>43194.5174731829</x:v>
      </x:c>
      <x:c r="F820" t="s">
        <x:v>82</x:v>
      </x:c>
      <x:c r="G820" s="6">
        <x:v>163.13998462505</x:v>
      </x:c>
      <x:c r="H820" t="s">
        <x:v>83</x:v>
      </x:c>
      <x:c r="I820" s="6">
        <x:v>26.4385001210571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23.514</x:v>
      </x:c>
      <x:c r="R820" s="8">
        <x:v>128341.953856863</x:v>
      </x:c>
      <x:c r="S820" s="12">
        <x:v>438454.41310285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22020</x:v>
      </x:c>
      <x:c r="B821" s="1">
        <x:v>43199.4500059838</x:v>
      </x:c>
      <x:c r="C821" s="6">
        <x:v>13.6459208133333</x:v>
      </x:c>
      <x:c r="D821" s="14" t="s">
        <x:v>77</x:v>
      </x:c>
      <x:c r="E821" s="15">
        <x:v>43194.5174731829</x:v>
      </x:c>
      <x:c r="F821" t="s">
        <x:v>82</x:v>
      </x:c>
      <x:c r="G821" s="6">
        <x:v>163.237505892121</x:v>
      </x:c>
      <x:c r="H821" t="s">
        <x:v>83</x:v>
      </x:c>
      <x:c r="I821" s="6">
        <x:v>26.4295578357705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23.51</x:v>
      </x:c>
      <x:c r="R821" s="8">
        <x:v>128333.075272574</x:v>
      </x:c>
      <x:c r="S821" s="12">
        <x:v>438441.341681053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22033</x:v>
      </x:c>
      <x:c r="B822" s="1">
        <x:v>43199.4500174421</x:v>
      </x:c>
      <x:c r="C822" s="6">
        <x:v>13.66237176</x:v>
      </x:c>
      <x:c r="D822" s="14" t="s">
        <x:v>77</x:v>
      </x:c>
      <x:c r="E822" s="15">
        <x:v>43194.5174731829</x:v>
      </x:c>
      <x:c r="F822" t="s">
        <x:v>82</x:v>
      </x:c>
      <x:c r="G822" s="6">
        <x:v>163.180938649612</x:v>
      </x:c>
      <x:c r="H822" t="s">
        <x:v>83</x:v>
      </x:c>
      <x:c r="I822" s="6">
        <x:v>26.4327986612434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23.513</x:v>
      </x:c>
      <x:c r="R822" s="8">
        <x:v>128331.179016579</x:v>
      </x:c>
      <x:c r="S822" s="12">
        <x:v>438444.659112934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22038</x:v>
      </x:c>
      <x:c r="B823" s="1">
        <x:v>43199.4500291319</x:v>
      </x:c>
      <x:c r="C823" s="6">
        <x:v>13.6792560066667</x:v>
      </x:c>
      <x:c r="D823" s="14" t="s">
        <x:v>77</x:v>
      </x:c>
      <x:c r="E823" s="15">
        <x:v>43194.5174731829</x:v>
      </x:c>
      <x:c r="F823" t="s">
        <x:v>82</x:v>
      </x:c>
      <x:c r="G823" s="6">
        <x:v>163.127447020349</x:v>
      </x:c>
      <x:c r="H823" t="s">
        <x:v>83</x:v>
      </x:c>
      <x:c r="I823" s="6">
        <x:v>26.4468422744426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23.512</x:v>
      </x:c>
      <x:c r="R823" s="8">
        <x:v>128325.666431791</x:v>
      </x:c>
      <x:c r="S823" s="12">
        <x:v>438434.433018171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22051</x:v>
      </x:c>
      <x:c r="B824" s="1">
        <x:v>43199.4500410069</x:v>
      </x:c>
      <x:c r="C824" s="6">
        <x:v>13.6963236833333</x:v>
      </x:c>
      <x:c r="D824" s="14" t="s">
        <x:v>77</x:v>
      </x:c>
      <x:c r="E824" s="15">
        <x:v>43194.5174731829</x:v>
      </x:c>
      <x:c r="F824" t="s">
        <x:v>82</x:v>
      </x:c>
      <x:c r="G824" s="6">
        <x:v>163.163372689128</x:v>
      </x:c>
      <x:c r="H824" t="s">
        <x:v>83</x:v>
      </x:c>
      <x:c r="I824" s="6">
        <x:v>26.4507732963525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23.508</x:v>
      </x:c>
      <x:c r="R824" s="8">
        <x:v>128322.364386314</x:v>
      </x:c>
      <x:c r="S824" s="12">
        <x:v>438434.143522695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22067</x:v>
      </x:c>
      <x:c r="B825" s="1">
        <x:v>43199.4500523148</x:v>
      </x:c>
      <x:c r="C825" s="6">
        <x:v>13.7126412116667</x:v>
      </x:c>
      <x:c r="D825" s="14" t="s">
        <x:v>77</x:v>
      </x:c>
      <x:c r="E825" s="15">
        <x:v>43194.5174731829</x:v>
      </x:c>
      <x:c r="F825" t="s">
        <x:v>82</x:v>
      </x:c>
      <x:c r="G825" s="6">
        <x:v>163.186152492873</x:v>
      </x:c>
      <x:c r="H825" t="s">
        <x:v>83</x:v>
      </x:c>
      <x:c r="I825" s="6">
        <x:v>26.4431513191289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23.509</x:v>
      </x:c>
      <x:c r="R825" s="8">
        <x:v>128313.648470431</x:v>
      </x:c>
      <x:c r="S825" s="12">
        <x:v>438426.771874694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22073</x:v>
      </x:c>
      <x:c r="B826" s="1">
        <x:v>43199.4500638079</x:v>
      </x:c>
      <x:c r="C826" s="6">
        <x:v>13.7291755316667</x:v>
      </x:c>
      <x:c r="D826" s="14" t="s">
        <x:v>77</x:v>
      </x:c>
      <x:c r="E826" s="15">
        <x:v>43194.5174731829</x:v>
      </x:c>
      <x:c r="F826" t="s">
        <x:v>82</x:v>
      </x:c>
      <x:c r="G826" s="6">
        <x:v>163.19031597428</x:v>
      </x:c>
      <x:c r="H826" t="s">
        <x:v>83</x:v>
      </x:c>
      <x:c r="I826" s="6">
        <x:v>26.4422810944834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23.509</x:v>
      </x:c>
      <x:c r="R826" s="8">
        <x:v>128320.395861713</x:v>
      </x:c>
      <x:c r="S826" s="12">
        <x:v>438434.089564357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22083</x:v>
      </x:c>
      <x:c r="B827" s="1">
        <x:v>43199.4500758449</x:v>
      </x:c>
      <x:c r="C827" s="6">
        <x:v>13.7465265</x:v>
      </x:c>
      <x:c r="D827" s="14" t="s">
        <x:v>77</x:v>
      </x:c>
      <x:c r="E827" s="15">
        <x:v>43194.5174731829</x:v>
      </x:c>
      <x:c r="F827" t="s">
        <x:v>82</x:v>
      </x:c>
      <x:c r="G827" s="6">
        <x:v>163.20902693276</x:v>
      </x:c>
      <x:c r="H827" t="s">
        <x:v>83</x:v>
      </x:c>
      <x:c r="I827" s="6">
        <x:v>26.4240664441932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23.514</x:v>
      </x:c>
      <x:c r="R827" s="8">
        <x:v>128318.583381016</x:v>
      </x:c>
      <x:c r="S827" s="12">
        <x:v>438442.11142359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22092</x:v>
      </x:c>
      <x:c r="B828" s="1">
        <x:v>43199.4500872338</x:v>
      </x:c>
      <x:c r="C828" s="6">
        <x:v>13.7629107533333</x:v>
      </x:c>
      <x:c r="D828" s="14" t="s">
        <x:v>77</x:v>
      </x:c>
      <x:c r="E828" s="15">
        <x:v>43194.5174731829</x:v>
      </x:c>
      <x:c r="F828" t="s">
        <x:v>82</x:v>
      </x:c>
      <x:c r="G828" s="6">
        <x:v>163.242002646301</x:v>
      </x:c>
      <x:c r="H828" t="s">
        <x:v>83</x:v>
      </x:c>
      <x:c r="I828" s="6">
        <x:v>26.4228961487888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23.512</x:v>
      </x:c>
      <x:c r="R828" s="8">
        <x:v>128301.345785846</x:v>
      </x:c>
      <x:c r="S828" s="12">
        <x:v>438446.179488532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22106</x:v>
      </x:c>
      <x:c r="B829" s="1">
        <x:v>43199.4500989583</x:v>
      </x:c>
      <x:c r="C829" s="6">
        <x:v>13.7797784216667</x:v>
      </x:c>
      <x:c r="D829" s="14" t="s">
        <x:v>77</x:v>
      </x:c>
      <x:c r="E829" s="15">
        <x:v>43194.5174731829</x:v>
      </x:c>
      <x:c r="F829" t="s">
        <x:v>82</x:v>
      </x:c>
      <x:c r="G829" s="6">
        <x:v>163.221472429181</x:v>
      </x:c>
      <x:c r="H829" t="s">
        <x:v>83</x:v>
      </x:c>
      <x:c r="I829" s="6">
        <x:v>26.4357694206751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23.509</x:v>
      </x:c>
      <x:c r="R829" s="8">
        <x:v>128305.960766964</x:v>
      </x:c>
      <x:c r="S829" s="12">
        <x:v>438418.661423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22110</x:v>
      </x:c>
      <x:c r="B830" s="1">
        <x:v>43199.4501102662</x:v>
      </x:c>
      <x:c r="C830" s="6">
        <x:v>13.79606262</x:v>
      </x:c>
      <x:c r="D830" s="14" t="s">
        <x:v>77</x:v>
      </x:c>
      <x:c r="E830" s="15">
        <x:v>43194.5174731829</x:v>
      </x:c>
      <x:c r="F830" t="s">
        <x:v>82</x:v>
      </x:c>
      <x:c r="G830" s="6">
        <x:v>163.178780636488</x:v>
      </x:c>
      <x:c r="H830" t="s">
        <x:v>83</x:v>
      </x:c>
      <x:c r="I830" s="6">
        <x:v>26.4504132025513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23.507</x:v>
      </x:c>
      <x:c r="R830" s="8">
        <x:v>128305.870222731</x:v>
      </x:c>
      <x:c r="S830" s="12">
        <x:v>438437.779263771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22120</x:v>
      </x:c>
      <x:c r="B831" s="1">
        <x:v>43199.4501220718</x:v>
      </x:c>
      <x:c r="C831" s="6">
        <x:v>13.8130469</x:v>
      </x:c>
      <x:c r="D831" s="14" t="s">
        <x:v>77</x:v>
      </x:c>
      <x:c r="E831" s="15">
        <x:v>43194.5174731829</x:v>
      </x:c>
      <x:c r="F831" t="s">
        <x:v>82</x:v>
      </x:c>
      <x:c r="G831" s="6">
        <x:v>163.174426957221</x:v>
      </x:c>
      <x:c r="H831" t="s">
        <x:v>83</x:v>
      </x:c>
      <x:c r="I831" s="6">
        <x:v>26.4484626951303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23.508</x:v>
      </x:c>
      <x:c r="R831" s="8">
        <x:v>128300.667042147</x:v>
      </x:c>
      <x:c r="S831" s="12">
        <x:v>438440.306707726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22130</x:v>
      </x:c>
      <x:c r="B832" s="1">
        <x:v>43199.4501336806</x:v>
      </x:c>
      <x:c r="C832" s="6">
        <x:v>13.8297811716667</x:v>
      </x:c>
      <x:c r="D832" s="14" t="s">
        <x:v>77</x:v>
      </x:c>
      <x:c r="E832" s="15">
        <x:v>43194.5174731829</x:v>
      </x:c>
      <x:c r="F832" t="s">
        <x:v>82</x:v>
      </x:c>
      <x:c r="G832" s="6">
        <x:v>163.217787218281</x:v>
      </x:c>
      <x:c r="H832" t="s">
        <x:v>83</x:v>
      </x:c>
      <x:c r="I832" s="6">
        <x:v>26.4394003524394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23.508</x:v>
      </x:c>
      <x:c r="R832" s="8">
        <x:v>128286.830782442</x:v>
      </x:c>
      <x:c r="S832" s="12">
        <x:v>438408.613432872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22141</x:v>
      </x:c>
      <x:c r="B833" s="1">
        <x:v>43199.4501451389</x:v>
      </x:c>
      <x:c r="C833" s="6">
        <x:v>13.846298765</x:v>
      </x:c>
      <x:c r="D833" s="14" t="s">
        <x:v>77</x:v>
      </x:c>
      <x:c r="E833" s="15">
        <x:v>43194.5174731829</x:v>
      </x:c>
      <x:c r="F833" t="s">
        <x:v>82</x:v>
      </x:c>
      <x:c r="G833" s="6">
        <x:v>163.171652615374</x:v>
      </x:c>
      <x:c r="H833" t="s">
        <x:v>83</x:v>
      </x:c>
      <x:c r="I833" s="6">
        <x:v>26.446182103276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23.509</x:v>
      </x:c>
      <x:c r="R833" s="8">
        <x:v>128292.419357181</x:v>
      </x:c>
      <x:c r="S833" s="12">
        <x:v>438419.474448218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22154</x:v>
      </x:c>
      <x:c r="B834" s="1">
        <x:v>43199.4501564005</x:v>
      </x:c>
      <x:c r="C834" s="6">
        <x:v>13.862499705</x:v>
      </x:c>
      <x:c r="D834" s="14" t="s">
        <x:v>77</x:v>
      </x:c>
      <x:c r="E834" s="15">
        <x:v>43194.5174731829</x:v>
      </x:c>
      <x:c r="F834" t="s">
        <x:v>82</x:v>
      </x:c>
      <x:c r="G834" s="6">
        <x:v>163.155046409339</x:v>
      </x:c>
      <x:c r="H834" t="s">
        <x:v>83</x:v>
      </x:c>
      <x:c r="I834" s="6">
        <x:v>26.452513750271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23.508</x:v>
      </x:c>
      <x:c r="R834" s="8">
        <x:v>128293.9012422</x:v>
      </x:c>
      <x:c r="S834" s="12">
        <x:v>438411.417728183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22163</x:v>
      </x:c>
      <x:c r="B835" s="1">
        <x:v>43199.4501684375</x:v>
      </x:c>
      <x:c r="C835" s="6">
        <x:v>13.8798173766667</x:v>
      </x:c>
      <x:c r="D835" s="14" t="s">
        <x:v>77</x:v>
      </x:c>
      <x:c r="E835" s="15">
        <x:v>43194.5174731829</x:v>
      </x:c>
      <x:c r="F835" t="s">
        <x:v>82</x:v>
      </x:c>
      <x:c r="G835" s="6">
        <x:v>163.174186381628</x:v>
      </x:c>
      <x:c r="H835" t="s">
        <x:v>83</x:v>
      </x:c>
      <x:c r="I835" s="6">
        <x:v>26.4513734527745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23.507</x:v>
      </x:c>
      <x:c r="R835" s="8">
        <x:v>128286.030835759</x:v>
      </x:c>
      <x:c r="S835" s="12">
        <x:v>438425.079852036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22171</x:v>
      </x:c>
      <x:c r="B836" s="1">
        <x:v>43199.4501797801</x:v>
      </x:c>
      <x:c r="C836" s="6">
        <x:v>13.8961516433333</x:v>
      </x:c>
      <x:c r="D836" s="14" t="s">
        <x:v>77</x:v>
      </x:c>
      <x:c r="E836" s="15">
        <x:v>43194.5174731829</x:v>
      </x:c>
      <x:c r="F836" t="s">
        <x:v>82</x:v>
      </x:c>
      <x:c r="G836" s="6">
        <x:v>163.341601435674</x:v>
      </x:c>
      <x:c r="H836" t="s">
        <x:v>83</x:v>
      </x:c>
      <x:c r="I836" s="6">
        <x:v>26.4221159520794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23.505</x:v>
      </x:c>
      <x:c r="R836" s="8">
        <x:v>128281.552433043</x:v>
      </x:c>
      <x:c r="S836" s="12">
        <x:v>438428.504737493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22186</x:v>
      </x:c>
      <x:c r="B837" s="1">
        <x:v>43199.4501914352</x:v>
      </x:c>
      <x:c r="C837" s="6">
        <x:v>13.912952585</x:v>
      </x:c>
      <x:c r="D837" s="14" t="s">
        <x:v>77</x:v>
      </x:c>
      <x:c r="E837" s="15">
        <x:v>43194.5174731829</x:v>
      </x:c>
      <x:c r="F837" t="s">
        <x:v>82</x:v>
      </x:c>
      <x:c r="G837" s="6">
        <x:v>163.187253795906</x:v>
      </x:c>
      <x:c r="H837" t="s">
        <x:v>83</x:v>
      </x:c>
      <x:c r="I837" s="6">
        <x:v>26.4400605222727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23.51</x:v>
      </x:c>
      <x:c r="R837" s="8">
        <x:v>128290.466282482</x:v>
      </x:c>
      <x:c r="S837" s="12">
        <x:v>438436.512160445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22195</x:v>
      </x:c>
      <x:c r="B838" s="1">
        <x:v>43199.4502029282</x:v>
      </x:c>
      <x:c r="C838" s="6">
        <x:v>13.929520155</x:v>
      </x:c>
      <x:c r="D838" s="14" t="s">
        <x:v>77</x:v>
      </x:c>
      <x:c r="E838" s="15">
        <x:v>43194.5174731829</x:v>
      </x:c>
      <x:c r="F838" t="s">
        <x:v>82</x:v>
      </x:c>
      <x:c r="G838" s="6">
        <x:v>163.255651805437</x:v>
      </x:c>
      <x:c r="H838" t="s">
        <x:v>83</x:v>
      </x:c>
      <x:c r="I838" s="6">
        <x:v>26.4372097898308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23.506</x:v>
      </x:c>
      <x:c r="R838" s="8">
        <x:v>128276.32424574</x:v>
      </x:c>
      <x:c r="S838" s="12">
        <x:v>438425.077407566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22200</x:v>
      </x:c>
      <x:c r="B839" s="1">
        <x:v>43199.4502146644</x:v>
      </x:c>
      <x:c r="C839" s="6">
        <x:v>13.9463711066667</x:v>
      </x:c>
      <x:c r="D839" s="14" t="s">
        <x:v>77</x:v>
      </x:c>
      <x:c r="E839" s="15">
        <x:v>43194.5174731829</x:v>
      </x:c>
      <x:c r="F839" t="s">
        <x:v>82</x:v>
      </x:c>
      <x:c r="G839" s="6">
        <x:v>163.275664928731</x:v>
      </x:c>
      <x:c r="H839" t="s">
        <x:v>83</x:v>
      </x:c>
      <x:c r="I839" s="6">
        <x:v>26.4358894514139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23.505</x:v>
      </x:c>
      <x:c r="R839" s="8">
        <x:v>128278.288200166</x:v>
      </x:c>
      <x:c r="S839" s="12">
        <x:v>438442.323243821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22213</x:v>
      </x:c>
      <x:c r="B840" s="1">
        <x:v>43199.4502262384</x:v>
      </x:c>
      <x:c r="C840" s="6">
        <x:v>13.9630720616667</x:v>
      </x:c>
      <x:c r="D840" s="14" t="s">
        <x:v>77</x:v>
      </x:c>
      <x:c r="E840" s="15">
        <x:v>43194.5174731829</x:v>
      </x:c>
      <x:c r="F840" t="s">
        <x:v>82</x:v>
      </x:c>
      <x:c r="G840" s="6">
        <x:v>163.153277700716</x:v>
      </x:c>
      <x:c r="H840" t="s">
        <x:v>83</x:v>
      </x:c>
      <x:c r="I840" s="6">
        <x:v>26.4500231009761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23.509</x:v>
      </x:c>
      <x:c r="R840" s="8">
        <x:v>128281.084322221</x:v>
      </x:c>
      <x:c r="S840" s="12">
        <x:v>438440.461649127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22224</x:v>
      </x:c>
      <x:c r="B841" s="1">
        <x:v>43199.4502376505</x:v>
      </x:c>
      <x:c r="C841" s="6">
        <x:v>13.9795063383333</x:v>
      </x:c>
      <x:c r="D841" s="14" t="s">
        <x:v>77</x:v>
      </x:c>
      <x:c r="E841" s="15">
        <x:v>43194.5174731829</x:v>
      </x:c>
      <x:c r="F841" t="s">
        <x:v>82</x:v>
      </x:c>
      <x:c r="G841" s="6">
        <x:v>163.31829153961</x:v>
      </x:c>
      <x:c r="H841" t="s">
        <x:v>83</x:v>
      </x:c>
      <x:c r="I841" s="6">
        <x:v>26.4412908391273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</x:v>
      </x:c>
      <x:c r="R841" s="8">
        <x:v>128259.440048526</x:v>
      </x:c>
      <x:c r="S841" s="12">
        <x:v>438434.930107979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22233</x:v>
      </x:c>
      <x:c r="B842" s="1">
        <x:v>43199.4502491551</x:v>
      </x:c>
      <x:c r="C842" s="6">
        <x:v>13.9960739066667</x:v>
      </x:c>
      <x:c r="D842" s="14" t="s">
        <x:v>77</x:v>
      </x:c>
      <x:c r="E842" s="15">
        <x:v>43194.5174731829</x:v>
      </x:c>
      <x:c r="F842" t="s">
        <x:v>82</x:v>
      </x:c>
      <x:c r="G842" s="6">
        <x:v>163.267001134331</x:v>
      </x:c>
      <x:c r="H842" t="s">
        <x:v>83</x:v>
      </x:c>
      <x:c r="I842" s="6">
        <x:v>26.4434213888926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23.503</x:v>
      </x:c>
      <x:c r="R842" s="8">
        <x:v>128263.472017915</x:v>
      </x:c>
      <x:c r="S842" s="12">
        <x:v>438429.812485633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22247</x:v>
      </x:c>
      <x:c r="B843" s="1">
        <x:v>43199.4502605671</x:v>
      </x:c>
      <x:c r="C843" s="6">
        <x:v>14.0125248316667</x:v>
      </x:c>
      <x:c r="D843" s="14" t="s">
        <x:v>77</x:v>
      </x:c>
      <x:c r="E843" s="15">
        <x:v>43194.5174731829</x:v>
      </x:c>
      <x:c r="F843" t="s">
        <x:v>82</x:v>
      </x:c>
      <x:c r="G843" s="6">
        <x:v>163.270637781041</x:v>
      </x:c>
      <x:c r="H843" t="s">
        <x:v>83</x:v>
      </x:c>
      <x:c r="I843" s="6">
        <x:v>26.4369397205669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23.505</x:v>
      </x:c>
      <x:c r="R843" s="8">
        <x:v>128267.293745711</x:v>
      </x:c>
      <x:c r="S843" s="12">
        <x:v>438418.288591558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22257</x:v>
      </x:c>
      <x:c r="B844" s="1">
        <x:v>43199.4502725694</x:v>
      </x:c>
      <x:c r="C844" s="6">
        <x:v>14.0297758</x:v>
      </x:c>
      <x:c r="D844" s="14" t="s">
        <x:v>77</x:v>
      </x:c>
      <x:c r="E844" s="15">
        <x:v>43194.5174731829</x:v>
      </x:c>
      <x:c r="F844" t="s">
        <x:v>82</x:v>
      </x:c>
      <x:c r="G844" s="6">
        <x:v>163.278061498784</x:v>
      </x:c>
      <x:c r="H844" t="s">
        <x:v>83</x:v>
      </x:c>
      <x:c r="I844" s="6">
        <x:v>26.4411107927299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23.503</x:v>
      </x:c>
      <x:c r="R844" s="8">
        <x:v>128255.826654543</x:v>
      </x:c>
      <x:c r="S844" s="12">
        <x:v>438431.125932494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22267</x:v>
      </x:c>
      <x:c r="B845" s="1">
        <x:v>43199.4502837616</x:v>
      </x:c>
      <x:c r="C845" s="6">
        <x:v>14.0459267283333</x:v>
      </x:c>
      <x:c r="D845" s="14" t="s">
        <x:v>77</x:v>
      </x:c>
      <x:c r="E845" s="15">
        <x:v>43194.5174731829</x:v>
      </x:c>
      <x:c r="F845" t="s">
        <x:v>82</x:v>
      </x:c>
      <x:c r="G845" s="6">
        <x:v>163.329304831327</x:v>
      </x:c>
      <x:c r="H845" t="s">
        <x:v>83</x:v>
      </x:c>
      <x:c r="I845" s="6">
        <x:v>26.4361295129056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23.501</x:v>
      </x:c>
      <x:c r="R845" s="8">
        <x:v>128254.694186759</x:v>
      </x:c>
      <x:c r="S845" s="12">
        <x:v>438438.678948733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22277</x:v>
      </x:c>
      <x:c r="B846" s="1">
        <x:v>43199.4502956366</x:v>
      </x:c>
      <x:c r="C846" s="6">
        <x:v>14.0630110416667</x:v>
      </x:c>
      <x:c r="D846" s="14" t="s">
        <x:v>77</x:v>
      </x:c>
      <x:c r="E846" s="15">
        <x:v>43194.5174731829</x:v>
      </x:c>
      <x:c r="F846" t="s">
        <x:v>82</x:v>
      </x:c>
      <x:c r="G846" s="6">
        <x:v>163.318902437091</x:v>
      </x:c>
      <x:c r="H846" t="s">
        <x:v>83</x:v>
      </x:c>
      <x:c r="I846" s="6">
        <x:v>26.4268571502653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23.505</x:v>
      </x:c>
      <x:c r="R846" s="8">
        <x:v>128251.430047017</x:v>
      </x:c>
      <x:c r="S846" s="12">
        <x:v>438436.81133075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22283</x:v>
      </x:c>
      <x:c r="B847" s="1">
        <x:v>43199.4503072917</x:v>
      </x:c>
      <x:c r="C847" s="6">
        <x:v>14.0797953233333</x:v>
      </x:c>
      <x:c r="D847" s="14" t="s">
        <x:v>77</x:v>
      </x:c>
      <x:c r="E847" s="15">
        <x:v>43194.5174731829</x:v>
      </x:c>
      <x:c r="F847" t="s">
        <x:v>82</x:v>
      </x:c>
      <x:c r="G847" s="6">
        <x:v>163.314555899721</x:v>
      </x:c>
      <x:c r="H847" t="s">
        <x:v>83</x:v>
      </x:c>
      <x:c r="I847" s="6">
        <x:v>26.4420710402928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</x:v>
      </x:c>
      <x:c r="R847" s="8">
        <x:v>128252.997725244</x:v>
      </x:c>
      <x:c r="S847" s="12">
        <x:v>438423.650233672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22291</x:v>
      </x:c>
      <x:c r="B848" s="1">
        <x:v>43199.4503184375</x:v>
      </x:c>
      <x:c r="C848" s="6">
        <x:v>14.09581289</x:v>
      </x:c>
      <x:c r="D848" s="14" t="s">
        <x:v>77</x:v>
      </x:c>
      <x:c r="E848" s="15">
        <x:v>43194.5174731829</x:v>
      </x:c>
      <x:c r="F848" t="s">
        <x:v>82</x:v>
      </x:c>
      <x:c r="G848" s="6">
        <x:v>163.286204036826</x:v>
      </x:c>
      <x:c r="H848" t="s">
        <x:v>83</x:v>
      </x:c>
      <x:c r="I848" s="6">
        <x:v>26.4451318312322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23.501</x:v>
      </x:c>
      <x:c r="R848" s="8">
        <x:v>128242.797790102</x:v>
      </x:c>
      <x:c r="S848" s="12">
        <x:v>438420.980553222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22301</x:v>
      </x:c>
      <x:c r="B849" s="1">
        <x:v>43199.4503303588</x:v>
      </x:c>
      <x:c r="C849" s="6">
        <x:v>14.1129972016667</x:v>
      </x:c>
      <x:c r="D849" s="14" t="s">
        <x:v>77</x:v>
      </x:c>
      <x:c r="E849" s="15">
        <x:v>43194.5174731829</x:v>
      </x:c>
      <x:c r="F849" t="s">
        <x:v>82</x:v>
      </x:c>
      <x:c r="G849" s="6">
        <x:v>163.249190926745</x:v>
      </x:c>
      <x:c r="H849" t="s">
        <x:v>83</x:v>
      </x:c>
      <x:c r="I849" s="6">
        <x:v>26.4557245900414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</x:v>
      </x:c>
      <x:c r="R849" s="8">
        <x:v>128244.166698747</x:v>
      </x:c>
      <x:c r="S849" s="12">
        <x:v>438420.308421661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22316</x:v>
      </x:c>
      <x:c r="B850" s="1">
        <x:v>43199.4503418981</x:v>
      </x:c>
      <x:c r="C850" s="6">
        <x:v>14.129614815</x:v>
      </x:c>
      <x:c r="D850" s="14" t="s">
        <x:v>77</x:v>
      </x:c>
      <x:c r="E850" s="15">
        <x:v>43194.5174731829</x:v>
      </x:c>
      <x:c r="F850" t="s">
        <x:v>82</x:v>
      </x:c>
      <x:c r="G850" s="6">
        <x:v>163.298180627764</x:v>
      </x:c>
      <x:c r="H850" t="s">
        <x:v>83</x:v>
      </x:c>
      <x:c r="I850" s="6">
        <x:v>26.4540741579999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23.497</x:v>
      </x:c>
      <x:c r="R850" s="8">
        <x:v>128238.684210892</x:v>
      </x:c>
      <x:c r="S850" s="12">
        <x:v>438426.863950332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22324</x:v>
      </x:c>
      <x:c r="B851" s="1">
        <x:v>43199.450353206</x:v>
      </x:c>
      <x:c r="C851" s="6">
        <x:v>14.14589906</x:v>
      </x:c>
      <x:c r="D851" s="14" t="s">
        <x:v>77</x:v>
      </x:c>
      <x:c r="E851" s="15">
        <x:v>43194.5174731829</x:v>
      </x:c>
      <x:c r="F851" t="s">
        <x:v>82</x:v>
      </x:c>
      <x:c r="G851" s="6">
        <x:v>163.330654646302</x:v>
      </x:c>
      <x:c r="H851" t="s">
        <x:v>83</x:v>
      </x:c>
      <x:c r="I851" s="6">
        <x:v>26.4472923912217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23.497</x:v>
      </x:c>
      <x:c r="R851" s="8">
        <x:v>128227.363877156</x:v>
      </x:c>
      <x:c r="S851" s="12">
        <x:v>438432.389854099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22333</x:v>
      </x:c>
      <x:c r="B852" s="1">
        <x:v>43199.4503651273</x:v>
      </x:c>
      <x:c r="C852" s="6">
        <x:v>14.16306669</x:v>
      </x:c>
      <x:c r="D852" s="14" t="s">
        <x:v>77</x:v>
      </x:c>
      <x:c r="E852" s="15">
        <x:v>43194.5174731829</x:v>
      </x:c>
      <x:c r="F852" t="s">
        <x:v>82</x:v>
      </x:c>
      <x:c r="G852" s="6">
        <x:v>163.395954095602</x:v>
      </x:c>
      <x:c r="H852" t="s">
        <x:v>83</x:v>
      </x:c>
      <x:c r="I852" s="6">
        <x:v>26.4365196128665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23.496</x:v>
      </x:c>
      <x:c r="R852" s="8">
        <x:v>128230.215680328</x:v>
      </x:c>
      <x:c r="S852" s="12">
        <x:v>438421.812139179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22343</x:v>
      </x:c>
      <x:c r="B853" s="1">
        <x:v>43199.4503766204</x:v>
      </x:c>
      <x:c r="C853" s="6">
        <x:v>14.1796342933333</x:v>
      </x:c>
      <x:c r="D853" s="14" t="s">
        <x:v>77</x:v>
      </x:c>
      <x:c r="E853" s="15">
        <x:v>43194.5174731829</x:v>
      </x:c>
      <x:c r="F853" t="s">
        <x:v>82</x:v>
      </x:c>
      <x:c r="G853" s="6">
        <x:v>163.34894780074</x:v>
      </x:c>
      <x:c r="H853" t="s">
        <x:v>83</x:v>
      </x:c>
      <x:c r="I853" s="6">
        <x:v>26.4377499284233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23.499</x:v>
      </x:c>
      <x:c r="R853" s="8">
        <x:v>128236.306514799</x:v>
      </x:c>
      <x:c r="S853" s="12">
        <x:v>438422.398100786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22351</x:v>
      </x:c>
      <x:c r="B854" s="1">
        <x:v>43199.4503880787</x:v>
      </x:c>
      <x:c r="C854" s="6">
        <x:v>14.1961185233333</x:v>
      </x:c>
      <x:c r="D854" s="14" t="s">
        <x:v>77</x:v>
      </x:c>
      <x:c r="E854" s="15">
        <x:v>43194.5174731829</x:v>
      </x:c>
      <x:c r="F854" t="s">
        <x:v>82</x:v>
      </x:c>
      <x:c r="G854" s="6">
        <x:v>163.320258933518</x:v>
      </x:c>
      <x:c r="H854" t="s">
        <x:v>83</x:v>
      </x:c>
      <x:c r="I854" s="6">
        <x:v>26.4466022121846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23.498</x:v>
      </x:c>
      <x:c r="R854" s="8">
        <x:v>128235.239386783</x:v>
      </x:c>
      <x:c r="S854" s="12">
        <x:v>438412.521469432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22361</x:v>
      </x:c>
      <x:c r="B855" s="1">
        <x:v>43199.4503997685</x:v>
      </x:c>
      <x:c r="C855" s="6">
        <x:v>14.21295284</x:v>
      </x:c>
      <x:c r="D855" s="14" t="s">
        <x:v>77</x:v>
      </x:c>
      <x:c r="E855" s="15">
        <x:v>43194.5174731829</x:v>
      </x:c>
      <x:c r="F855" t="s">
        <x:v>82</x:v>
      </x:c>
      <x:c r="G855" s="6">
        <x:v>163.26824749116</x:v>
      </x:c>
      <x:c r="H855" t="s">
        <x:v>83</x:v>
      </x:c>
      <x:c r="I855" s="6">
        <x:v>26.448882804325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23.501</x:v>
      </x:c>
      <x:c r="R855" s="8">
        <x:v>128216.373883223</x:v>
      </x:c>
      <x:c r="S855" s="12">
        <x:v>438417.794520147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22374</x:v>
      </x:c>
      <x:c r="B856" s="1">
        <x:v>43199.4504111921</x:v>
      </x:c>
      <x:c r="C856" s="6">
        <x:v>14.2293871166667</x:v>
      </x:c>
      <x:c r="D856" s="14" t="s">
        <x:v>77</x:v>
      </x:c>
      <x:c r="E856" s="15">
        <x:v>43194.5174731829</x:v>
      </x:c>
      <x:c r="F856" t="s">
        <x:v>82</x:v>
      </x:c>
      <x:c r="G856" s="6">
        <x:v>163.350148023218</x:v>
      </x:c>
      <x:c r="H856" t="s">
        <x:v>83</x:v>
      </x:c>
      <x:c r="I856" s="6">
        <x:v>26.4403605995126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23.498</x:v>
      </x:c>
      <x:c r="R856" s="8">
        <x:v>128217.750179504</x:v>
      </x:c>
      <x:c r="S856" s="12">
        <x:v>438425.02494369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22386</x:v>
      </x:c>
      <x:c r="B857" s="1">
        <x:v>43199.4504227199</x:v>
      </x:c>
      <x:c r="C857" s="6">
        <x:v>14.24598806</x:v>
      </x:c>
      <x:c r="D857" s="14" t="s">
        <x:v>77</x:v>
      </x:c>
      <x:c r="E857" s="15">
        <x:v>43194.5174731829</x:v>
      </x:c>
      <x:c r="F857" t="s">
        <x:v>82</x:v>
      </x:c>
      <x:c r="G857" s="6">
        <x:v>163.288600480997</x:v>
      </x:c>
      <x:c r="H857" t="s">
        <x:v>83</x:v>
      </x:c>
      <x:c r="I857" s="6">
        <x:v>26.4503531869209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23.499</x:v>
      </x:c>
      <x:c r="R857" s="8">
        <x:v>128219.24313886</x:v>
      </x:c>
      <x:c r="S857" s="12">
        <x:v>438415.051012472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22397</x:v>
      </x:c>
      <x:c r="B858" s="1">
        <x:v>43199.4504346065</x:v>
      </x:c>
      <x:c r="C858" s="6">
        <x:v>14.26310569</x:v>
      </x:c>
      <x:c r="D858" s="14" t="s">
        <x:v>77</x:v>
      </x:c>
      <x:c r="E858" s="15">
        <x:v>43194.5174731829</x:v>
      </x:c>
      <x:c r="F858" t="s">
        <x:v>82</x:v>
      </x:c>
      <x:c r="G858" s="6">
        <x:v>163.363369298811</x:v>
      </x:c>
      <x:c r="H858" t="s">
        <x:v>83</x:v>
      </x:c>
      <x:c r="I858" s="6">
        <x:v>26.4375998899168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23.498</x:v>
      </x:c>
      <x:c r="R858" s="8">
        <x:v>128216.314899769</x:v>
      </x:c>
      <x:c r="S858" s="12">
        <x:v>438425.344464123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22398</x:v>
      </x:c>
      <x:c r="B859" s="1">
        <x:v>43199.4504461458</x:v>
      </x:c>
      <x:c r="C859" s="6">
        <x:v>14.2797232583333</x:v>
      </x:c>
      <x:c r="D859" s="14" t="s">
        <x:v>77</x:v>
      </x:c>
      <x:c r="E859" s="15">
        <x:v>43194.5174731829</x:v>
      </x:c>
      <x:c r="F859" t="s">
        <x:v>82</x:v>
      </x:c>
      <x:c r="G859" s="6">
        <x:v>163.310442953127</x:v>
      </x:c>
      <x:c r="H859" t="s">
        <x:v>83</x:v>
      </x:c>
      <x:c r="I859" s="6">
        <x:v>26.4543742364926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23.496</x:v>
      </x:c>
      <x:c r="R859" s="8">
        <x:v>128210.177179465</x:v>
      </x:c>
      <x:c r="S859" s="12">
        <x:v>438413.651353378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22413</x:v>
      </x:c>
      <x:c r="B860" s="1">
        <x:v>43199.4504573727</x:v>
      </x:c>
      <x:c r="C860" s="6">
        <x:v>14.295890835</x:v>
      </x:c>
      <x:c r="D860" s="14" t="s">
        <x:v>77</x:v>
      </x:c>
      <x:c r="E860" s="15">
        <x:v>43194.5174731829</x:v>
      </x:c>
      <x:c r="F860" t="s">
        <x:v>82</x:v>
      </x:c>
      <x:c r="G860" s="6">
        <x:v>163.415032632217</x:v>
      </x:c>
      <x:c r="H860" t="s">
        <x:v>83</x:v>
      </x:c>
      <x:c r="I860" s="6">
        <x:v>26.4382600593963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23.494</x:v>
      </x:c>
      <x:c r="R860" s="8">
        <x:v>128207.701006412</x:v>
      </x:c>
      <x:c r="S860" s="12">
        <x:v>438416.123182138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22419</x:v>
      </x:c>
      <x:c r="B861" s="1">
        <x:v>43199.4504691782</x:v>
      </x:c>
      <x:c r="C861" s="6">
        <x:v>14.3129251716667</x:v>
      </x:c>
      <x:c r="D861" s="14" t="s">
        <x:v>77</x:v>
      </x:c>
      <x:c r="E861" s="15">
        <x:v>43194.5174731829</x:v>
      </x:c>
      <x:c r="F861" t="s">
        <x:v>82</x:v>
      </x:c>
      <x:c r="G861" s="6">
        <x:v>163.43152630279</x:v>
      </x:c>
      <x:c r="H861" t="s">
        <x:v>83</x:v>
      </x:c>
      <x:c r="I861" s="6">
        <x:v>26.4405406458691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23.492</x:v>
      </x:c>
      <x:c r="R861" s="8">
        <x:v>128204.364918366</x:v>
      </x:c>
      <x:c r="S861" s="12">
        <x:v>438412.13142976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22435</x:v>
      </x:c>
      <x:c r="B862" s="1">
        <x:v>43199.4504807523</x:v>
      </x:c>
      <x:c r="C862" s="6">
        <x:v>14.3295761266667</x:v>
      </x:c>
      <x:c r="D862" s="14" t="s">
        <x:v>77</x:v>
      </x:c>
      <x:c r="E862" s="15">
        <x:v>43194.5174731829</x:v>
      </x:c>
      <x:c r="F862" t="s">
        <x:v>82</x:v>
      </x:c>
      <x:c r="G862" s="6">
        <x:v>163.378427392901</x:v>
      </x:c>
      <x:c r="H862" t="s">
        <x:v>83</x:v>
      </x:c>
      <x:c r="I862" s="6">
        <x:v>26.4487627731214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23.493</x:v>
      </x:c>
      <x:c r="R862" s="8">
        <x:v>128198.292746477</x:v>
      </x:c>
      <x:c r="S862" s="12">
        <x:v>438415.891339455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22440</x:v>
      </x:c>
      <x:c r="B863" s="1">
        <x:v>43199.4504925579</x:v>
      </x:c>
      <x:c r="C863" s="6">
        <x:v>14.34654377</x:v>
      </x:c>
      <x:c r="D863" s="14" t="s">
        <x:v>77</x:v>
      </x:c>
      <x:c r="E863" s="15">
        <x:v>43194.5174731829</x:v>
      </x:c>
      <x:c r="F863" t="s">
        <x:v>82</x:v>
      </x:c>
      <x:c r="G863" s="6">
        <x:v>163.348516698546</x:v>
      </x:c>
      <x:c r="H863" t="s">
        <x:v>83</x:v>
      </x:c>
      <x:c r="I863" s="6">
        <x:v>26.4378399515304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23.499</x:v>
      </x:c>
      <x:c r="R863" s="8">
        <x:v>128199.762379347</x:v>
      </x:c>
      <x:c r="S863" s="12">
        <x:v>438423.81907941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22453</x:v>
      </x:c>
      <x:c r="B864" s="1">
        <x:v>43199.4505038542</x:v>
      </x:c>
      <x:c r="C864" s="6">
        <x:v>14.3628613316667</x:v>
      </x:c>
      <x:c r="D864" s="14" t="s">
        <x:v>77</x:v>
      </x:c>
      <x:c r="E864" s="15">
        <x:v>43194.5174731829</x:v>
      </x:c>
      <x:c r="F864" t="s">
        <x:v>82</x:v>
      </x:c>
      <x:c r="G864" s="6">
        <x:v>163.481438315898</x:v>
      </x:c>
      <x:c r="H864" t="s">
        <x:v>83</x:v>
      </x:c>
      <x:c r="I864" s="6">
        <x:v>26.4387101750244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23.489</x:v>
      </x:c>
      <x:c r="R864" s="8">
        <x:v>128191.029668335</x:v>
      </x:c>
      <x:c r="S864" s="12">
        <x:v>438409.937421736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22459</x:v>
      </x:c>
      <x:c r="B865" s="1">
        <x:v>43199.4505154282</x:v>
      </x:c>
      <x:c r="C865" s="6">
        <x:v>14.379512265</x:v>
      </x:c>
      <x:c r="D865" s="14" t="s">
        <x:v>77</x:v>
      </x:c>
      <x:c r="E865" s="15">
        <x:v>43194.5174731829</x:v>
      </x:c>
      <x:c r="F865" t="s">
        <x:v>82</x:v>
      </x:c>
      <x:c r="G865" s="6">
        <x:v>163.491110734169</x:v>
      </x:c>
      <x:c r="H865" t="s">
        <x:v>83</x:v>
      </x:c>
      <x:c r="I865" s="6">
        <x:v>26.4309681946188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23.491</x:v>
      </x:c>
      <x:c r="R865" s="8">
        <x:v>128184.632123233</x:v>
      </x:c>
      <x:c r="S865" s="12">
        <x:v>438406.2455273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22474</x:v>
      </x:c>
      <x:c r="B866" s="1">
        <x:v>43199.4505269676</x:v>
      </x:c>
      <x:c r="C866" s="6">
        <x:v>14.3961132083333</x:v>
      </x:c>
      <x:c r="D866" s="14" t="s">
        <x:v>77</x:v>
      </x:c>
      <x:c r="E866" s="15">
        <x:v>43194.5174731829</x:v>
      </x:c>
      <x:c r="F866" t="s">
        <x:v>82</x:v>
      </x:c>
      <x:c r="G866" s="6">
        <x:v>163.483291209485</x:v>
      </x:c>
      <x:c r="H866" t="s">
        <x:v>83</x:v>
      </x:c>
      <x:c r="I866" s="6">
        <x:v>26.4297378815477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23.492</x:v>
      </x:c>
      <x:c r="R866" s="8">
        <x:v>128180.310062515</x:v>
      </x:c>
      <x:c r="S866" s="12">
        <x:v>438406.380453416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22481</x:v>
      </x:c>
      <x:c r="B867" s="1">
        <x:v>43199.4505386921</x:v>
      </x:c>
      <x:c r="C867" s="6">
        <x:v>14.4130141833333</x:v>
      </x:c>
      <x:c r="D867" s="14" t="s">
        <x:v>77</x:v>
      </x:c>
      <x:c r="E867" s="15">
        <x:v>43194.5174731829</x:v>
      </x:c>
      <x:c r="F867" t="s">
        <x:v>82</x:v>
      </x:c>
      <x:c r="G867" s="6">
        <x:v>163.515039516499</x:v>
      </x:c>
      <x:c r="H867" t="s">
        <x:v>83</x:v>
      </x:c>
      <x:c r="I867" s="6">
        <x:v>26.4288376527566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23.49</x:v>
      </x:c>
      <x:c r="R867" s="8">
        <x:v>128184.389187872</x:v>
      </x:c>
      <x:c r="S867" s="12">
        <x:v>438405.944523577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22491</x:v>
      </x:c>
      <x:c r="B868" s="1">
        <x:v>43199.4505501505</x:v>
      </x:c>
      <x:c r="C868" s="6">
        <x:v>14.4294983783333</x:v>
      </x:c>
      <x:c r="D868" s="14" t="s">
        <x:v>77</x:v>
      </x:c>
      <x:c r="E868" s="15">
        <x:v>43194.5174731829</x:v>
      </x:c>
      <x:c r="F868" t="s">
        <x:v>82</x:v>
      </x:c>
      <x:c r="G868" s="6">
        <x:v>163.352936104304</x:v>
      </x:c>
      <x:c r="H868" t="s">
        <x:v>83</x:v>
      </x:c>
      <x:c r="I868" s="6">
        <x:v>26.4512234136591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23.494</x:v>
      </x:c>
      <x:c r="R868" s="8">
        <x:v>128179.090942955</x:v>
      </x:c>
      <x:c r="S868" s="12">
        <x:v>438409.37726677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22499</x:v>
      </x:c>
      <x:c r="B869" s="1">
        <x:v>43199.4505614236</x:v>
      </x:c>
      <x:c r="C869" s="6">
        <x:v>14.44569934</x:v>
      </x:c>
      <x:c r="D869" s="14" t="s">
        <x:v>77</x:v>
      </x:c>
      <x:c r="E869" s="15">
        <x:v>43194.5174731829</x:v>
      </x:c>
      <x:c r="F869" t="s">
        <x:v>82</x:v>
      </x:c>
      <x:c r="G869" s="6">
        <x:v>163.395305807236</x:v>
      </x:c>
      <x:c r="H869" t="s">
        <x:v>83</x:v>
      </x:c>
      <x:c r="I869" s="6">
        <x:v>26.4566848417835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23.489</x:v>
      </x:c>
      <x:c r="R869" s="8">
        <x:v>128178.816758667</x:v>
      </x:c>
      <x:c r="S869" s="12">
        <x:v>438407.967990305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22509</x:v>
      </x:c>
      <x:c r="B870" s="1">
        <x:v>43199.4505731134</x:v>
      </x:c>
      <x:c r="C870" s="6">
        <x:v>14.46258361</x:v>
      </x:c>
      <x:c r="D870" s="14" t="s">
        <x:v>77</x:v>
      </x:c>
      <x:c r="E870" s="15">
        <x:v>43194.5174731829</x:v>
      </x:c>
      <x:c r="F870" t="s">
        <x:v>82</x:v>
      </x:c>
      <x:c r="G870" s="6">
        <x:v>163.465005021377</x:v>
      </x:c>
      <x:c r="H870" t="s">
        <x:v>83</x:v>
      </x:c>
      <x:c r="I870" s="6">
        <x:v>26.4478625392289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23.487</x:v>
      </x:c>
      <x:c r="R870" s="8">
        <x:v>128173.110350518</x:v>
      </x:c>
      <x:c r="S870" s="12">
        <x:v>438412.668717274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22522</x:v>
      </x:c>
      <x:c r="B871" s="1">
        <x:v>43199.4505856481</x:v>
      </x:c>
      <x:c r="C871" s="6">
        <x:v>14.4806013066667</x:v>
      </x:c>
      <x:c r="D871" s="14" t="s">
        <x:v>77</x:v>
      </x:c>
      <x:c r="E871" s="15">
        <x:v>43194.5174731829</x:v>
      </x:c>
      <x:c r="F871" t="s">
        <x:v>82</x:v>
      </x:c>
      <x:c r="G871" s="6">
        <x:v>163.44202223847</x:v>
      </x:c>
      <x:c r="H871" t="s">
        <x:v>83</x:v>
      </x:c>
      <x:c r="I871" s="6">
        <x:v>26.438350082517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23.492</x:v>
      </x:c>
      <x:c r="R871" s="8">
        <x:v>128170.773743165</x:v>
      </x:c>
      <x:c r="S871" s="12">
        <x:v>438405.021613585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22533</x:v>
      </x:c>
      <x:c r="B872" s="1">
        <x:v>43199.4505962153</x:v>
      </x:c>
      <x:c r="C872" s="6">
        <x:v>14.4958187933333</x:v>
      </x:c>
      <x:c r="D872" s="14" t="s">
        <x:v>77</x:v>
      </x:c>
      <x:c r="E872" s="15">
        <x:v>43194.5174731829</x:v>
      </x:c>
      <x:c r="F872" t="s">
        <x:v>82</x:v>
      </x:c>
      <x:c r="G872" s="6">
        <x:v>163.413986099811</x:v>
      </x:c>
      <x:c r="H872" t="s">
        <x:v>83</x:v>
      </x:c>
      <x:c r="I872" s="6">
        <x:v>26.4442015905533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23.492</x:v>
      </x:c>
      <x:c r="R872" s="8">
        <x:v>128153.270477674</x:v>
      </x:c>
      <x:c r="S872" s="12">
        <x:v>438392.201088983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22539</x:v>
      </x:c>
      <x:c r="B873" s="1">
        <x:v>43199.4506080208</x:v>
      </x:c>
      <x:c r="C873" s="6">
        <x:v>14.512819755</x:v>
      </x:c>
      <x:c r="D873" s="14" t="s">
        <x:v>77</x:v>
      </x:c>
      <x:c r="E873" s="15">
        <x:v>43194.5174731829</x:v>
      </x:c>
      <x:c r="F873" t="s">
        <x:v>82</x:v>
      </x:c>
      <x:c r="G873" s="6">
        <x:v>163.403788373056</x:v>
      </x:c>
      <x:c r="H873" t="s">
        <x:v>83</x:v>
      </x:c>
      <x:c r="I873" s="6">
        <x:v>26.4549143778468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23.489</x:v>
      </x:c>
      <x:c r="R873" s="8">
        <x:v>128160.713352299</x:v>
      </x:c>
      <x:c r="S873" s="12">
        <x:v>438387.813186968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22557</x:v>
      </x:c>
      <x:c r="B874" s="1">
        <x:v>43199.4506196412</x:v>
      </x:c>
      <x:c r="C874" s="6">
        <x:v>14.52957079</x:v>
      </x:c>
      <x:c r="D874" s="14" t="s">
        <x:v>77</x:v>
      </x:c>
      <x:c r="E874" s="15">
        <x:v>43194.5174731829</x:v>
      </x:c>
      <x:c r="F874" t="s">
        <x:v>82</x:v>
      </x:c>
      <x:c r="G874" s="6">
        <x:v>163.536258924666</x:v>
      </x:c>
      <x:c r="H874" t="s">
        <x:v>83</x:v>
      </x:c>
      <x:c r="I874" s="6">
        <x:v>26.4358594437294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23.486</x:v>
      </x:c>
      <x:c r="R874" s="8">
        <x:v>128157.612909067</x:v>
      </x:c>
      <x:c r="S874" s="12">
        <x:v>438397.096317672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22567</x:v>
      </x:c>
      <x:c r="B875" s="1">
        <x:v>43199.4506309375</x:v>
      </x:c>
      <x:c r="C875" s="6">
        <x:v>14.5458382833333</x:v>
      </x:c>
      <x:c r="D875" s="14" t="s">
        <x:v>77</x:v>
      </x:c>
      <x:c r="E875" s="15">
        <x:v>43194.5174731829</x:v>
      </x:c>
      <x:c r="F875" t="s">
        <x:v>82</x:v>
      </x:c>
      <x:c r="G875" s="6">
        <x:v>163.443263698742</x:v>
      </x:c>
      <x:c r="H875" t="s">
        <x:v>83</x:v>
      </x:c>
      <x:c r="I875" s="6">
        <x:v>26.4352292824005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23.493</x:v>
      </x:c>
      <x:c r="R875" s="8">
        <x:v>128158.361469779</x:v>
      </x:c>
      <x:c r="S875" s="12">
        <x:v>438404.571552695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22577</x:v>
      </x:c>
      <x:c r="B876" s="1">
        <x:v>43199.4506428241</x:v>
      </x:c>
      <x:c r="C876" s="6">
        <x:v>14.562939265</x:v>
      </x:c>
      <x:c r="D876" s="14" t="s">
        <x:v>77</x:v>
      </x:c>
      <x:c r="E876" s="15">
        <x:v>43194.5174731829</x:v>
      </x:c>
      <x:c r="F876" t="s">
        <x:v>82</x:v>
      </x:c>
      <x:c r="G876" s="6">
        <x:v>163.468116386218</x:v>
      </x:c>
      <x:c r="H876" t="s">
        <x:v>83</x:v>
      </x:c>
      <x:c r="I876" s="6">
        <x:v>26.444351629355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23.488</x:v>
      </x:c>
      <x:c r="R876" s="8">
        <x:v>128150.246164912</x:v>
      </x:c>
      <x:c r="S876" s="12">
        <x:v>438393.565222523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22584</x:v>
      </x:c>
      <x:c r="B877" s="1">
        <x:v>43199.4506544792</x:v>
      </x:c>
      <x:c r="C877" s="6">
        <x:v>14.57972356</x:v>
      </x:c>
      <x:c r="D877" s="14" t="s">
        <x:v>77</x:v>
      </x:c>
      <x:c r="E877" s="15">
        <x:v>43194.5174731829</x:v>
      </x:c>
      <x:c r="F877" t="s">
        <x:v>82</x:v>
      </x:c>
      <x:c r="G877" s="6">
        <x:v>163.474118342908</x:v>
      </x:c>
      <x:c r="H877" t="s">
        <x:v>83</x:v>
      </x:c>
      <x:c r="I877" s="6">
        <x:v>26.4488227887232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23.486</x:v>
      </x:c>
      <x:c r="R877" s="8">
        <x:v>128156.1071222</x:v>
      </x:c>
      <x:c r="S877" s="12">
        <x:v>438403.588450282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22590</x:v>
      </x:c>
      <x:c r="B878" s="1">
        <x:v>43199.4506655903</x:v>
      </x:c>
      <x:c r="C878" s="6">
        <x:v>14.5957077966667</x:v>
      </x:c>
      <x:c r="D878" s="14" t="s">
        <x:v>77</x:v>
      </x:c>
      <x:c r="E878" s="15">
        <x:v>43194.5174731829</x:v>
      </x:c>
      <x:c r="F878" t="s">
        <x:v>82</x:v>
      </x:c>
      <x:c r="G878" s="6">
        <x:v>163.497706993798</x:v>
      </x:c>
      <x:c r="H878" t="s">
        <x:v>83</x:v>
      </x:c>
      <x:c r="I878" s="6">
        <x:v>26.4439015129697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23.486</x:v>
      </x:c>
      <x:c r="R878" s="8">
        <x:v>128147.395036016</x:v>
      </x:c>
      <x:c r="S878" s="12">
        <x:v>438402.36270353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22598</x:v>
      </x:c>
      <x:c r="B879" s="1">
        <x:v>43199.4506776273</x:v>
      </x:c>
      <x:c r="C879" s="6">
        <x:v>14.6130920933333</x:v>
      </x:c>
      <x:c r="D879" s="14" t="s">
        <x:v>77</x:v>
      </x:c>
      <x:c r="E879" s="15">
        <x:v>43194.5174731829</x:v>
      </x:c>
      <x:c r="F879" t="s">
        <x:v>82</x:v>
      </x:c>
      <x:c r="G879" s="6">
        <x:v>163.394493725654</x:v>
      </x:c>
      <x:c r="H879" t="s">
        <x:v>83</x:v>
      </x:c>
      <x:c r="I879" s="6">
        <x:v>26.4597156381469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23.488</x:v>
      </x:c>
      <x:c r="R879" s="8">
        <x:v>128141.112586315</x:v>
      </x:c>
      <x:c r="S879" s="12">
        <x:v>438399.522934896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22612</x:v>
      </x:c>
      <x:c r="B880" s="1">
        <x:v>43199.4506891204</x:v>
      </x:c>
      <x:c r="C880" s="6">
        <x:v>14.6296266</x:v>
      </x:c>
      <x:c r="D880" s="14" t="s">
        <x:v>77</x:v>
      </x:c>
      <x:c r="E880" s="15">
        <x:v>43194.5174731829</x:v>
      </x:c>
      <x:c r="F880" t="s">
        <x:v>82</x:v>
      </x:c>
      <x:c r="G880" s="6">
        <x:v>163.491665793315</x:v>
      </x:c>
      <x:c r="H880" t="s">
        <x:v>83</x:v>
      </x:c>
      <x:c r="I880" s="6">
        <x:v>26.4451618389999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23.486</x:v>
      </x:c>
      <x:c r="R880" s="8">
        <x:v>128144.16486989</x:v>
      </x:c>
      <x:c r="S880" s="12">
        <x:v>438390.335806869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22621</x:v>
      </x:c>
      <x:c r="B881" s="1">
        <x:v>43199.4507005787</x:v>
      </x:c>
      <x:c r="C881" s="6">
        <x:v>14.6461106333333</x:v>
      </x:c>
      <x:c r="D881" s="14" t="s">
        <x:v>77</x:v>
      </x:c>
      <x:c r="E881" s="15">
        <x:v>43194.5174731829</x:v>
      </x:c>
      <x:c r="F881" t="s">
        <x:v>82</x:v>
      </x:c>
      <x:c r="G881" s="6">
        <x:v>163.575846320493</x:v>
      </x:c>
      <x:c r="H881" t="s">
        <x:v>83</x:v>
      </x:c>
      <x:c r="I881" s="6">
        <x:v>26.4361895282818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23.483</x:v>
      </x:c>
      <x:c r="R881" s="8">
        <x:v>128141.505468526</x:v>
      </x:c>
      <x:c r="S881" s="12">
        <x:v>438405.110020004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22635</x:v>
      </x:c>
      <x:c r="B882" s="1">
        <x:v>43199.4507120023</x:v>
      </x:c>
      <x:c r="C882" s="6">
        <x:v>14.66256158</x:v>
      </x:c>
      <x:c r="D882" s="14" t="s">
        <x:v>77</x:v>
      </x:c>
      <x:c r="E882" s="15">
        <x:v>43194.5174731829</x:v>
      </x:c>
      <x:c r="F882" t="s">
        <x:v>82</x:v>
      </x:c>
      <x:c r="G882" s="6">
        <x:v>163.483088555318</x:v>
      </x:c>
      <x:c r="H882" t="s">
        <x:v>83</x:v>
      </x:c>
      <x:c r="I882" s="6">
        <x:v>26.4498130463007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23.485</x:v>
      </x:c>
      <x:c r="R882" s="8">
        <x:v>128136.96709022</x:v>
      </x:c>
      <x:c r="S882" s="12">
        <x:v>438383.620850941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22639</x:v>
      </x:c>
      <x:c r="B883" s="1">
        <x:v>43199.4507238773</x:v>
      </x:c>
      <x:c r="C883" s="6">
        <x:v>14.6796625383333</x:v>
      </x:c>
      <x:c r="D883" s="14" t="s">
        <x:v>77</x:v>
      </x:c>
      <x:c r="E883" s="15">
        <x:v>43194.5174731829</x:v>
      </x:c>
      <x:c r="F883" t="s">
        <x:v>82</x:v>
      </x:c>
      <x:c r="G883" s="6">
        <x:v>163.442570494329</x:v>
      </x:c>
      <x:c r="H883" t="s">
        <x:v>83</x:v>
      </x:c>
      <x:c r="I883" s="6">
        <x:v>26.4525437581055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23.487</x:v>
      </x:c>
      <x:c r="R883" s="8">
        <x:v>128129.309230128</x:v>
      </x:c>
      <x:c r="S883" s="12">
        <x:v>438397.894762772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22652</x:v>
      </x:c>
      <x:c r="B884" s="1">
        <x:v>43199.4507355324</x:v>
      </x:c>
      <x:c r="C884" s="6">
        <x:v>14.6964634916667</x:v>
      </x:c>
      <x:c r="D884" s="14" t="s">
        <x:v>77</x:v>
      </x:c>
      <x:c r="E884" s="15">
        <x:v>43194.5174731829</x:v>
      </x:c>
      <x:c r="F884" t="s">
        <x:v>82</x:v>
      </x:c>
      <x:c r="G884" s="6">
        <x:v>163.469266906222</x:v>
      </x:c>
      <x:c r="H884" t="s">
        <x:v>83</x:v>
      </x:c>
      <x:c r="I884" s="6">
        <x:v>26.4441115672757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23.488</x:v>
      </x:c>
      <x:c r="R884" s="8">
        <x:v>128128.016461258</x:v>
      </x:c>
      <x:c r="S884" s="12">
        <x:v>438390.328578564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22665</x:v>
      </x:c>
      <x:c r="B885" s="1">
        <x:v>43199.4507470255</x:v>
      </x:c>
      <x:c r="C885" s="6">
        <x:v>14.712981085</x:v>
      </x:c>
      <x:c r="D885" s="14" t="s">
        <x:v>77</x:v>
      </x:c>
      <x:c r="E885" s="15">
        <x:v>43194.5174731829</x:v>
      </x:c>
      <x:c r="F885" t="s">
        <x:v>82</x:v>
      </x:c>
      <x:c r="G885" s="6">
        <x:v>163.514860376028</x:v>
      </x:c>
      <x:c r="H885" t="s">
        <x:v>83</x:v>
      </x:c>
      <x:c r="I885" s="6">
        <x:v>26.4345991211908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23.488</x:v>
      </x:c>
      <x:c r="R885" s="8">
        <x:v>128124.892436413</x:v>
      </x:c>
      <x:c r="S885" s="12">
        <x:v>438394.530864714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22673</x:v>
      </x:c>
      <x:c r="B886" s="1">
        <x:v>43199.4507582176</x:v>
      </x:c>
      <x:c r="C886" s="6">
        <x:v>14.72911532</x:v>
      </x:c>
      <x:c r="D886" s="14" t="s">
        <x:v>77</x:v>
      </x:c>
      <x:c r="E886" s="15">
        <x:v>43194.5174731829</x:v>
      </x:c>
      <x:c r="F886" t="s">
        <x:v>82</x:v>
      </x:c>
      <x:c r="G886" s="6">
        <x:v>163.587181402067</x:v>
      </x:c>
      <x:c r="H886" t="s">
        <x:v>83</x:v>
      </x:c>
      <x:c r="I886" s="6">
        <x:v>26.4395503910264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23.481</x:v>
      </x:c>
      <x:c r="R886" s="8">
        <x:v>128116.022491675</x:v>
      </x:c>
      <x:c r="S886" s="12">
        <x:v>438392.682919751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22681</x:v>
      </x:c>
      <x:c r="B887" s="1">
        <x:v>43199.4507697569</x:v>
      </x:c>
      <x:c r="C887" s="6">
        <x:v>14.74573297</x:v>
      </x:c>
      <x:c r="D887" s="14" t="s">
        <x:v>77</x:v>
      </x:c>
      <x:c r="E887" s="15">
        <x:v>43194.5174731829</x:v>
      </x:c>
      <x:c r="F887" t="s">
        <x:v>82</x:v>
      </x:c>
      <x:c r="G887" s="6">
        <x:v>163.499880270432</x:v>
      </x:c>
      <x:c r="H887" t="s">
        <x:v>83</x:v>
      </x:c>
      <x:c r="I887" s="6">
        <x:v>26.452033624962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23.483</x:v>
      </x:c>
      <x:c r="R887" s="8">
        <x:v>128119.960743461</x:v>
      </x:c>
      <x:c r="S887" s="12">
        <x:v>438414.496524241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22691</x:v>
      </x:c>
      <x:c r="B888" s="1">
        <x:v>43199.4507816782</x:v>
      </x:c>
      <x:c r="C888" s="6">
        <x:v>14.7628838933333</x:v>
      </x:c>
      <x:c r="D888" s="14" t="s">
        <x:v>77</x:v>
      </x:c>
      <x:c r="E888" s="15">
        <x:v>43194.5174731829</x:v>
      </x:c>
      <x:c r="F888" t="s">
        <x:v>82</x:v>
      </x:c>
      <x:c r="G888" s="6">
        <x:v>163.482853538088</x:v>
      </x:c>
      <x:c r="H888" t="s">
        <x:v>83</x:v>
      </x:c>
      <x:c r="I888" s="6">
        <x:v>26.452723805116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23.484</x:v>
      </x:c>
      <x:c r="R888" s="8">
        <x:v>128117.435453456</x:v>
      </x:c>
      <x:c r="S888" s="12">
        <x:v>438391.265167888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22705</x:v>
      </x:c>
      <x:c r="B889" s="1">
        <x:v>43199.4507933681</x:v>
      </x:c>
      <x:c r="C889" s="6">
        <x:v>14.7797015633333</x:v>
      </x:c>
      <x:c r="D889" s="14" t="s">
        <x:v>77</x:v>
      </x:c>
      <x:c r="E889" s="15">
        <x:v>43194.5174731829</x:v>
      </x:c>
      <x:c r="F889" t="s">
        <x:v>82</x:v>
      </x:c>
      <x:c r="G889" s="6">
        <x:v>163.520632473237</x:v>
      </x:c>
      <x:c r="H889" t="s">
        <x:v>83</x:v>
      </x:c>
      <x:c r="I889" s="6">
        <x:v>26.4419810170716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23.485</x:v>
      </x:c>
      <x:c r="R889" s="8">
        <x:v>128109.950013939</x:v>
      </x:c>
      <x:c r="S889" s="12">
        <x:v>438384.126371293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22712</x:v>
      </x:c>
      <x:c r="B890" s="1">
        <x:v>43199.4508049421</x:v>
      </x:c>
      <x:c r="C890" s="6">
        <x:v>14.7964191183333</x:v>
      </x:c>
      <x:c r="D890" s="14" t="s">
        <x:v>77</x:v>
      </x:c>
      <x:c r="E890" s="15">
        <x:v>43194.5174731829</x:v>
      </x:c>
      <x:c r="F890" t="s">
        <x:v>82</x:v>
      </x:c>
      <x:c r="G890" s="6">
        <x:v>163.444307220375</x:v>
      </x:c>
      <x:c r="H890" t="s">
        <x:v>83</x:v>
      </x:c>
      <x:c r="I890" s="6">
        <x:v>26.4607659147528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23.484</x:v>
      </x:c>
      <x:c r="R890" s="8">
        <x:v>128105.993827483</x:v>
      </x:c>
      <x:c r="S890" s="12">
        <x:v>438377.666632925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22721</x:v>
      </x:c>
      <x:c r="B891" s="1">
        <x:v>43199.4508162847</x:v>
      </x:c>
      <x:c r="C891" s="6">
        <x:v>14.8127534083333</x:v>
      </x:c>
      <x:c r="D891" s="14" t="s">
        <x:v>77</x:v>
      </x:c>
      <x:c r="E891" s="15">
        <x:v>43194.5174731829</x:v>
      </x:c>
      <x:c r="F891" t="s">
        <x:v>82</x:v>
      </x:c>
      <x:c r="G891" s="6">
        <x:v>163.584502280226</x:v>
      </x:c>
      <x:c r="H891" t="s">
        <x:v>83</x:v>
      </x:c>
      <x:c r="I891" s="6">
        <x:v>26.4429712726319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23.48</x:v>
      </x:c>
      <x:c r="R891" s="8">
        <x:v>128101.010058417</x:v>
      </x:c>
      <x:c r="S891" s="12">
        <x:v>438373.816834545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22736</x:v>
      </x:c>
      <x:c r="B892" s="1">
        <x:v>43199.4508278588</x:v>
      </x:c>
      <x:c r="C892" s="6">
        <x:v>14.829387705</x:v>
      </x:c>
      <x:c r="D892" s="14" t="s">
        <x:v>77</x:v>
      </x:c>
      <x:c r="E892" s="15">
        <x:v>43194.5174731829</x:v>
      </x:c>
      <x:c r="F892" t="s">
        <x:v>82</x:v>
      </x:c>
      <x:c r="G892" s="6">
        <x:v>163.516583764839</x:v>
      </x:c>
      <x:c r="H892" t="s">
        <x:v>83</x:v>
      </x:c>
      <x:c r="I892" s="6">
        <x:v>26.4571349598823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23.48</x:v>
      </x:c>
      <x:c r="R892" s="8">
        <x:v>128093.821072496</x:v>
      </x:c>
      <x:c r="S892" s="12">
        <x:v>438381.773191569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22745</x:v>
      </x:c>
      <x:c r="B893" s="1">
        <x:v>43199.4508397338</x:v>
      </x:c>
      <x:c r="C893" s="6">
        <x:v>14.84652197</x:v>
      </x:c>
      <x:c r="D893" s="14" t="s">
        <x:v>77</x:v>
      </x:c>
      <x:c r="E893" s="15">
        <x:v>43194.5174731829</x:v>
      </x:c>
      <x:c r="F893" t="s">
        <x:v>82</x:v>
      </x:c>
      <x:c r="G893" s="6">
        <x:v>163.598318392849</x:v>
      </x:c>
      <x:c r="H893" t="s">
        <x:v>83</x:v>
      </x:c>
      <x:c r="I893" s="6">
        <x:v>26.4400905299958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23.48</x:v>
      </x:c>
      <x:c r="R893" s="8">
        <x:v>128094.748792947</x:v>
      </x:c>
      <x:c r="S893" s="12">
        <x:v>438371.850049313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22753</x:v>
      </x:c>
      <x:c r="B894" s="1">
        <x:v>43199.4508509259</x:v>
      </x:c>
      <x:c r="C894" s="6">
        <x:v>14.8626062183333</x:v>
      </x:c>
      <x:c r="D894" s="14" t="s">
        <x:v>77</x:v>
      </x:c>
      <x:c r="E894" s="15">
        <x:v>43194.5174731829</x:v>
      </x:c>
      <x:c r="F894" t="s">
        <x:v>82</x:v>
      </x:c>
      <x:c r="G894" s="6">
        <x:v>163.578491740486</x:v>
      </x:c>
      <x:c r="H894" t="s">
        <x:v>83</x:v>
      </x:c>
      <x:c r="I894" s="6">
        <x:v>26.4385001210571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23.482</x:v>
      </x:c>
      <x:c r="R894" s="8">
        <x:v>128079.883993006</x:v>
      </x:c>
      <x:c r="S894" s="12">
        <x:v>438359.316992014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22759</x:v>
      </x:c>
      <x:c r="B895" s="1">
        <x:v>43199.4508626505</x:v>
      </x:c>
      <x:c r="C895" s="6">
        <x:v>14.8794905116667</x:v>
      </x:c>
      <x:c r="D895" s="14" t="s">
        <x:v>77</x:v>
      </x:c>
      <x:c r="E895" s="15">
        <x:v>43194.5174731829</x:v>
      </x:c>
      <x:c r="F895" t="s">
        <x:v>82</x:v>
      </x:c>
      <x:c r="G895" s="6">
        <x:v>163.545504518112</x:v>
      </x:c>
      <x:c r="H895" t="s">
        <x:v>83</x:v>
      </x:c>
      <x:c r="I895" s="6">
        <x:v>26.4511033823719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23.48</x:v>
      </x:c>
      <x:c r="R895" s="8">
        <x:v>128080.310079435</x:v>
      </x:c>
      <x:c r="S895" s="12">
        <x:v>438362.87600321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22769</x:v>
      </x:c>
      <x:c r="B896" s="1">
        <x:v>43199.4508741551</x:v>
      </x:c>
      <x:c r="C896" s="6">
        <x:v>14.896058115</x:v>
      </x:c>
      <x:c r="D896" s="14" t="s">
        <x:v>77</x:v>
      </x:c>
      <x:c r="E896" s="15">
        <x:v>43194.5174731829</x:v>
      </x:c>
      <x:c r="F896" t="s">
        <x:v>82</x:v>
      </x:c>
      <x:c r="G896" s="6">
        <x:v>163.515273107013</x:v>
      </x:c>
      <x:c r="H896" t="s">
        <x:v>83</x:v>
      </x:c>
      <x:c r="I896" s="6">
        <x:v>26.4488227887232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23.483</x:v>
      </x:c>
      <x:c r="R896" s="8">
        <x:v>128086.075648273</x:v>
      </x:c>
      <x:c r="S896" s="12">
        <x:v>438357.232800672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22785</x:v>
      </x:c>
      <x:c r="B897" s="1">
        <x:v>43199.4508857292</x:v>
      </x:c>
      <x:c r="C897" s="6">
        <x:v>14.9127090466667</x:v>
      </x:c>
      <x:c r="D897" s="14" t="s">
        <x:v>77</x:v>
      </x:c>
      <x:c r="E897" s="15">
        <x:v>43194.5174731829</x:v>
      </x:c>
      <x:c r="F897" t="s">
        <x:v>82</x:v>
      </x:c>
      <x:c r="G897" s="6">
        <x:v>163.524209322266</x:v>
      </x:c>
      <x:c r="H897" t="s">
        <x:v>83</x:v>
      </x:c>
      <x:c r="I897" s="6">
        <x:v>26.4555445428691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23.48</x:v>
      </x:c>
      <x:c r="R897" s="8">
        <x:v>128073.500435751</x:v>
      </x:c>
      <x:c r="S897" s="12">
        <x:v>438377.407461177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22790</x:v>
      </x:c>
      <x:c r="B898" s="1">
        <x:v>43199.4508975347</x:v>
      </x:c>
      <x:c r="C898" s="6">
        <x:v>14.929743325</x:v>
      </x:c>
      <x:c r="D898" s="14" t="s">
        <x:v>77</x:v>
      </x:c>
      <x:c r="E898" s="15">
        <x:v>43194.5174731829</x:v>
      </x:c>
      <x:c r="F898" t="s">
        <x:v>82</x:v>
      </x:c>
      <x:c r="G898" s="6">
        <x:v>163.580472719437</x:v>
      </x:c>
      <x:c r="H898" t="s">
        <x:v>83</x:v>
      </x:c>
      <x:c r="I898" s="6">
        <x:v>26.4438114897002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23.48</x:v>
      </x:c>
      <x:c r="R898" s="8">
        <x:v>128076.384551359</x:v>
      </x:c>
      <x:c r="S898" s="12">
        <x:v>438375.13422742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22800</x:v>
      </x:c>
      <x:c r="B899" s="1">
        <x:v>43199.450908912</x:v>
      </x:c>
      <x:c r="C899" s="6">
        <x:v>14.9461276033333</x:v>
      </x:c>
      <x:c r="D899" s="14" t="s">
        <x:v>77</x:v>
      </x:c>
      <x:c r="E899" s="15">
        <x:v>43194.5174731829</x:v>
      </x:c>
      <x:c r="F899" t="s">
        <x:v>82</x:v>
      </x:c>
      <x:c r="G899" s="6">
        <x:v>163.511078103372</x:v>
      </x:c>
      <x:c r="H899" t="s">
        <x:v>83</x:v>
      </x:c>
      <x:c r="I899" s="6">
        <x:v>26.4640067703508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23.478</x:v>
      </x:c>
      <x:c r="R899" s="8">
        <x:v>128070.136728765</x:v>
      </x:c>
      <x:c r="S899" s="12">
        <x:v>438375.308911247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22812</x:v>
      </x:c>
      <x:c r="B900" s="1">
        <x:v>43199.4509203356</x:v>
      </x:c>
      <x:c r="C900" s="6">
        <x:v>14.9625451866667</x:v>
      </x:c>
      <x:c r="D900" s="14" t="s">
        <x:v>77</x:v>
      </x:c>
      <x:c r="E900" s="15">
        <x:v>43194.5174731829</x:v>
      </x:c>
      <x:c r="F900" t="s">
        <x:v>82</x:v>
      </x:c>
      <x:c r="G900" s="6">
        <x:v>163.553490322057</x:v>
      </x:c>
      <x:c r="H900" t="s">
        <x:v>83</x:v>
      </x:c>
      <x:c r="I900" s="6">
        <x:v>26.460885946386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23.476</x:v>
      </x:c>
      <x:c r="R900" s="8">
        <x:v>128072.955361143</x:v>
      </x:c>
      <x:c r="S900" s="12">
        <x:v>438370.992979054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22822</x:v>
      </x:c>
      <x:c r="B901" s="1">
        <x:v>43199.450931794</x:v>
      </x:c>
      <x:c r="C901" s="6">
        <x:v>14.9790627916667</x:v>
      </x:c>
      <x:c r="D901" s="14" t="s">
        <x:v>77</x:v>
      </x:c>
      <x:c r="E901" s="15">
        <x:v>43194.5174731829</x:v>
      </x:c>
      <x:c r="F901" t="s">
        <x:v>82</x:v>
      </x:c>
      <x:c r="G901" s="6">
        <x:v>163.630527633947</x:v>
      </x:c>
      <x:c r="H901" t="s">
        <x:v>83</x:v>
      </x:c>
      <x:c r="I901" s="6">
        <x:v>26.4391002752855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23.478</x:v>
      </x:c>
      <x:c r="R901" s="8">
        <x:v>128068.701314755</x:v>
      </x:c>
      <x:c r="S901" s="12">
        <x:v>438373.289297359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22834</x:v>
      </x:c>
      <x:c r="B902" s="1">
        <x:v>43199.45094375</x:v>
      </x:c>
      <x:c r="C902" s="6">
        <x:v>14.9962637383333</x:v>
      </x:c>
      <x:c r="D902" s="14" t="s">
        <x:v>77</x:v>
      </x:c>
      <x:c r="E902" s="15">
        <x:v>43194.5174731829</x:v>
      </x:c>
      <x:c r="F902" t="s">
        <x:v>82</x:v>
      </x:c>
      <x:c r="G902" s="6">
        <x:v>163.577128336657</x:v>
      </x:c>
      <x:c r="H902" t="s">
        <x:v>83</x:v>
      </x:c>
      <x:c r="I902" s="6">
        <x:v>26.4502331556646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23.478</x:v>
      </x:c>
      <x:c r="R902" s="8">
        <x:v>128063.859988278</x:v>
      </x:c>
      <x:c r="S902" s="12">
        <x:v>438378.483271842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22838</x:v>
      </x:c>
      <x:c r="B903" s="1">
        <x:v>43199.4509549768</x:v>
      </x:c>
      <x:c r="C903" s="6">
        <x:v>15.0124646883333</x:v>
      </x:c>
      <x:c r="D903" s="14" t="s">
        <x:v>77</x:v>
      </x:c>
      <x:c r="E903" s="15">
        <x:v>43194.5174731829</x:v>
      </x:c>
      <x:c r="F903" t="s">
        <x:v>82</x:v>
      </x:c>
      <x:c r="G903" s="6">
        <x:v>163.619787563542</x:v>
      </x:c>
      <x:c r="H903" t="s">
        <x:v>83</x:v>
      </x:c>
      <x:c r="I903" s="6">
        <x:v>26.4442015905533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23.477</x:v>
      </x:c>
      <x:c r="R903" s="8">
        <x:v>128057.612977455</x:v>
      </x:c>
      <x:c r="S903" s="12">
        <x:v>438363.68842318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22849</x:v>
      </x:c>
      <x:c r="B904" s="1">
        <x:v>43199.4509665162</x:v>
      </x:c>
      <x:c r="C904" s="6">
        <x:v>15.0290323166667</x:v>
      </x:c>
      <x:c r="D904" s="14" t="s">
        <x:v>77</x:v>
      </x:c>
      <x:c r="E904" s="15">
        <x:v>43194.5174731829</x:v>
      </x:c>
      <x:c r="F904" t="s">
        <x:v>82</x:v>
      </x:c>
      <x:c r="G904" s="6">
        <x:v>163.630295879467</x:v>
      </x:c>
      <x:c r="H904" t="s">
        <x:v>83</x:v>
      </x:c>
      <x:c r="I904" s="6">
        <x:v>26.442011024812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23.477</x:v>
      </x:c>
      <x:c r="R904" s="8">
        <x:v>128065.272644374</x:v>
      </x:c>
      <x:c r="S904" s="12">
        <x:v>438378.370565544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22861</x:v>
      </x:c>
      <x:c r="B905" s="1">
        <x:v>43199.450978125</x:v>
      </x:c>
      <x:c r="C905" s="6">
        <x:v>15.0457832583333</x:v>
      </x:c>
      <x:c r="D905" s="14" t="s">
        <x:v>77</x:v>
      </x:c>
      <x:c r="E905" s="15">
        <x:v>43194.5174731829</x:v>
      </x:c>
      <x:c r="F905" t="s">
        <x:v>82</x:v>
      </x:c>
      <x:c r="G905" s="6">
        <x:v>163.657072418375</x:v>
      </x:c>
      <x:c r="H905" t="s">
        <x:v>83</x:v>
      </x:c>
      <x:c r="I905" s="6">
        <x:v>26.4364295897944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23.477</x:v>
      </x:c>
      <x:c r="R905" s="8">
        <x:v>128054.281327648</x:v>
      </x:c>
      <x:c r="S905" s="12">
        <x:v>438357.204223358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22874</x:v>
      </x:c>
      <x:c r="B906" s="1">
        <x:v>43199.4509897801</x:v>
      </x:c>
      <x:c r="C906" s="6">
        <x:v>15.062567495</x:v>
      </x:c>
      <x:c r="D906" s="14" t="s">
        <x:v>77</x:v>
      </x:c>
      <x:c r="E906" s="15">
        <x:v>43194.5174731829</x:v>
      </x:c>
      <x:c r="F906" t="s">
        <x:v>82</x:v>
      </x:c>
      <x:c r="G906" s="6">
        <x:v>163.621936171281</x:v>
      </x:c>
      <x:c r="H906" t="s">
        <x:v>83</x:v>
      </x:c>
      <x:c r="I906" s="6">
        <x:v>26.4580652041445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23.472</x:v>
      </x:c>
      <x:c r="R906" s="8">
        <x:v>128050.656201459</x:v>
      </x:c>
      <x:c r="S906" s="12">
        <x:v>438363.722947801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22886</x:v>
      </x:c>
      <x:c r="B907" s="1">
        <x:v>43199.4510017708</x:v>
      </x:c>
      <x:c r="C907" s="6">
        <x:v>15.0798184983333</x:v>
      </x:c>
      <x:c r="D907" s="14" t="s">
        <x:v>77</x:v>
      </x:c>
      <x:c r="E907" s="15">
        <x:v>43194.5174731829</x:v>
      </x:c>
      <x:c r="F907" t="s">
        <x:v>82</x:v>
      </x:c>
      <x:c r="G907" s="6">
        <x:v>163.561998383068</x:v>
      </x:c>
      <x:c r="H907" t="s">
        <x:v>83</x:v>
      </x:c>
      <x:c r="I907" s="6">
        <x:v>26.4676977485924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23.473</x:v>
      </x:c>
      <x:c r="R907" s="8">
        <x:v>128047.07336073</x:v>
      </x:c>
      <x:c r="S907" s="12">
        <x:v>438355.134169278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22897</x:v>
      </x:c>
      <x:c r="B908" s="1">
        <x:v>43199.4510133102</x:v>
      </x:c>
      <x:c r="C908" s="6">
        <x:v>15.0964527833333</x:v>
      </x:c>
      <x:c r="D908" s="14" t="s">
        <x:v>77</x:v>
      </x:c>
      <x:c r="E908" s="15">
        <x:v>43194.5174731829</x:v>
      </x:c>
      <x:c r="F908" t="s">
        <x:v>82</x:v>
      </x:c>
      <x:c r="G908" s="6">
        <x:v>163.613852734131</x:v>
      </x:c>
      <x:c r="H908" t="s">
        <x:v>83</x:v>
      </x:c>
      <x:c r="I908" s="6">
        <x:v>26.4511633980151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23.475</x:v>
      </x:c>
      <x:c r="R908" s="8">
        <x:v>128036.667933077</x:v>
      </x:c>
      <x:c r="S908" s="12">
        <x:v>438351.775763225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22905</x:v>
      </x:c>
      <x:c r="B909" s="1">
        <x:v>43199.4510245718</x:v>
      </x:c>
      <x:c r="C909" s="6">
        <x:v>15.1126703466667</x:v>
      </x:c>
      <x:c r="D909" s="14" t="s">
        <x:v>77</x:v>
      </x:c>
      <x:c r="E909" s="15">
        <x:v>43194.5174731829</x:v>
      </x:c>
      <x:c r="F909" t="s">
        <x:v>82</x:v>
      </x:c>
      <x:c r="G909" s="6">
        <x:v>163.712393713877</x:v>
      </x:c>
      <x:c r="H909" t="s">
        <x:v>83</x:v>
      </x:c>
      <x:c r="I909" s="6">
        <x:v>26.4478025236449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23.469</x:v>
      </x:c>
      <x:c r="R909" s="8">
        <x:v>128037.811579495</x:v>
      </x:c>
      <x:c r="S909" s="12">
        <x:v>438356.733378421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22914</x:v>
      </x:c>
      <x:c r="B910" s="1">
        <x:v>43199.4510367708</x:v>
      </x:c>
      <x:c r="C910" s="6">
        <x:v>15.1302213216667</x:v>
      </x:c>
      <x:c r="D910" s="14" t="s">
        <x:v>77</x:v>
      </x:c>
      <x:c r="E910" s="15">
        <x:v>43194.5174731829</x:v>
      </x:c>
      <x:c r="F910" t="s">
        <x:v>82</x:v>
      </x:c>
      <x:c r="G910" s="6">
        <x:v>163.596435124626</x:v>
      </x:c>
      <x:c r="H910" t="s">
        <x:v>83</x:v>
      </x:c>
      <x:c r="I910" s="6">
        <x:v>26.4547943464277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23.475</x:v>
      </x:c>
      <x:c r="R910" s="8">
        <x:v>128042.687670454</x:v>
      </x:c>
      <x:c r="S910" s="12">
        <x:v>438379.88098139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22923</x:v>
      </x:c>
      <x:c r="B911" s="1">
        <x:v>43199.4510479167</x:v>
      </x:c>
      <x:c r="C911" s="6">
        <x:v>15.146272205</x:v>
      </x:c>
      <x:c r="D911" s="14" t="s">
        <x:v>77</x:v>
      </x:c>
      <x:c r="E911" s="15">
        <x:v>43194.5174731829</x:v>
      </x:c>
      <x:c r="F911" t="s">
        <x:v>82</x:v>
      </x:c>
      <x:c r="G911" s="6">
        <x:v>163.600232454731</x:v>
      </x:c>
      <x:c r="H911" t="s">
        <x:v>83</x:v>
      </x:c>
      <x:c r="I911" s="6">
        <x:v>26.4568648890154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23.474</x:v>
      </x:c>
      <x:c r="R911" s="8">
        <x:v>128026.882259158</x:v>
      </x:c>
      <x:c r="S911" s="12">
        <x:v>438362.833450939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22924</x:v>
      </x:c>
      <x:c r="B912" s="1">
        <x:v>43199.4510597569</x:v>
      </x:c>
      <x:c r="C912" s="6">
        <x:v>15.1633231666667</x:v>
      </x:c>
      <x:c r="D912" s="14" t="s">
        <x:v>77</x:v>
      </x:c>
      <x:c r="E912" s="15">
        <x:v>43194.5174731829</x:v>
      </x:c>
      <x:c r="F912" t="s">
        <x:v>82</x:v>
      </x:c>
      <x:c r="G912" s="6">
        <x:v>163.663171020349</x:v>
      </x:c>
      <x:c r="H912" t="s">
        <x:v>83</x:v>
      </x:c>
      <x:c r="I912" s="6">
        <x:v>26.452333703272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23.471</x:v>
      </x:c>
      <x:c r="R912" s="8">
        <x:v>128022.486676369</x:v>
      </x:c>
      <x:c r="S912" s="12">
        <x:v>438357.650460241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22933</x:v>
      </x:c>
      <x:c r="B913" s="1">
        <x:v>43199.4510715278</x:v>
      </x:c>
      <x:c r="C913" s="6">
        <x:v>15.1802741866667</x:v>
      </x:c>
      <x:c r="D913" s="14" t="s">
        <x:v>77</x:v>
      </x:c>
      <x:c r="E913" s="15">
        <x:v>43194.5174731829</x:v>
      </x:c>
      <x:c r="F913" t="s">
        <x:v>82</x:v>
      </x:c>
      <x:c r="G913" s="6">
        <x:v>163.689091733378</x:v>
      </x:c>
      <x:c r="H913" t="s">
        <x:v>83</x:v>
      </x:c>
      <x:c r="I913" s="6">
        <x:v>26.4469322977934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23.471</x:v>
      </x:c>
      <x:c r="R913" s="8">
        <x:v>128028.938847372</x:v>
      </x:c>
      <x:c r="S913" s="12">
        <x:v>438357.058711418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22942</x:v>
      </x:c>
      <x:c r="B914" s="1">
        <x:v>43199.4510827199</x:v>
      </x:c>
      <x:c r="C914" s="6">
        <x:v>15.196425115</x:v>
      </x:c>
      <x:c r="D914" s="14" t="s">
        <x:v>77</x:v>
      </x:c>
      <x:c r="E914" s="15">
        <x:v>43194.5174731829</x:v>
      </x:c>
      <x:c r="F914" t="s">
        <x:v>82</x:v>
      </x:c>
      <x:c r="G914" s="6">
        <x:v>163.689697447785</x:v>
      </x:c>
      <x:c r="H914" t="s">
        <x:v>83</x:v>
      </x:c>
      <x:c r="I914" s="6">
        <x:v>26.4410807849981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23.473</x:v>
      </x:c>
      <x:c r="R914" s="8">
        <x:v>128020.612878659</x:v>
      </x:c>
      <x:c r="S914" s="12">
        <x:v>438355.296450372</x:v>
      </x:c>
      <x:c r="T914" s="12">
        <x:v>38.5</x:v>
      </x:c>
      <x:c r="U914" s="12">
        <x:v>45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2018-04-09T15:36:20Z</dcterms:modified>
</cp:coreProperties>
</file>