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e17ef12159b40b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<x:sst xmlns:x="http://schemas.openxmlformats.org/spreadsheetml/2006/main">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</x:sst>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e17ef12159b40b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43199.485598953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23032</x:v>
      </x:c>
      <x:c r="B2" s="1">
        <x:v>43199.4549145486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181.299405566185</x:v>
      </x:c>
      <x:c r="H2" t="s">
        <x:v>83</x:v>
      </x:c>
      <x:c r="I2" s="6">
        <x:v>26.5271153840336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22.28</x:v>
      </x:c>
      <x:c r="R2" s="8">
        <x:v>131527.904494368</x:v>
      </x:c>
      <x:c r="S2" s="12">
        <x:v>267654.144693679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23037</x:v>
      </x:c>
      <x:c r="B3" s="1">
        <x:v>43199.4549253819</x:v>
      </x:c>
      <x:c r="C3" s="6">
        <x:v>0.015617515</x:v>
      </x:c>
      <x:c r="D3" s="14" t="s">
        <x:v>77</x:v>
      </x:c>
      <x:c r="E3" s="15">
        <x:v>43194.5186144329</x:v>
      </x:c>
      <x:c r="F3" t="s">
        <x:v>82</x:v>
      </x:c>
      <x:c r="G3" s="6">
        <x:v>181.337060099847</x:v>
      </x:c>
      <x:c r="H3" t="s">
        <x:v>83</x:v>
      </x:c>
      <x:c r="I3" s="6">
        <x:v>26.5229668898373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22.279</x:v>
      </x:c>
      <x:c r="R3" s="8">
        <x:v>131498.226749781</x:v>
      </x:c>
      <x:c r="S3" s="12">
        <x:v>267625.601776527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23045</x:v>
      </x:c>
      <x:c r="B4" s="1">
        <x:v>43199.4549369213</x:v>
      </x:c>
      <x:c r="C4" s="6">
        <x:v>0.0322518233333333</x:v>
      </x:c>
      <x:c r="D4" s="14" t="s">
        <x:v>77</x:v>
      </x:c>
      <x:c r="E4" s="15">
        <x:v>43194.5186144329</x:v>
      </x:c>
      <x:c r="F4" t="s">
        <x:v>82</x:v>
      </x:c>
      <x:c r="G4" s="6">
        <x:v>181.330419757811</x:v>
      </x:c>
      <x:c r="H4" t="s">
        <x:v>83</x:v>
      </x:c>
      <x:c r="I4" s="6">
        <x:v>26.5212834443796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22.28</x:v>
      </x:c>
      <x:c r="R4" s="8">
        <x:v>131480.143955134</x:v>
      </x:c>
      <x:c r="S4" s="12">
        <x:v>267607.78846294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23050</x:v>
      </x:c>
      <x:c r="B5" s="1">
        <x:v>43199.4549481481</x:v>
      </x:c>
      <x:c r="C5" s="6">
        <x:v>0.0484194333333333</x:v>
      </x:c>
      <x:c r="D5" s="14" t="s">
        <x:v>77</x:v>
      </x:c>
      <x:c r="E5" s="15">
        <x:v>43194.5186144329</x:v>
      </x:c>
      <x:c r="F5" t="s">
        <x:v>82</x:v>
      </x:c>
      <x:c r="G5" s="6">
        <x:v>181.261610239365</x:v>
      </x:c>
      <x:c r="H5" t="s">
        <x:v>83</x:v>
      </x:c>
      <x:c r="I5" s="6">
        <x:v>26.5430179926061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22.277</x:v>
      </x:c>
      <x:c r="R5" s="8">
        <x:v>131468.143318731</x:v>
      </x:c>
      <x:c r="S5" s="12">
        <x:v>267588.041560059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23057</x:v>
      </x:c>
      <x:c r="B6" s="1">
        <x:v>43199.4549595255</x:v>
      </x:c>
      <x:c r="C6" s="6">
        <x:v>0.0647869483333333</x:v>
      </x:c>
      <x:c r="D6" s="14" t="s">
        <x:v>77</x:v>
      </x:c>
      <x:c r="E6" s="15">
        <x:v>43194.5186144329</x:v>
      </x:c>
      <x:c r="F6" t="s">
        <x:v>82</x:v>
      </x:c>
      <x:c r="G6" s="6">
        <x:v>181.21581161962</x:v>
      </x:c>
      <x:c r="H6" t="s">
        <x:v>83</x:v>
      </x:c>
      <x:c r="I6" s="6">
        <x:v>26.5428376223326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22.28</x:v>
      </x:c>
      <x:c r="R6" s="8">
        <x:v>131456.74672882</x:v>
      </x:c>
      <x:c r="S6" s="12">
        <x:v>267572.861745607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23068</x:v>
      </x:c>
      <x:c r="B7" s="1">
        <x:v>43199.4549720718</x:v>
      </x:c>
      <x:c r="C7" s="6">
        <x:v>0.0828379733333333</x:v>
      </x:c>
      <x:c r="D7" s="14" t="s">
        <x:v>77</x:v>
      </x:c>
      <x:c r="E7" s="15">
        <x:v>43194.5186144329</x:v>
      </x:c>
      <x:c r="F7" t="s">
        <x:v>82</x:v>
      </x:c>
      <x:c r="G7" s="6">
        <x:v>181.20350349581</x:v>
      </x:c>
      <x:c r="H7" t="s">
        <x:v>83</x:v>
      </x:c>
      <x:c r="I7" s="6">
        <x:v>26.5392903422494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22.282</x:v>
      </x:c>
      <x:c r="R7" s="8">
        <x:v>131451.354215612</x:v>
      </x:c>
      <x:c r="S7" s="12">
        <x:v>267562.267762177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23074</x:v>
      </x:c>
      <x:c r="B8" s="1">
        <x:v>43199.4549828356</x:v>
      </x:c>
      <x:c r="C8" s="6">
        <x:v>0.09833889</x:v>
      </x:c>
      <x:c r="D8" s="14" t="s">
        <x:v>77</x:v>
      </x:c>
      <x:c r="E8" s="15">
        <x:v>43194.5186144329</x:v>
      </x:c>
      <x:c r="F8" t="s">
        <x:v>82</x:v>
      </x:c>
      <x:c r="G8" s="6">
        <x:v>181.175300214744</x:v>
      </x:c>
      <x:c r="H8" t="s">
        <x:v>83</x:v>
      </x:c>
      <x:c r="I8" s="6">
        <x:v>26.5416652157883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22.283</x:v>
      </x:c>
      <x:c r="R8" s="8">
        <x:v>131449.763901994</x:v>
      </x:c>
      <x:c r="S8" s="12">
        <x:v>267544.513500732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23085</x:v>
      </x:c>
      <x:c r="B9" s="1">
        <x:v>43199.4549951042</x:v>
      </x:c>
      <x:c r="C9" s="6">
        <x:v>0.116006521666667</x:v>
      </x:c>
      <x:c r="D9" s="14" t="s">
        <x:v>77</x:v>
      </x:c>
      <x:c r="E9" s="15">
        <x:v>43194.5186144329</x:v>
      </x:c>
      <x:c r="F9" t="s">
        <x:v>82</x:v>
      </x:c>
      <x:c r="G9" s="6">
        <x:v>181.16163808576</x:v>
      </x:c>
      <x:c r="H9" t="s">
        <x:v>83</x:v>
      </x:c>
      <x:c r="I9" s="6">
        <x:v>26.5354424494485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22.286</x:v>
      </x:c>
      <x:c r="R9" s="8">
        <x:v>131439.668383838</x:v>
      </x:c>
      <x:c r="S9" s="12">
        <x:v>267543.565869569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23092</x:v>
      </x:c>
      <x:c r="B10" s="1">
        <x:v>43199.455006331</x:v>
      </x:c>
      <x:c r="C10" s="6">
        <x:v>0.132190768333333</x:v>
      </x:c>
      <x:c r="D10" s="14" t="s">
        <x:v>77</x:v>
      </x:c>
      <x:c r="E10" s="15">
        <x:v>43194.5186144329</x:v>
      </x:c>
      <x:c r="F10" t="s">
        <x:v>82</x:v>
      </x:c>
      <x:c r="G10" s="6">
        <x:v>181.242573297207</x:v>
      </x:c>
      <x:c r="H10" t="s">
        <x:v>83</x:v>
      </x:c>
      <x:c r="I10" s="6">
        <x:v>26.5290092635223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22.283</x:v>
      </x:c>
      <x:c r="R10" s="8">
        <x:v>131442.617521755</x:v>
      </x:c>
      <x:c r="S10" s="12">
        <x:v>267533.587683103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23100</x:v>
      </x:c>
      <x:c r="B11" s="1">
        <x:v>43199.4550179051</x:v>
      </x:c>
      <x:c r="C11" s="6">
        <x:v>0.148858416666667</x:v>
      </x:c>
      <x:c r="D11" s="14" t="s">
        <x:v>77</x:v>
      </x:c>
      <x:c r="E11" s="15">
        <x:v>43194.5186144329</x:v>
      </x:c>
      <x:c r="F11" t="s">
        <x:v>82</x:v>
      </x:c>
      <x:c r="G11" s="6">
        <x:v>181.076186725275</x:v>
      </x:c>
      <x:c r="H11" t="s">
        <x:v>83</x:v>
      </x:c>
      <x:c r="I11" s="6">
        <x:v>26.5456634244019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22.288</x:v>
      </x:c>
      <x:c r="R11" s="8">
        <x:v>131432.295619843</x:v>
      </x:c>
      <x:c r="S11" s="12">
        <x:v>267516.588583972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23114</x:v>
      </x:c>
      <x:c r="B12" s="1">
        <x:v>43199.4550290162</x:v>
      </x:c>
      <x:c r="C12" s="6">
        <x:v>0.164825961666667</x:v>
      </x:c>
      <x:c r="D12" s="14" t="s">
        <x:v>77</x:v>
      </x:c>
      <x:c r="E12" s="15">
        <x:v>43194.5186144329</x:v>
      </x:c>
      <x:c r="F12" t="s">
        <x:v>82</x:v>
      </x:c>
      <x:c r="G12" s="6">
        <x:v>181.108366398589</x:v>
      </x:c>
      <x:c r="H12" t="s">
        <x:v>83</x:v>
      </x:c>
      <x:c r="I12" s="6">
        <x:v>26.5425370052308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22.287</x:v>
      </x:c>
      <x:c r="R12" s="8">
        <x:v>131428.280805026</x:v>
      </x:c>
      <x:c r="S12" s="12">
        <x:v>267523.828562738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23119</x:v>
      </x:c>
      <x:c r="B13" s="1">
        <x:v>43199.4550405903</x:v>
      </x:c>
      <x:c r="C13" s="6">
        <x:v>0.18154354</x:v>
      </x:c>
      <x:c r="D13" s="14" t="s">
        <x:v>77</x:v>
      </x:c>
      <x:c r="E13" s="15">
        <x:v>43194.5186144329</x:v>
      </x:c>
      <x:c r="F13" t="s">
        <x:v>82</x:v>
      </x:c>
      <x:c r="G13" s="6">
        <x:v>181.186880058667</x:v>
      </x:c>
      <x:c r="H13" t="s">
        <x:v>83</x:v>
      </x:c>
      <x:c r="I13" s="6">
        <x:v>26.5306927128545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22.286</x:v>
      </x:c>
      <x:c r="R13" s="8">
        <x:v>131426.927629808</x:v>
      </x:c>
      <x:c r="S13" s="12">
        <x:v>267507.276353808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23131</x:v>
      </x:c>
      <x:c r="B14" s="1">
        <x:v>43199.4550524306</x:v>
      </x:c>
      <x:c r="C14" s="6">
        <x:v>0.1985779</x:v>
      </x:c>
      <x:c r="D14" s="14" t="s">
        <x:v>77</x:v>
      </x:c>
      <x:c r="E14" s="15">
        <x:v>43194.5186144329</x:v>
      </x:c>
      <x:c r="F14" t="s">
        <x:v>82</x:v>
      </x:c>
      <x:c r="G14" s="6">
        <x:v>181.132404426827</x:v>
      </x:c>
      <x:c r="H14" t="s">
        <x:v>83</x:v>
      </x:c>
      <x:c r="I14" s="6">
        <x:v>26.5292196946425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22.29</x:v>
      </x:c>
      <x:c r="R14" s="8">
        <x:v>131429.948550875</x:v>
      </x:c>
      <x:c r="S14" s="12">
        <x:v>267509.364854208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23140</x:v>
      </x:c>
      <x:c r="B15" s="1">
        <x:v>43199.4550638542</x:v>
      </x:c>
      <x:c r="C15" s="6">
        <x:v>0.214995471666667</x:v>
      </x:c>
      <x:c r="D15" s="14" t="s">
        <x:v>77</x:v>
      </x:c>
      <x:c r="E15" s="15">
        <x:v>43194.5186144329</x:v>
      </x:c>
      <x:c r="F15" t="s">
        <x:v>82</x:v>
      </x:c>
      <x:c r="G15" s="6">
        <x:v>181.108287260739</x:v>
      </x:c>
      <x:c r="H15" t="s">
        <x:v>83</x:v>
      </x:c>
      <x:c r="I15" s="6">
        <x:v>26.5396210207432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22.288</x:v>
      </x:c>
      <x:c r="R15" s="8">
        <x:v>131435.139537756</x:v>
      </x:c>
      <x:c r="S15" s="12">
        <x:v>267510.119487371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23150</x:v>
      </x:c>
      <x:c r="B16" s="1">
        <x:v>43199.4550761227</x:v>
      </x:c>
      <x:c r="C16" s="6">
        <x:v>0.232679808333333</x:v>
      </x:c>
      <x:c r="D16" s="14" t="s">
        <x:v>77</x:v>
      </x:c>
      <x:c r="E16" s="15">
        <x:v>43194.5186144329</x:v>
      </x:c>
      <x:c r="F16" t="s">
        <x:v>82</x:v>
      </x:c>
      <x:c r="G16" s="6">
        <x:v>181.162115513437</x:v>
      </x:c>
      <x:c r="H16" t="s">
        <x:v>83</x:v>
      </x:c>
      <x:c r="I16" s="6">
        <x:v>26.5294902489595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22.288</x:v>
      </x:c>
      <x:c r="R16" s="8">
        <x:v>131427.045214268</x:v>
      </x:c>
      <x:c r="S16" s="12">
        <x:v>267498.160507776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23162</x:v>
      </x:c>
      <x:c r="B17" s="1">
        <x:v>43199.4550873495</x:v>
      </x:c>
      <x:c r="C17" s="6">
        <x:v>0.248847373333333</x:v>
      </x:c>
      <x:c r="D17" s="14" t="s">
        <x:v>77</x:v>
      </x:c>
      <x:c r="E17" s="15">
        <x:v>43194.5186144329</x:v>
      </x:c>
      <x:c r="F17" t="s">
        <x:v>82</x:v>
      </x:c>
      <x:c r="G17" s="6">
        <x:v>181.152529354456</x:v>
      </x:c>
      <x:c r="H17" t="s">
        <x:v>83</x:v>
      </x:c>
      <x:c r="I17" s="6">
        <x:v>26.5254319364954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22.29</x:v>
      </x:c>
      <x:c r="R17" s="8">
        <x:v>131433.156427022</x:v>
      </x:c>
      <x:c r="S17" s="12">
        <x:v>267476.878408303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23168</x:v>
      </x:c>
      <x:c r="B18" s="1">
        <x:v>43199.4550988426</x:v>
      </x:c>
      <x:c r="C18" s="6">
        <x:v>0.265414941666667</x:v>
      </x:c>
      <x:c r="D18" s="14" t="s">
        <x:v>77</x:v>
      </x:c>
      <x:c r="E18" s="15">
        <x:v>43194.5186144329</x:v>
      </x:c>
      <x:c r="F18" t="s">
        <x:v>82</x:v>
      </x:c>
      <x:c r="G18" s="6">
        <x:v>181.182158240461</x:v>
      </x:c>
      <x:c r="H18" t="s">
        <x:v>83</x:v>
      </x:c>
      <x:c r="I18" s="6">
        <x:v>26.5169245270267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22.291</x:v>
      </x:c>
      <x:c r="R18" s="8">
        <x:v>131429.422690041</x:v>
      </x:c>
      <x:c r="S18" s="12">
        <x:v>267490.066857245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23184</x:v>
      </x:c>
      <x:c r="B19" s="1">
        <x:v>43199.4551104514</x:v>
      </x:c>
      <x:c r="C19" s="6">
        <x:v>0.282149248333333</x:v>
      </x:c>
      <x:c r="D19" s="14" t="s">
        <x:v>77</x:v>
      </x:c>
      <x:c r="E19" s="15">
        <x:v>43194.5186144329</x:v>
      </x:c>
      <x:c r="F19" t="s">
        <x:v>82</x:v>
      </x:c>
      <x:c r="G19" s="6">
        <x:v>181.069883823355</x:v>
      </x:c>
      <x:c r="H19" t="s">
        <x:v>83</x:v>
      </x:c>
      <x:c r="I19" s="6">
        <x:v>26.5380578136064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22.291</x:v>
      </x:c>
      <x:c r="R19" s="8">
        <x:v>131432.636922077</x:v>
      </x:c>
      <x:c r="S19" s="12">
        <x:v>267481.86541057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23191</x:v>
      </x:c>
      <x:c r="B20" s="1">
        <x:v>43199.4551221065</x:v>
      </x:c>
      <x:c r="C20" s="6">
        <x:v>0.298916885</x:v>
      </x:c>
      <x:c r="D20" s="14" t="s">
        <x:v>77</x:v>
      </x:c>
      <x:c r="E20" s="15">
        <x:v>43194.5186144329</x:v>
      </x:c>
      <x:c r="F20" t="s">
        <x:v>82</x:v>
      </x:c>
      <x:c r="G20" s="6">
        <x:v>181.116113839984</x:v>
      </x:c>
      <x:c r="H20" t="s">
        <x:v>83</x:v>
      </x:c>
      <x:c r="I20" s="6">
        <x:v>26.5322859781786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22.29</x:v>
      </x:c>
      <x:c r="R20" s="8">
        <x:v>131434.777002097</x:v>
      </x:c>
      <x:c r="S20" s="12">
        <x:v>267476.438002095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23202</x:v>
      </x:c>
      <x:c r="B21" s="1">
        <x:v>43199.4551335301</x:v>
      </x:c>
      <x:c r="C21" s="6">
        <x:v>0.315351091666667</x:v>
      </x:c>
      <x:c r="D21" s="14" t="s">
        <x:v>77</x:v>
      </x:c>
      <x:c r="E21" s="15">
        <x:v>43194.5186144329</x:v>
      </x:c>
      <x:c r="F21" t="s">
        <x:v>82</x:v>
      </x:c>
      <x:c r="G21" s="6">
        <x:v>181.150932087022</x:v>
      </x:c>
      <x:c r="H21" t="s">
        <x:v>83</x:v>
      </x:c>
      <x:c r="I21" s="6">
        <x:v>26.5257325520652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22.29</x:v>
      </x:c>
      <x:c r="R21" s="8">
        <x:v>131433.60454945</x:v>
      </x:c>
      <x:c r="S21" s="12">
        <x:v>267475.947942777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23210</x:v>
      </x:c>
      <x:c r="B22" s="1">
        <x:v>43199.4551448727</x:v>
      </x:c>
      <x:c r="C22" s="6">
        <x:v>0.331668746666667</x:v>
      </x:c>
      <x:c r="D22" s="14" t="s">
        <x:v>77</x:v>
      </x:c>
      <x:c r="E22" s="15">
        <x:v>43194.5186144329</x:v>
      </x:c>
      <x:c r="F22" t="s">
        <x:v>82</x:v>
      </x:c>
      <x:c r="G22" s="6">
        <x:v>181.110284837436</x:v>
      </x:c>
      <x:c r="H22" t="s">
        <x:v>83</x:v>
      </x:c>
      <x:c r="I22" s="6">
        <x:v>26.5304522200413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22.291</x:v>
      </x:c>
      <x:c r="R22" s="8">
        <x:v>131438.520143897</x:v>
      </x:c>
      <x:c r="S22" s="12">
        <x:v>267476.485044306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23219</x:v>
      </x:c>
      <x:c r="B23" s="1">
        <x:v>43199.4551564468</x:v>
      </x:c>
      <x:c r="C23" s="6">
        <x:v>0.348386348333333</x:v>
      </x:c>
      <x:c r="D23" s="14" t="s">
        <x:v>77</x:v>
      </x:c>
      <x:c r="E23" s="15">
        <x:v>43194.5186144329</x:v>
      </x:c>
      <x:c r="F23" t="s">
        <x:v>82</x:v>
      </x:c>
      <x:c r="G23" s="6">
        <x:v>181.079387611667</x:v>
      </x:c>
      <x:c r="H23" t="s">
        <x:v>83</x:v>
      </x:c>
      <x:c r="I23" s="6">
        <x:v>26.5274761229011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22.294</x:v>
      </x:c>
      <x:c r="R23" s="8">
        <x:v>131433.905404933</x:v>
      </x:c>
      <x:c r="S23" s="12">
        <x:v>267476.051642504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23228</x:v>
      </x:c>
      <x:c r="B24" s="1">
        <x:v>43199.455168206</x:v>
      </x:c>
      <x:c r="C24" s="6">
        <x:v>0.36532064</x:v>
      </x:c>
      <x:c r="D24" s="14" t="s">
        <x:v>77</x:v>
      </x:c>
      <x:c r="E24" s="15">
        <x:v>43194.5186144329</x:v>
      </x:c>
      <x:c r="F24" t="s">
        <x:v>82</x:v>
      </x:c>
      <x:c r="G24" s="6">
        <x:v>181.075634527056</x:v>
      </x:c>
      <x:c r="H24" t="s">
        <x:v>83</x:v>
      </x:c>
      <x:c r="I24" s="6">
        <x:v>26.5311135753195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22.293</x:v>
      </x:c>
      <x:c r="R24" s="8">
        <x:v>131420.749784455</x:v>
      </x:c>
      <x:c r="S24" s="12">
        <x:v>267461.332216134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23246</x:v>
      </x:c>
      <x:c r="B25" s="1">
        <x:v>43199.4551795139</x:v>
      </x:c>
      <x:c r="C25" s="6">
        <x:v>0.38160486</x:v>
      </x:c>
      <x:c r="D25" s="14" t="s">
        <x:v>77</x:v>
      </x:c>
      <x:c r="E25" s="15">
        <x:v>43194.5186144329</x:v>
      </x:c>
      <x:c r="F25" t="s">
        <x:v>82</x:v>
      </x:c>
      <x:c r="G25" s="6">
        <x:v>180.996781288368</x:v>
      </x:c>
      <x:c r="H25" t="s">
        <x:v>83</x:v>
      </x:c>
      <x:c r="I25" s="6">
        <x:v>26.5342399838528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22.297</x:v>
      </x:c>
      <x:c r="R25" s="8">
        <x:v>131440.662972117</x:v>
      </x:c>
      <x:c r="S25" s="12">
        <x:v>267463.448944663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23253</x:v>
      </x:c>
      <x:c r="B26" s="1">
        <x:v>43199.4551911227</x:v>
      </x:c>
      <x:c r="C26" s="6">
        <x:v>0.398322496666667</x:v>
      </x:c>
      <x:c r="D26" s="14" t="s">
        <x:v>77</x:v>
      </x:c>
      <x:c r="E26" s="15">
        <x:v>43194.5186144329</x:v>
      </x:c>
      <x:c r="F26" t="s">
        <x:v>82</x:v>
      </x:c>
      <x:c r="G26" s="6">
        <x:v>181.092160265016</x:v>
      </x:c>
      <x:c r="H26" t="s">
        <x:v>83</x:v>
      </x:c>
      <x:c r="I26" s="6">
        <x:v>26.5309332056854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22.292</x:v>
      </x:c>
      <x:c r="R26" s="8">
        <x:v>131429.634612931</x:v>
      </x:c>
      <x:c r="S26" s="12">
        <x:v>267456.408290289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23265</x:v>
      </x:c>
      <x:c r="B27" s="1">
        <x:v>43199.4552030903</x:v>
      </x:c>
      <x:c r="C27" s="6">
        <x:v>0.415540148333333</x:v>
      </x:c>
      <x:c r="D27" s="14" t="s">
        <x:v>77</x:v>
      </x:c>
      <x:c r="E27" s="15">
        <x:v>43194.5186144329</x:v>
      </x:c>
      <x:c r="F27" t="s">
        <x:v>82</x:v>
      </x:c>
      <x:c r="G27" s="6">
        <x:v>180.981452336877</x:v>
      </x:c>
      <x:c r="H27" t="s">
        <x:v>83</x:v>
      </x:c>
      <x:c r="I27" s="6">
        <x:v>26.5429879308936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22.295</x:v>
      </x:c>
      <x:c r="R27" s="8">
        <x:v>131431.977839259</x:v>
      </x:c>
      <x:c r="S27" s="12">
        <x:v>267458.483498012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23269</x:v>
      </x:c>
      <x:c r="B28" s="1">
        <x:v>43199.4552143171</x:v>
      </x:c>
      <x:c r="C28" s="6">
        <x:v>0.43167436</x:v>
      </x:c>
      <x:c r="D28" s="14" t="s">
        <x:v>77</x:v>
      </x:c>
      <x:c r="E28" s="15">
        <x:v>43194.5186144329</x:v>
      </x:c>
      <x:c r="F28" t="s">
        <x:v>82</x:v>
      </x:c>
      <x:c r="G28" s="6">
        <x:v>180.973563133893</x:v>
      </x:c>
      <x:c r="H28" t="s">
        <x:v>83</x:v>
      </x:c>
      <x:c r="I28" s="6">
        <x:v>26.53568294262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22.298</x:v>
      </x:c>
      <x:c r="R28" s="8">
        <x:v>131433.382648198</x:v>
      </x:c>
      <x:c r="S28" s="12">
        <x:v>267449.243903034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23284</x:v>
      </x:c>
      <x:c r="B29" s="1">
        <x:v>43199.4552258912</x:v>
      </x:c>
      <x:c r="C29" s="6">
        <x:v>0.448375338333333</x:v>
      </x:c>
      <x:c r="D29" s="14" t="s">
        <x:v>77</x:v>
      </x:c>
      <x:c r="E29" s="15">
        <x:v>43194.5186144329</x:v>
      </x:c>
      <x:c r="F29" t="s">
        <x:v>82</x:v>
      </x:c>
      <x:c r="G29" s="6">
        <x:v>180.971883783253</x:v>
      </x:c>
      <x:c r="H29" t="s">
        <x:v>83</x:v>
      </x:c>
      <x:c r="I29" s="6">
        <x:v>26.5389296021126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22.297</x:v>
      </x:c>
      <x:c r="R29" s="8">
        <x:v>131416.661154373</x:v>
      </x:c>
      <x:c r="S29" s="12">
        <x:v>267433.901413422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23293</x:v>
      </x:c>
      <x:c r="B30" s="1">
        <x:v>43199.4552378819</x:v>
      </x:c>
      <x:c r="C30" s="6">
        <x:v>0.465642976666667</x:v>
      </x:c>
      <x:c r="D30" s="14" t="s">
        <x:v>77</x:v>
      </x:c>
      <x:c r="E30" s="15">
        <x:v>43194.5186144329</x:v>
      </x:c>
      <x:c r="F30" t="s">
        <x:v>82</x:v>
      </x:c>
      <x:c r="G30" s="6">
        <x:v>180.955849358796</x:v>
      </x:c>
      <x:c r="H30" t="s">
        <x:v>83</x:v>
      </x:c>
      <x:c r="I30" s="6">
        <x:v>26.5390197871425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22.298</x:v>
      </x:c>
      <x:c r="R30" s="8">
        <x:v>131423.670572108</x:v>
      </x:c>
      <x:c r="S30" s="12">
        <x:v>267448.365080053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23297</x:v>
      </x:c>
      <x:c r="B31" s="1">
        <x:v>43199.4552493403</x:v>
      </x:c>
      <x:c r="C31" s="6">
        <x:v>0.482110525</x:v>
      </x:c>
      <x:c r="D31" s="14" t="s">
        <x:v>77</x:v>
      </x:c>
      <x:c r="E31" s="15">
        <x:v>43194.5186144329</x:v>
      </x:c>
      <x:c r="F31" t="s">
        <x:v>82</x:v>
      </x:c>
      <x:c r="G31" s="6">
        <x:v>181.013704616625</x:v>
      </x:c>
      <x:c r="H31" t="s">
        <x:v>83</x:v>
      </x:c>
      <x:c r="I31" s="6">
        <x:v>26.5251914440587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22.299</x:v>
      </x:c>
      <x:c r="R31" s="8">
        <x:v>131426.442557751</x:v>
      </x:c>
      <x:c r="S31" s="12">
        <x:v>267433.484928273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23313</x:v>
      </x:c>
      <x:c r="B32" s="1">
        <x:v>43199.4552604977</x:v>
      </x:c>
      <x:c r="C32" s="6">
        <x:v>0.498211488333333</x:v>
      </x:c>
      <x:c r="D32" s="14" t="s">
        <x:v>77</x:v>
      </x:c>
      <x:c r="E32" s="15">
        <x:v>43194.5186144329</x:v>
      </x:c>
      <x:c r="F32" t="s">
        <x:v>82</x:v>
      </x:c>
      <x:c r="G32" s="6">
        <x:v>180.960788147579</x:v>
      </x:c>
      <x:c r="H32" t="s">
        <x:v>83</x:v>
      </x:c>
      <x:c r="I32" s="6">
        <x:v>26.5439499058416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22.296</x:v>
      </x:c>
      <x:c r="R32" s="8">
        <x:v>131436.486278716</x:v>
      </x:c>
      <x:c r="S32" s="12">
        <x:v>267437.175836822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23325</x:v>
      </x:c>
      <x:c r="B33" s="1">
        <x:v>43199.4552723032</x:v>
      </x:c>
      <x:c r="C33" s="6">
        <x:v>0.515195768333333</x:v>
      </x:c>
      <x:c r="D33" s="14" t="s">
        <x:v>77</x:v>
      </x:c>
      <x:c r="E33" s="15">
        <x:v>43194.5186144329</x:v>
      </x:c>
      <x:c r="F33" t="s">
        <x:v>82</x:v>
      </x:c>
      <x:c r="G33" s="6">
        <x:v>181.035568192949</x:v>
      </x:c>
      <x:c r="H33" t="s">
        <x:v>83</x:v>
      </x:c>
      <x:c r="I33" s="6">
        <x:v>26.5269350146136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22.297</x:v>
      </x:c>
      <x:c r="R33" s="8">
        <x:v>131430.903491351</x:v>
      </x:c>
      <x:c r="S33" s="12">
        <x:v>267434.500072413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23327</x:v>
      </x:c>
      <x:c r="B34" s="1">
        <x:v>43199.4552841088</x:v>
      </x:c>
      <x:c r="C34" s="6">
        <x:v>0.532163366666667</x:v>
      </x:c>
      <x:c r="D34" s="14" t="s">
        <x:v>77</x:v>
      </x:c>
      <x:c r="E34" s="15">
        <x:v>43194.5186144329</x:v>
      </x:c>
      <x:c r="F34" t="s">
        <x:v>82</x:v>
      </x:c>
      <x:c r="G34" s="6">
        <x:v>180.928562682903</x:v>
      </x:c>
      <x:c r="H34" t="s">
        <x:v>83</x:v>
      </x:c>
      <x:c r="I34" s="6">
        <x:v>26.5441603378986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22.298</x:v>
      </x:c>
      <x:c r="R34" s="8">
        <x:v>131430.559686462</x:v>
      </x:c>
      <x:c r="S34" s="12">
        <x:v>267423.195805979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23339</x:v>
      </x:c>
      <x:c r="B35" s="1">
        <x:v>43199.4552954514</x:v>
      </x:c>
      <x:c r="C35" s="6">
        <x:v>0.548547596666667</x:v>
      </x:c>
      <x:c r="D35" s="14" t="s">
        <x:v>77</x:v>
      </x:c>
      <x:c r="E35" s="15">
        <x:v>43194.5186144329</x:v>
      </x:c>
      <x:c r="F35" t="s">
        <x:v>82</x:v>
      </x:c>
      <x:c r="G35" s="6">
        <x:v>180.92696705013</x:v>
      </x:c>
      <x:c r="H35" t="s">
        <x:v>83</x:v>
      </x:c>
      <x:c r="I35" s="6">
        <x:v>26.5444609551455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22.298</x:v>
      </x:c>
      <x:c r="R35" s="8">
        <x:v>131432.934567121</x:v>
      </x:c>
      <x:c r="S35" s="12">
        <x:v>267425.998835377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23353</x:v>
      </x:c>
      <x:c r="B36" s="1">
        <x:v>43199.4553072569</x:v>
      </x:c>
      <x:c r="C36" s="6">
        <x:v>0.565515241666667</x:v>
      </x:c>
      <x:c r="D36" s="14" t="s">
        <x:v>77</x:v>
      </x:c>
      <x:c r="E36" s="15">
        <x:v>43194.5186144329</x:v>
      </x:c>
      <x:c r="F36" t="s">
        <x:v>82</x:v>
      </x:c>
      <x:c r="G36" s="6">
        <x:v>180.973493403686</x:v>
      </x:c>
      <x:c r="H36" t="s">
        <x:v>83</x:v>
      </x:c>
      <x:c r="I36" s="6">
        <x:v>26.5269049530448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22.301</x:v>
      </x:c>
      <x:c r="R36" s="8">
        <x:v>131432.320538329</x:v>
      </x:c>
      <x:c r="S36" s="12">
        <x:v>267425.454692186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23357</x:v>
      </x:c>
      <x:c r="B37" s="1">
        <x:v>43199.4553185995</x:v>
      </x:c>
      <x:c r="C37" s="6">
        <x:v>0.58183286</x:v>
      </x:c>
      <x:c r="D37" s="14" t="s">
        <x:v>77</x:v>
      </x:c>
      <x:c r="E37" s="15">
        <x:v>43194.5186144329</x:v>
      </x:c>
      <x:c r="F37" t="s">
        <x:v>82</x:v>
      </x:c>
      <x:c r="G37" s="6">
        <x:v>180.971023190723</x:v>
      </x:c>
      <x:c r="H37" t="s">
        <x:v>83</x:v>
      </x:c>
      <x:c r="I37" s="6">
        <x:v>26.5244399053054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22.302</x:v>
      </x:c>
      <x:c r="R37" s="8">
        <x:v>131437.18503223</x:v>
      </x:c>
      <x:c r="S37" s="12">
        <x:v>267419.501995749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23370</x:v>
      </x:c>
      <x:c r="B38" s="1">
        <x:v>43199.4553301273</x:v>
      </x:c>
      <x:c r="C38" s="6">
        <x:v>0.598450475</x:v>
      </x:c>
      <x:c r="D38" s="14" t="s">
        <x:v>77</x:v>
      </x:c>
      <x:c r="E38" s="15">
        <x:v>43194.5186144329</x:v>
      </x:c>
      <x:c r="F38" t="s">
        <x:v>82</x:v>
      </x:c>
      <x:c r="G38" s="6">
        <x:v>180.941823924958</x:v>
      </x:c>
      <x:c r="H38" t="s">
        <x:v>83</x:v>
      </x:c>
      <x:c r="I38" s="6">
        <x:v>26.5299411728697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22.302</x:v>
      </x:c>
      <x:c r="R38" s="8">
        <x:v>131448.284431351</x:v>
      </x:c>
      <x:c r="S38" s="12">
        <x:v>267425.010703049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23378</x:v>
      </x:c>
      <x:c r="B39" s="1">
        <x:v>43199.4553415857</x:v>
      </x:c>
      <x:c r="C39" s="6">
        <x:v>0.614984693333333</x:v>
      </x:c>
      <x:c r="D39" s="14" t="s">
        <x:v>77</x:v>
      </x:c>
      <x:c r="E39" s="15">
        <x:v>43194.5186144329</x:v>
      </x:c>
      <x:c r="F39" t="s">
        <x:v>82</x:v>
      </x:c>
      <x:c r="G39" s="6">
        <x:v>180.976684886353</x:v>
      </x:c>
      <x:c r="H39" t="s">
        <x:v>83</x:v>
      </x:c>
      <x:c r="I39" s="6">
        <x:v>26.5263037217223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22.301</x:v>
      </x:c>
      <x:c r="R39" s="8">
        <x:v>131436.341986093</x:v>
      </x:c>
      <x:c r="S39" s="12">
        <x:v>267406.804996917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23392</x:v>
      </x:c>
      <x:c r="B40" s="1">
        <x:v>43199.455353206</x:v>
      </x:c>
      <x:c r="C40" s="6">
        <x:v>0.631719045</x:v>
      </x:c>
      <x:c r="D40" s="14" t="s">
        <x:v>77</x:v>
      </x:c>
      <x:c r="E40" s="15">
        <x:v>43194.5186144329</x:v>
      </x:c>
      <x:c r="F40" t="s">
        <x:v>82</x:v>
      </x:c>
      <x:c r="G40" s="6">
        <x:v>180.978759368918</x:v>
      </x:c>
      <x:c r="H40" t="s">
        <x:v>83</x:v>
      </x:c>
      <x:c r="I40" s="6">
        <x:v>26.5259129214201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22.301</x:v>
      </x:c>
      <x:c r="R40" s="8">
        <x:v>131429.211512578</x:v>
      </x:c>
      <x:c r="S40" s="12">
        <x:v>267410.608582231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23403</x:v>
      </x:c>
      <x:c r="B41" s="1">
        <x:v>43199.4553650463</x:v>
      </x:c>
      <x:c r="C41" s="6">
        <x:v>0.648769983333333</x:v>
      </x:c>
      <x:c r="D41" s="14" t="s">
        <x:v>77</x:v>
      </x:c>
      <x:c r="E41" s="15">
        <x:v>43194.5186144329</x:v>
      </x:c>
      <x:c r="F41" t="s">
        <x:v>82</x:v>
      </x:c>
      <x:c r="G41" s="6">
        <x:v>180.977565505806</x:v>
      </x:c>
      <x:c r="H41" t="s">
        <x:v>83</x:v>
      </x:c>
      <x:c r="I41" s="6">
        <x:v>26.5232073821148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22.302</x:v>
      </x:c>
      <x:c r="R41" s="8">
        <x:v>131447.865586134</x:v>
      </x:c>
      <x:c r="S41" s="12">
        <x:v>267404.42782545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23410</x:v>
      </x:c>
      <x:c r="B42" s="1">
        <x:v>43199.4553764236</x:v>
      </x:c>
      <x:c r="C42" s="6">
        <x:v>0.665120908333333</x:v>
      </x:c>
      <x:c r="D42" s="14" t="s">
        <x:v>77</x:v>
      </x:c>
      <x:c r="E42" s="15">
        <x:v>43194.5186144329</x:v>
      </x:c>
      <x:c r="F42" t="s">
        <x:v>82</x:v>
      </x:c>
      <x:c r="G42" s="6">
        <x:v>180.95060655921</x:v>
      </x:c>
      <x:c r="H42" t="s">
        <x:v>83</x:v>
      </x:c>
      <x:c r="I42" s="6">
        <x:v>26.522425782277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22.304</x:v>
      </x:c>
      <x:c r="R42" s="8">
        <x:v>131433.818024612</x:v>
      </x:c>
      <x:c r="S42" s="12">
        <x:v>267405.253545332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23418</x:v>
      </x:c>
      <x:c r="B43" s="1">
        <x:v>43199.4553882292</x:v>
      </x:c>
      <x:c r="C43" s="6">
        <x:v>0.682121811666667</x:v>
      </x:c>
      <x:c r="D43" s="14" t="s">
        <x:v>77</x:v>
      </x:c>
      <x:c r="E43" s="15">
        <x:v>43194.5186144329</x:v>
      </x:c>
      <x:c r="F43" t="s">
        <x:v>82</x:v>
      </x:c>
      <x:c r="G43" s="6">
        <x:v>180.88304121435</x:v>
      </x:c>
      <x:c r="H43" t="s">
        <x:v>83</x:v>
      </x:c>
      <x:c r="I43" s="6">
        <x:v>26.5380878752753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22.303</x:v>
      </x:c>
      <x:c r="R43" s="8">
        <x:v>131444.242201027</x:v>
      </x:c>
      <x:c r="S43" s="12">
        <x:v>267400.079943642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23429</x:v>
      </x:c>
      <x:c r="B44" s="1">
        <x:v>43199.4553996181</x:v>
      </x:c>
      <x:c r="C44" s="6">
        <x:v>0.69852276</x:v>
      </x:c>
      <x:c r="D44" s="14" t="s">
        <x:v>77</x:v>
      </x:c>
      <x:c r="E44" s="15">
        <x:v>43194.5186144329</x:v>
      </x:c>
      <x:c r="F44" t="s">
        <x:v>82</x:v>
      </x:c>
      <x:c r="G44" s="6">
        <x:v>180.873875295483</x:v>
      </x:c>
      <x:c r="H44" t="s">
        <x:v>83</x:v>
      </x:c>
      <x:c r="I44" s="6">
        <x:v>26.5368854087324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22.304</x:v>
      </x:c>
      <x:c r="R44" s="8">
        <x:v>131441.729958828</x:v>
      </x:c>
      <x:c r="S44" s="12">
        <x:v>267410.03647147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23437</x:v>
      </x:c>
      <x:c r="B45" s="1">
        <x:v>43199.4554111111</x:v>
      </x:c>
      <x:c r="C45" s="6">
        <x:v>0.715073716666667</x:v>
      </x:c>
      <x:c r="D45" s="14" t="s">
        <x:v>77</x:v>
      </x:c>
      <x:c r="E45" s="15">
        <x:v>43194.5186144329</x:v>
      </x:c>
      <x:c r="F45" t="s">
        <x:v>82</x:v>
      </x:c>
      <x:c r="G45" s="6">
        <x:v>180.816228197715</x:v>
      </x:c>
      <x:c r="H45" t="s">
        <x:v>83</x:v>
      </x:c>
      <x:c r="I45" s="6">
        <x:v>26.5448216958771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22.305</x:v>
      </x:c>
      <x:c r="R45" s="8">
        <x:v>131439.875148916</x:v>
      </x:c>
      <x:c r="S45" s="12">
        <x:v>267391.857428742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23447</x:v>
      </x:c>
      <x:c r="B46" s="1">
        <x:v>43199.4554226042</x:v>
      </x:c>
      <x:c r="C46" s="6">
        <x:v>0.731624685</x:v>
      </x:c>
      <x:c r="D46" s="14" t="s">
        <x:v>77</x:v>
      </x:c>
      <x:c r="E46" s="15">
        <x:v>43194.5186144329</x:v>
      </x:c>
      <x:c r="F46" t="s">
        <x:v>82</x:v>
      </x:c>
      <x:c r="G46" s="6">
        <x:v>180.789862289424</x:v>
      </x:c>
      <x:c r="H46" t="s">
        <x:v>83</x:v>
      </x:c>
      <x:c r="I46" s="6">
        <x:v>26.5410038584319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22.308</x:v>
      </x:c>
      <x:c r="R46" s="8">
        <x:v>131449.113494218</x:v>
      </x:c>
      <x:c r="S46" s="12">
        <x:v>267403.828702362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23458</x:v>
      </x:c>
      <x:c r="B47" s="1">
        <x:v>43199.455434375</x:v>
      </x:c>
      <x:c r="C47" s="6">
        <x:v>0.748575588333333</x:v>
      </x:c>
      <x:c r="D47" s="14" t="s">
        <x:v>77</x:v>
      </x:c>
      <x:c r="E47" s="15">
        <x:v>43194.5186144329</x:v>
      </x:c>
      <x:c r="F47" t="s">
        <x:v>82</x:v>
      </x:c>
      <x:c r="G47" s="6">
        <x:v>180.915836574329</x:v>
      </x:c>
      <x:c r="H47" t="s">
        <x:v>83</x:v>
      </x:c>
      <x:c r="I47" s="6">
        <x:v>26.5231171975088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22.306</x:v>
      </x:c>
      <x:c r="R47" s="8">
        <x:v>131442.06175654</x:v>
      </x:c>
      <x:c r="S47" s="12">
        <x:v>267382.051130497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23473</x:v>
      </x:c>
      <x:c r="B48" s="1">
        <x:v>43199.4554462616</x:v>
      </x:c>
      <x:c r="C48" s="6">
        <x:v>0.7657099</x:v>
      </x:c>
      <x:c r="D48" s="14" t="s">
        <x:v>77</x:v>
      </x:c>
      <x:c r="E48" s="15">
        <x:v>43194.5186144329</x:v>
      </x:c>
      <x:c r="F48" t="s">
        <x:v>82</x:v>
      </x:c>
      <x:c r="G48" s="6">
        <x:v>180.848774044839</x:v>
      </x:c>
      <x:c r="H48" t="s">
        <x:v>83</x:v>
      </x:c>
      <x:c r="I48" s="6">
        <x:v>26.5328270873283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22.307</x:v>
      </x:c>
      <x:c r="R48" s="8">
        <x:v>131446.198858105</x:v>
      </x:c>
      <x:c r="S48" s="12">
        <x:v>267386.638319472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23486</x:v>
      </x:c>
      <x:c r="B49" s="1">
        <x:v>43199.4554572569</x:v>
      </x:c>
      <x:c r="C49" s="6">
        <x:v>0.781510788333333</x:v>
      </x:c>
      <x:c r="D49" s="14" t="s">
        <x:v>77</x:v>
      </x:c>
      <x:c r="E49" s="15">
        <x:v>43194.5186144329</x:v>
      </x:c>
      <x:c r="F49" t="s">
        <x:v>82</x:v>
      </x:c>
      <x:c r="G49" s="6">
        <x:v>180.879713736804</x:v>
      </x:c>
      <x:c r="H49" t="s">
        <x:v>83</x:v>
      </x:c>
      <x:c r="I49" s="6">
        <x:v>26.5269951377527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22.307</x:v>
      </x:c>
      <x:c r="R49" s="8">
        <x:v>131434.160631865</x:v>
      </x:c>
      <x:c r="S49" s="12">
        <x:v>267383.300226709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23489</x:v>
      </x:c>
      <x:c r="B50" s="1">
        <x:v>43199.4554689005</x:v>
      </x:c>
      <x:c r="C50" s="6">
        <x:v>0.798295106666667</x:v>
      </x:c>
      <x:c r="D50" s="14" t="s">
        <x:v>77</x:v>
      </x:c>
      <x:c r="E50" s="15">
        <x:v>43194.5186144329</x:v>
      </x:c>
      <x:c r="F50" t="s">
        <x:v>82</x:v>
      </x:c>
      <x:c r="G50" s="6">
        <x:v>180.838580785569</x:v>
      </x:c>
      <x:c r="H50" t="s">
        <x:v>83</x:v>
      </x:c>
      <x:c r="I50" s="6">
        <x:v>26.5288890171737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22.309</x:v>
      </x:c>
      <x:c r="R50" s="8">
        <x:v>131435.888975368</x:v>
      </x:c>
      <x:c r="S50" s="12">
        <x:v>267387.372685933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23505</x:v>
      </x:c>
      <x:c r="B51" s="1">
        <x:v>43199.455480787</x:v>
      </x:c>
      <x:c r="C51" s="6">
        <x:v>0.815396053333333</x:v>
      </x:c>
      <x:c r="D51" s="14" t="s">
        <x:v>77</x:v>
      </x:c>
      <x:c r="E51" s="15">
        <x:v>43194.5186144329</x:v>
      </x:c>
      <x:c r="F51" t="s">
        <x:v>82</x:v>
      </x:c>
      <x:c r="G51" s="6">
        <x:v>180.787558468893</x:v>
      </x:c>
      <x:c r="H51" t="s">
        <x:v>83</x:v>
      </x:c>
      <x:c r="I51" s="6">
        <x:v>26.5385087386671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22.309</x:v>
      </x:c>
      <x:c r="R51" s="8">
        <x:v>131438.323393061</x:v>
      </x:c>
      <x:c r="S51" s="12">
        <x:v>267386.630333842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23511</x:v>
      </x:c>
      <x:c r="B52" s="1">
        <x:v>43199.4554925579</x:v>
      </x:c>
      <x:c r="C52" s="6">
        <x:v>0.832363686666667</x:v>
      </x:c>
      <x:c r="D52" s="14" t="s">
        <x:v>77</x:v>
      </x:c>
      <x:c r="E52" s="15">
        <x:v>43194.5186144329</x:v>
      </x:c>
      <x:c r="F52" t="s">
        <x:v>82</x:v>
      </x:c>
      <x:c r="G52" s="6">
        <x:v>180.830348404255</x:v>
      </x:c>
      <x:c r="H52" t="s">
        <x:v>83</x:v>
      </x:c>
      <x:c r="I52" s="6">
        <x:v>26.5392302188907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22.306</x:v>
      </x:c>
      <x:c r="R52" s="8">
        <x:v>131442.220616889</x:v>
      </x:c>
      <x:c r="S52" s="12">
        <x:v>267369.517998463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23524</x:v>
      </x:c>
      <x:c r="B53" s="1">
        <x:v>43199.4555035532</x:v>
      </x:c>
      <x:c r="C53" s="6">
        <x:v>0.848181233333333</x:v>
      </x:c>
      <x:c r="D53" s="14" t="s">
        <x:v>77</x:v>
      </x:c>
      <x:c r="E53" s="15">
        <x:v>43194.5186144329</x:v>
      </x:c>
      <x:c r="F53" t="s">
        <x:v>82</x:v>
      </x:c>
      <x:c r="G53" s="6">
        <x:v>180.846713296525</x:v>
      </x:c>
      <x:c r="H53" t="s">
        <x:v>83</x:v>
      </x:c>
      <x:c r="I53" s="6">
        <x:v>26.5273558766075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22.309</x:v>
      </x:c>
      <x:c r="R53" s="8">
        <x:v>131438.859088171</x:v>
      </x:c>
      <x:c r="S53" s="12">
        <x:v>267361.487003985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23530</x:v>
      </x:c>
      <x:c r="B54" s="1">
        <x:v>43199.4555154282</x:v>
      </x:c>
      <x:c r="C54" s="6">
        <x:v>0.865282193333333</x:v>
      </x:c>
      <x:c r="D54" s="14" t="s">
        <x:v>77</x:v>
      </x:c>
      <x:c r="E54" s="15">
        <x:v>43194.5186144329</x:v>
      </x:c>
      <x:c r="F54" t="s">
        <x:v>82</x:v>
      </x:c>
      <x:c r="G54" s="6">
        <x:v>180.81769243988</x:v>
      </x:c>
      <x:c r="H54" t="s">
        <x:v>83</x:v>
      </x:c>
      <x:c r="I54" s="6">
        <x:v>26.5328270873283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22.309</x:v>
      </x:c>
      <x:c r="R54" s="8">
        <x:v>131445.088780646</x:v>
      </x:c>
      <x:c r="S54" s="12">
        <x:v>267372.999047392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23545</x:v>
      </x:c>
      <x:c r="B55" s="1">
        <x:v>43199.4555272338</x:v>
      </x:c>
      <x:c r="C55" s="6">
        <x:v>0.882283165</x:v>
      </x:c>
      <x:c r="D55" s="14" t="s">
        <x:v>77</x:v>
      </x:c>
      <x:c r="E55" s="15">
        <x:v>43194.5186144329</x:v>
      </x:c>
      <x:c r="F55" t="s">
        <x:v>82</x:v>
      </x:c>
      <x:c r="G55" s="6">
        <x:v>180.865126328293</x:v>
      </x:c>
      <x:c r="H55" t="s">
        <x:v>83</x:v>
      </x:c>
      <x:c r="I55" s="6">
        <x:v>26.5268147683396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22.308</x:v>
      </x:c>
      <x:c r="R55" s="8">
        <x:v>131445.588874181</x:v>
      </x:c>
      <x:c r="S55" s="12">
        <x:v>267375.068415688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23552</x:v>
      </x:c>
      <x:c r="B56" s="1">
        <x:v>43199.4555386227</x:v>
      </x:c>
      <x:c r="C56" s="6">
        <x:v>0.898667431666667</x:v>
      </x:c>
      <x:c r="D56" s="14" t="s">
        <x:v>77</x:v>
      </x:c>
      <x:c r="E56" s="15">
        <x:v>43194.5186144329</x:v>
      </x:c>
      <x:c r="F56" t="s">
        <x:v>82</x:v>
      </x:c>
      <x:c r="G56" s="6">
        <x:v>180.885549974608</x:v>
      </x:c>
      <x:c r="H56" t="s">
        <x:v>83</x:v>
      </x:c>
      <x:c r="I56" s="6">
        <x:v>26.5171048959087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22.31</x:v>
      </x:c>
      <x:c r="R56" s="8">
        <x:v>131453.518789752</x:v>
      </x:c>
      <x:c r="S56" s="12">
        <x:v>267371.858764301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23557</x:v>
      </x:c>
      <x:c r="B57" s="1">
        <x:v>43199.455549919</x:v>
      </x:c>
      <x:c r="C57" s="6">
        <x:v>0.914951663333333</x:v>
      </x:c>
      <x:c r="D57" s="14" t="s">
        <x:v>77</x:v>
      </x:c>
      <x:c r="E57" s="15">
        <x:v>43194.5186144329</x:v>
      </x:c>
      <x:c r="F57" t="s">
        <x:v>82</x:v>
      </x:c>
      <x:c r="G57" s="6">
        <x:v>180.938495678574</x:v>
      </x:c>
      <x:c r="H57" t="s">
        <x:v>83</x:v>
      </x:c>
      <x:c r="I57" s="6">
        <x:v>26.5129864755263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22.308</x:v>
      </x:c>
      <x:c r="R57" s="8">
        <x:v>131446.950813843</x:v>
      </x:c>
      <x:c r="S57" s="12">
        <x:v>267359.764111483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23574</x:v>
      </x:c>
      <x:c r="B58" s="1">
        <x:v>43199.455561956</x:v>
      </x:c>
      <x:c r="C58" s="6">
        <x:v>0.932285961666667</x:v>
      </x:c>
      <x:c r="D58" s="14" t="s">
        <x:v>77</x:v>
      </x:c>
      <x:c r="E58" s="15">
        <x:v>43194.5186144329</x:v>
      </x:c>
      <x:c r="F58" t="s">
        <x:v>82</x:v>
      </x:c>
      <x:c r="G58" s="6">
        <x:v>180.857152518072</x:v>
      </x:c>
      <x:c r="H58" t="s">
        <x:v>83</x:v>
      </x:c>
      <x:c r="I58" s="6">
        <x:v>26.5283178470772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22.308</x:v>
      </x:c>
      <x:c r="R58" s="8">
        <x:v>131457.242593786</x:v>
      </x:c>
      <x:c r="S58" s="12">
        <x:v>267370.303418739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23581</x:v>
      </x:c>
      <x:c r="B59" s="1">
        <x:v>43199.4555734144</x:v>
      </x:c>
      <x:c r="C59" s="6">
        <x:v>0.94878693</x:v>
      </x:c>
      <x:c r="D59" s="14" t="s">
        <x:v>77</x:v>
      </x:c>
      <x:c r="E59" s="15">
        <x:v>43194.5186144329</x:v>
      </x:c>
      <x:c r="F59" t="s">
        <x:v>82</x:v>
      </x:c>
      <x:c r="G59" s="6">
        <x:v>180.816517048662</x:v>
      </x:c>
      <x:c r="H59" t="s">
        <x:v>83</x:v>
      </x:c>
      <x:c r="I59" s="6">
        <x:v>26.5242595360301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22.312</x:v>
      </x:c>
      <x:c r="R59" s="8">
        <x:v>131445.519115497</x:v>
      </x:c>
      <x:c r="S59" s="12">
        <x:v>267367.627211862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23588</x:v>
      </x:c>
      <x:c r="B60" s="1">
        <x:v>43199.4555852199</x:v>
      </x:c>
      <x:c r="C60" s="6">
        <x:v>0.965804526666667</x:v>
      </x:c>
      <x:c r="D60" s="14" t="s">
        <x:v>77</x:v>
      </x:c>
      <x:c r="E60" s="15">
        <x:v>43194.5186144329</x:v>
      </x:c>
      <x:c r="F60" t="s">
        <x:v>82</x:v>
      </x:c>
      <x:c r="G60" s="6">
        <x:v>180.891685417895</x:v>
      </x:c>
      <x:c r="H60" t="s">
        <x:v>83</x:v>
      </x:c>
      <x:c r="I60" s="6">
        <x:v>26.518878523761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22.309</x:v>
      </x:c>
      <x:c r="R60" s="8">
        <x:v>131463.299518604</x:v>
      </x:c>
      <x:c r="S60" s="12">
        <x:v>267360.12544206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23599</x:v>
      </x:c>
      <x:c r="B61" s="1">
        <x:v>43199.4555965625</x:v>
      </x:c>
      <x:c r="C61" s="6">
        <x:v>0.982155451666667</x:v>
      </x:c>
      <x:c r="D61" s="14" t="s">
        <x:v>77</x:v>
      </x:c>
      <x:c r="E61" s="15">
        <x:v>43194.5186144329</x:v>
      </x:c>
      <x:c r="F61" t="s">
        <x:v>82</x:v>
      </x:c>
      <x:c r="G61" s="6">
        <x:v>180.786386055963</x:v>
      </x:c>
      <x:c r="H61" t="s">
        <x:v>83</x:v>
      </x:c>
      <x:c r="I61" s="6">
        <x:v>26.5299411728697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22.312</x:v>
      </x:c>
      <x:c r="R61" s="8">
        <x:v>131459.977672772</x:v>
      </x:c>
      <x:c r="S61" s="12">
        <x:v>267364.756000381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23611</x:v>
      </x:c>
      <x:c r="B62" s="1">
        <x:v>43199.4556078704</x:v>
      </x:c>
      <x:c r="C62" s="6">
        <x:v>0.99842305</x:v>
      </x:c>
      <x:c r="D62" s="14" t="s">
        <x:v>77</x:v>
      </x:c>
      <x:c r="E62" s="15">
        <x:v>43194.5186144329</x:v>
      </x:c>
      <x:c r="F62" t="s">
        <x:v>82</x:v>
      </x:c>
      <x:c r="G62" s="6">
        <x:v>180.696489949682</x:v>
      </x:c>
      <x:c r="H62" t="s">
        <x:v>83</x:v>
      </x:c>
      <x:c r="I62" s="6">
        <x:v>26.546895955837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22.312</x:v>
      </x:c>
      <x:c r="R62" s="8">
        <x:v>131457.804481673</x:v>
      </x:c>
      <x:c r="S62" s="12">
        <x:v>267355.228930137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23618</x:v>
      </x:c>
      <x:c r="B63" s="1">
        <x:v>43199.4556197569</x:v>
      </x:c>
      <x:c r="C63" s="6">
        <x:v>1.01555739666667</x:v>
      </x:c>
      <x:c r="D63" s="14" t="s">
        <x:v>77</x:v>
      </x:c>
      <x:c r="E63" s="15">
        <x:v>43194.5186144329</x:v>
      </x:c>
      <x:c r="F63" t="s">
        <x:v>82</x:v>
      </x:c>
      <x:c r="G63" s="6">
        <x:v>180.617505921188</x:v>
      </x:c>
      <x:c r="H63" t="s">
        <x:v>83</x:v>
      </x:c>
      <x:c r="I63" s="6">
        <x:v>26.5500825026202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22.316</x:v>
      </x:c>
      <x:c r="R63" s="8">
        <x:v>131456.210218781</x:v>
      </x:c>
      <x:c r="S63" s="12">
        <x:v>267350.410499183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23631</x:v>
      </x:c>
      <x:c r="B64" s="1">
        <x:v>43199.4556309838</x:v>
      </x:c>
      <x:c r="C64" s="6">
        <x:v>1.03170824333333</x:v>
      </x:c>
      <x:c r="D64" s="14" t="s">
        <x:v>77</x:v>
      </x:c>
      <x:c r="E64" s="15">
        <x:v>43194.5186144329</x:v>
      </x:c>
      <x:c r="F64" t="s">
        <x:v>82</x:v>
      </x:c>
      <x:c r="G64" s="6">
        <x:v>180.729250727997</x:v>
      </x:c>
      <x:c r="H64" t="s">
        <x:v>83</x:v>
      </x:c>
      <x:c r="I64" s="6">
        <x:v>26.5377872585996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22.313</x:v>
      </x:c>
      <x:c r="R64" s="8">
        <x:v>131464.804839795</x:v>
      </x:c>
      <x:c r="S64" s="12">
        <x:v>267354.72004537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23645</x:v>
      </x:c>
      <x:c r="B65" s="1">
        <x:v>43199.4556428241</x:v>
      </x:c>
      <x:c r="C65" s="6">
        <x:v>1.048742545</x:v>
      </x:c>
      <x:c r="D65" s="14" t="s">
        <x:v>77</x:v>
      </x:c>
      <x:c r="E65" s="15">
        <x:v>43194.5186144329</x:v>
      </x:c>
      <x:c r="F65" t="s">
        <x:v>82</x:v>
      </x:c>
      <x:c r="G65" s="6">
        <x:v>180.73946868613</x:v>
      </x:c>
      <x:c r="H65" t="s">
        <x:v>83</x:v>
      </x:c>
      <x:c r="I65" s="6">
        <x:v>26.530001296062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22.315</x:v>
      </x:c>
      <x:c r="R65" s="8">
        <x:v>131453.003522429</x:v>
      </x:c>
      <x:c r="S65" s="12">
        <x:v>267359.532446808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23655</x:v>
      </x:c>
      <x:c r="B66" s="1">
        <x:v>43199.4556542014</x:v>
      </x:c>
      <x:c r="C66" s="6">
        <x:v>1.06514351666667</x:v>
      </x:c>
      <x:c r="D66" s="14" t="s">
        <x:v>77</x:v>
      </x:c>
      <x:c r="E66" s="15">
        <x:v>43194.5186144329</x:v>
      </x:c>
      <x:c r="F66" t="s">
        <x:v>82</x:v>
      </x:c>
      <x:c r="G66" s="6">
        <x:v>180.658427028259</x:v>
      </x:c>
      <x:c r="H66" t="s">
        <x:v>83</x:v>
      </x:c>
      <x:c r="I66" s="6">
        <x:v>26.5482186730023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22.314</x:v>
      </x:c>
      <x:c r="R66" s="8">
        <x:v>131467.510074045</x:v>
      </x:c>
      <x:c r="S66" s="12">
        <x:v>267342.893821821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23662</x:v>
      </x:c>
      <x:c r="B67" s="1">
        <x:v>43199.4556660532</x:v>
      </x:c>
      <x:c r="C67" s="6">
        <x:v>1.08221109</x:v>
      </x:c>
      <x:c r="D67" s="14" t="s">
        <x:v>77</x:v>
      </x:c>
      <x:c r="E67" s="15">
        <x:v>43194.5186144329</x:v>
      </x:c>
      <x:c r="F67" t="s">
        <x:v>82</x:v>
      </x:c>
      <x:c r="G67" s="6">
        <x:v>180.690724413248</x:v>
      </x:c>
      <x:c r="H67" t="s">
        <x:v>83</x:v>
      </x:c>
      <x:c r="I67" s="6">
        <x:v>26.5333381349387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22.317</x:v>
      </x:c>
      <x:c r="R67" s="8">
        <x:v>131461.624585499</x:v>
      </x:c>
      <x:c r="S67" s="12">
        <x:v>267334.598166021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23669</x:v>
      </x:c>
      <x:c r="B68" s="1">
        <x:v>43199.4556779282</x:v>
      </x:c>
      <x:c r="C68" s="6">
        <x:v>1.099312095</x:v>
      </x:c>
      <x:c r="D68" s="14" t="s">
        <x:v>77</x:v>
      </x:c>
      <x:c r="E68" s="15">
        <x:v>43194.5186144329</x:v>
      </x:c>
      <x:c r="F68" t="s">
        <x:v>82</x:v>
      </x:c>
      <x:c r="G68" s="6">
        <x:v>180.713829226761</x:v>
      </x:c>
      <x:c r="H68" t="s">
        <x:v>83</x:v>
      </x:c>
      <x:c r="I68" s="6">
        <x:v>26.5289792019348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22.317</x:v>
      </x:c>
      <x:c r="R68" s="8">
        <x:v>131465.01850764</x:v>
      </x:c>
      <x:c r="S68" s="12">
        <x:v>267344.894033515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23683</x:v>
      </x:c>
      <x:c r="B69" s="1">
        <x:v>43199.4556890046</x:v>
      </x:c>
      <x:c r="C69" s="6">
        <x:v>1.11526296833333</x:v>
      </x:c>
      <x:c r="D69" s="14" t="s">
        <x:v>77</x:v>
      </x:c>
      <x:c r="E69" s="15">
        <x:v>43194.5186144329</x:v>
      </x:c>
      <x:c r="F69" t="s">
        <x:v>82</x:v>
      </x:c>
      <x:c r="G69" s="6">
        <x:v>180.725833385684</x:v>
      </x:c>
      <x:c r="H69" t="s">
        <x:v>83</x:v>
      </x:c>
      <x:c r="I69" s="6">
        <x:v>26.5355025727404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22.314</x:v>
      </x:c>
      <x:c r="R69" s="8">
        <x:v>131464.701694674</x:v>
      </x:c>
      <x:c r="S69" s="12">
        <x:v>267342.179511252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23695</x:v>
      </x:c>
      <x:c r="B70" s="1">
        <x:v>43199.4557006134</x:v>
      </x:c>
      <x:c r="C70" s="6">
        <x:v>1.13194725333333</x:v>
      </x:c>
      <x:c r="D70" s="14" t="s">
        <x:v>77</x:v>
      </x:c>
      <x:c r="E70" s="15">
        <x:v>43194.5186144329</x:v>
      </x:c>
      <x:c r="F70" t="s">
        <x:v>82</x:v>
      </x:c>
      <x:c r="G70" s="6">
        <x:v>180.726984586744</x:v>
      </x:c>
      <x:c r="H70" t="s">
        <x:v>83</x:v>
      </x:c>
      <x:c r="I70" s="6">
        <x:v>26.5235681205622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22.318</x:v>
      </x:c>
      <x:c r="R70" s="8">
        <x:v>131469.516777527</x:v>
      </x:c>
      <x:c r="S70" s="12">
        <x:v>267336.287948148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23706</x:v>
      </x:c>
      <x:c r="B71" s="1">
        <x:v>43199.4557122685</x:v>
      </x:c>
      <x:c r="C71" s="6">
        <x:v>1.14873155833333</x:v>
      </x:c>
      <x:c r="D71" s="14" t="s">
        <x:v>77</x:v>
      </x:c>
      <x:c r="E71" s="15">
        <x:v>43194.5186144329</x:v>
      </x:c>
      <x:c r="F71" t="s">
        <x:v>82</x:v>
      </x:c>
      <x:c r="G71" s="6">
        <x:v>180.78290857526</x:v>
      </x:c>
      <x:c r="H71" t="s">
        <x:v>83</x:v>
      </x:c>
      <x:c r="I71" s="6">
        <x:v>26.518878523761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22.316</x:v>
      </x:c>
      <x:c r="R71" s="8">
        <x:v>131459.854320813</x:v>
      </x:c>
      <x:c r="S71" s="12">
        <x:v>267334.575606842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23709</x:v>
      </x:c>
      <x:c r="B72" s="1">
        <x:v>43199.4557236921</x:v>
      </x:c>
      <x:c r="C72" s="6">
        <x:v>1.16521582333333</x:v>
      </x:c>
      <x:c r="D72" s="14" t="s">
        <x:v>77</x:v>
      </x:c>
      <x:c r="E72" s="15">
        <x:v>43194.5186144329</x:v>
      </x:c>
      <x:c r="F72" t="s">
        <x:v>82</x:v>
      </x:c>
      <x:c r="G72" s="6">
        <x:v>180.681323671374</x:v>
      </x:c>
      <x:c r="H72" t="s">
        <x:v>83</x:v>
      </x:c>
      <x:c r="I72" s="6">
        <x:v>26.5351117713667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22.317</x:v>
      </x:c>
      <x:c r="R72" s="8">
        <x:v>131468.466683172</x:v>
      </x:c>
      <x:c r="S72" s="12">
        <x:v>267333.180396075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23722</x:v>
      </x:c>
      <x:c r="B73" s="1">
        <x:v>43199.4557354167</x:v>
      </x:c>
      <x:c r="C73" s="6">
        <x:v>1.18206676333333</x:v>
      </x:c>
      <x:c r="D73" s="14" t="s">
        <x:v>77</x:v>
      </x:c>
      <x:c r="E73" s="15">
        <x:v>43194.5186144329</x:v>
      </x:c>
      <x:c r="F73" t="s">
        <x:v>82</x:v>
      </x:c>
      <x:c r="G73" s="6">
        <x:v>180.70003610778</x:v>
      </x:c>
      <x:c r="H73" t="s">
        <x:v>83</x:v>
      </x:c>
      <x:c r="I73" s="6">
        <x:v>26.5345105385741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22.316</x:v>
      </x:c>
      <x:c r="R73" s="8">
        <x:v>131466.669640757</x:v>
      </x:c>
      <x:c r="S73" s="12">
        <x:v>267331.806474566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23735</x:v>
      </x:c>
      <x:c r="B74" s="1">
        <x:v>43199.4557469907</x:v>
      </x:c>
      <x:c r="C74" s="6">
        <x:v>1.198767695</x:v>
      </x:c>
      <x:c r="D74" s="14" t="s">
        <x:v>77</x:v>
      </x:c>
      <x:c r="E74" s="15">
        <x:v>43194.5186144329</x:v>
      </x:c>
      <x:c r="F74" t="s">
        <x:v>82</x:v>
      </x:c>
      <x:c r="G74" s="6">
        <x:v>180.636941420448</x:v>
      </x:c>
      <x:c r="H74" t="s">
        <x:v>83</x:v>
      </x:c>
      <x:c r="I74" s="6">
        <x:v>26.5464149679065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22.316</x:v>
      </x:c>
      <x:c r="R74" s="8">
        <x:v>131464.269190944</x:v>
      </x:c>
      <x:c r="S74" s="12">
        <x:v>267337.364254957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23740</x:v>
      </x:c>
      <x:c r="B75" s="1">
        <x:v>43199.4557585648</x:v>
      </x:c>
      <x:c r="C75" s="6">
        <x:v>1.21541865</x:v>
      </x:c>
      <x:c r="D75" s="14" t="s">
        <x:v>77</x:v>
      </x:c>
      <x:c r="E75" s="15">
        <x:v>43194.5186144329</x:v>
      </x:c>
      <x:c r="F75" t="s">
        <x:v>82</x:v>
      </x:c>
      <x:c r="G75" s="6">
        <x:v>180.700584023959</x:v>
      </x:c>
      <x:c r="H75" t="s">
        <x:v>83</x:v>
      </x:c>
      <x:c r="I75" s="6">
        <x:v>26.5373363336357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22.315</x:v>
      </x:c>
      <x:c r="R75" s="8">
        <x:v>131471.384088149</x:v>
      </x:c>
      <x:c r="S75" s="12">
        <x:v>267325.114828728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23753</x:v>
      </x:c>
      <x:c r="B76" s="1">
        <x:v>43199.4557700231</x:v>
      </x:c>
      <x:c r="C76" s="6">
        <x:v>1.23190292666667</x:v>
      </x:c>
      <x:c r="D76" s="14" t="s">
        <x:v>77</x:v>
      </x:c>
      <x:c r="E76" s="15">
        <x:v>43194.5186144329</x:v>
      </x:c>
      <x:c r="F76" t="s">
        <x:v>82</x:v>
      </x:c>
      <x:c r="G76" s="6">
        <x:v>180.653485151501</x:v>
      </x:c>
      <x:c r="H76" t="s">
        <x:v>83</x:v>
      </x:c>
      <x:c r="I76" s="6">
        <x:v>26.5286485244897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22.321</x:v>
      </x:c>
      <x:c r="R76" s="8">
        <x:v>131469.645846585</x:v>
      </x:c>
      <x:c r="S76" s="12">
        <x:v>267325.414903521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23761</x:v>
      </x:c>
      <x:c r="B77" s="1">
        <x:v>43199.4557814815</x:v>
      </x:c>
      <x:c r="C77" s="6">
        <x:v>1.24840385</x:v>
      </x:c>
      <x:c r="D77" s="14" t="s">
        <x:v>77</x:v>
      </x:c>
      <x:c r="E77" s="15">
        <x:v>43194.5186144329</x:v>
      </x:c>
      <x:c r="F77" t="s">
        <x:v>82</x:v>
      </x:c>
      <x:c r="G77" s="6">
        <x:v>180.681452641484</x:v>
      </x:c>
      <x:c r="H77" t="s">
        <x:v>83</x:v>
      </x:c>
      <x:c r="I77" s="6">
        <x:v>26.520441721967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22.322</x:v>
      </x:c>
      <x:c r="R77" s="8">
        <x:v>131473.696316127</x:v>
      </x:c>
      <x:c r="S77" s="12">
        <x:v>267319.767758558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23772</x:v>
      </x:c>
      <x:c r="B78" s="1">
        <x:v>43199.4557933218</x:v>
      </x:c>
      <x:c r="C78" s="6">
        <x:v>1.26545479833333</x:v>
      </x:c>
      <x:c r="D78" s="14" t="s">
        <x:v>77</x:v>
      </x:c>
      <x:c r="E78" s="15">
        <x:v>43194.5186144329</x:v>
      </x:c>
      <x:c r="F78" t="s">
        <x:v>82</x:v>
      </x:c>
      <x:c r="G78" s="6">
        <x:v>180.621468306317</x:v>
      </x:c>
      <x:c r="H78" t="s">
        <x:v>83</x:v>
      </x:c>
      <x:c r="I78" s="6">
        <x:v>26.534690908401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22.321</x:v>
      </x:c>
      <x:c r="R78" s="8">
        <x:v>131466.700143508</x:v>
      </x:c>
      <x:c r="S78" s="12">
        <x:v>267313.930456666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23780</x:v>
      </x:c>
      <x:c r="B79" s="1">
        <x:v>43199.4558049421</x:v>
      </x:c>
      <x:c r="C79" s="6">
        <x:v>1.28222242166667</x:v>
      </x:c>
      <x:c r="D79" s="14" t="s">
        <x:v>77</x:v>
      </x:c>
      <x:c r="E79" s="15">
        <x:v>43194.5186144329</x:v>
      </x:c>
      <x:c r="F79" t="s">
        <x:v>82</x:v>
      </x:c>
      <x:c r="G79" s="6">
        <x:v>180.587476790313</x:v>
      </x:c>
      <x:c r="H79" t="s">
        <x:v>83</x:v>
      </x:c>
      <x:c r="I79" s="6">
        <x:v>26.5381780602838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22.322</x:v>
      </x:c>
      <x:c r="R79" s="8">
        <x:v>131480.57494853</x:v>
      </x:c>
      <x:c r="S79" s="12">
        <x:v>267323.955113493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23795</x:v>
      </x:c>
      <x:c r="B80" s="1">
        <x:v>43199.4558163542</x:v>
      </x:c>
      <x:c r="C80" s="6">
        <x:v>1.298640005</x:v>
      </x:c>
      <x:c r="D80" s="14" t="s">
        <x:v>77</x:v>
      </x:c>
      <x:c r="E80" s="15">
        <x:v>43194.5186144329</x:v>
      </x:c>
      <x:c r="F80" t="s">
        <x:v>82</x:v>
      </x:c>
      <x:c r="G80" s="6">
        <x:v>180.674691842324</x:v>
      </x:c>
      <x:c r="H80" t="s">
        <x:v>83</x:v>
      </x:c>
      <x:c r="I80" s="6">
        <x:v>26.5187883392709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22.323</x:v>
      </x:c>
      <x:c r="R80" s="8">
        <x:v>131480.014436735</x:v>
      </x:c>
      <x:c r="S80" s="12">
        <x:v>267313.194016789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23797</x:v>
      </x:c>
      <x:c r="B81" s="1">
        <x:v>43199.4558277778</x:v>
      </x:c>
      <x:c r="C81" s="6">
        <x:v>1.31510761166667</x:v>
      </x:c>
      <x:c r="D81" s="14" t="s">
        <x:v>77</x:v>
      </x:c>
      <x:c r="E81" s="15">
        <x:v>43194.5186144329</x:v>
      </x:c>
      <x:c r="F81" t="s">
        <x:v>82</x:v>
      </x:c>
      <x:c r="G81" s="6">
        <x:v>180.6393297998</x:v>
      </x:c>
      <x:c r="H81" t="s">
        <x:v>83</x:v>
      </x:c>
      <x:c r="I81" s="6">
        <x:v>26.525461998051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22.323</x:v>
      </x:c>
      <x:c r="R81" s="8">
        <x:v>131473.453978211</x:v>
      </x:c>
      <x:c r="S81" s="12">
        <x:v>267308.562479575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23810</x:v>
      </x:c>
      <x:c r="B82" s="1">
        <x:v>43199.4558395486</x:v>
      </x:c>
      <x:c r="C82" s="6">
        <x:v>1.33202519833333</x:v>
      </x:c>
      <x:c r="D82" s="14" t="s">
        <x:v>77</x:v>
      </x:c>
      <x:c r="E82" s="15">
        <x:v>43194.5186144329</x:v>
      </x:c>
      <x:c r="F82" t="s">
        <x:v>82</x:v>
      </x:c>
      <x:c r="G82" s="6">
        <x:v>180.639217401734</x:v>
      </x:c>
      <x:c r="H82" t="s">
        <x:v>83</x:v>
      </x:c>
      <x:c r="I82" s="6">
        <x:v>26.5342700454876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22.32</x:v>
      </x:c>
      <x:c r="R82" s="8">
        <x:v>131480.546397311</x:v>
      </x:c>
      <x:c r="S82" s="12">
        <x:v>267311.208943439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23819</x:v>
      </x:c>
      <x:c r="B83" s="1">
        <x:v>43199.4558507755</x:v>
      </x:c>
      <x:c r="C83" s="6">
        <x:v>1.34817612666667</x:v>
      </x:c>
      <x:c r="D83" s="14" t="s">
        <x:v>77</x:v>
      </x:c>
      <x:c r="E83" s="15">
        <x:v>43194.5186144329</x:v>
      </x:c>
      <x:c r="F83" t="s">
        <x:v>82</x:v>
      </x:c>
      <x:c r="G83" s="6">
        <x:v>180.473312394229</x:v>
      </x:c>
      <x:c r="H83" t="s">
        <x:v>83</x:v>
      </x:c>
      <x:c r="I83" s="6">
        <x:v>26.5450922514519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22.327</x:v>
      </x:c>
      <x:c r="R83" s="8">
        <x:v>131495.628722157</x:v>
      </x:c>
      <x:c r="S83" s="12">
        <x:v>267317.734441808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23827</x:v>
      </x:c>
      <x:c r="B84" s="1">
        <x:v>43199.4558627662</x:v>
      </x:c>
      <x:c r="C84" s="6">
        <x:v>1.3654438</x:v>
      </x:c>
      <x:c r="D84" s="14" t="s">
        <x:v>77</x:v>
      </x:c>
      <x:c r="E84" s="15">
        <x:v>43194.5186144329</x:v>
      </x:c>
      <x:c r="F84" t="s">
        <x:v>82</x:v>
      </x:c>
      <x:c r="G84" s="6">
        <x:v>180.64155971088</x:v>
      </x:c>
      <x:c r="H84" t="s">
        <x:v>83</x:v>
      </x:c>
      <x:c r="I84" s="6">
        <x:v>26.5250411362949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22.323</x:v>
      </x:c>
      <x:c r="R84" s="8">
        <x:v>131488.06760735</x:v>
      </x:c>
      <x:c r="S84" s="12">
        <x:v>267305.856641434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23843</x:v>
      </x:c>
      <x:c r="B85" s="1">
        <x:v>43199.4558740741</x:v>
      </x:c>
      <x:c r="C85" s="6">
        <x:v>1.38176136166667</x:v>
      </x:c>
      <x:c r="D85" s="14" t="s">
        <x:v>77</x:v>
      </x:c>
      <x:c r="E85" s="15">
        <x:v>43194.5186144329</x:v>
      </x:c>
      <x:c r="F85" t="s">
        <x:v>82</x:v>
      </x:c>
      <x:c r="G85" s="6">
        <x:v>180.683294073748</x:v>
      </x:c>
      <x:c r="H85" t="s">
        <x:v>83</x:v>
      </x:c>
      <x:c r="I85" s="6">
        <x:v>26.5171650188713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22.323</x:v>
      </x:c>
      <x:c r="R85" s="8">
        <x:v>131491.410480719</x:v>
      </x:c>
      <x:c r="S85" s="12">
        <x:v>267303.545361641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23855</x:v>
      </x:c>
      <x:c r="B86" s="1">
        <x:v>43199.4558857639</x:v>
      </x:c>
      <x:c r="C86" s="6">
        <x:v>1.39856239666667</x:v>
      </x:c>
      <x:c r="D86" s="14" t="s">
        <x:v>77</x:v>
      </x:c>
      <x:c r="E86" s="15">
        <x:v>43194.5186144329</x:v>
      </x:c>
      <x:c r="F86" t="s">
        <x:v>82</x:v>
      </x:c>
      <x:c r="G86" s="6">
        <x:v>180.526292242005</x:v>
      </x:c>
      <x:c r="H86" t="s">
        <x:v>83</x:v>
      </x:c>
      <x:c r="I86" s="6">
        <x:v>26.5409437350422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22.325</x:v>
      </x:c>
      <x:c r="R86" s="8">
        <x:v>131488.71529287</x:v>
      </x:c>
      <x:c r="S86" s="12">
        <x:v>267296.391537457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23858</x:v>
      </x:c>
      <x:c r="B87" s="1">
        <x:v>43199.4558974537</x:v>
      </x:c>
      <x:c r="C87" s="6">
        <x:v>1.41539662</x:v>
      </x:c>
      <x:c r="D87" s="14" t="s">
        <x:v>77</x:v>
      </x:c>
      <x:c r="E87" s="15">
        <x:v>43194.5186144329</x:v>
      </x:c>
      <x:c r="F87" t="s">
        <x:v>82</x:v>
      </x:c>
      <x:c r="G87" s="6">
        <x:v>180.563733575307</x:v>
      </x:c>
      <x:c r="H87" t="s">
        <x:v>83</x:v>
      </x:c>
      <x:c r="I87" s="6">
        <x:v>26.5280172312755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22.327</x:v>
      </x:c>
      <x:c r="R87" s="8">
        <x:v>131496.330314603</x:v>
      </x:c>
      <x:c r="S87" s="12">
        <x:v>267301.167845892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23871</x:v>
      </x:c>
      <x:c r="B88" s="1">
        <x:v>43199.4559090625</x:v>
      </x:c>
      <x:c r="C88" s="6">
        <x:v>1.432147515</x:v>
      </x:c>
      <x:c r="D88" s="14" t="s">
        <x:v>77</x:v>
      </x:c>
      <x:c r="E88" s="15">
        <x:v>43194.5186144329</x:v>
      </x:c>
      <x:c r="F88" t="s">
        <x:v>82</x:v>
      </x:c>
      <x:c r="G88" s="6">
        <x:v>180.584089985004</x:v>
      </x:c>
      <x:c r="H88" t="s">
        <x:v>83</x:v>
      </x:c>
      <x:c r="I88" s="6">
        <x:v>26.5300313576595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22.325</x:v>
      </x:c>
      <x:c r="R88" s="8">
        <x:v>131491.743039887</x:v>
      </x:c>
      <x:c r="S88" s="12">
        <x:v>267300.327809286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23883</x:v>
      </x:c>
      <x:c r="B89" s="1">
        <x:v>43199.4559207523</x:v>
      </x:c>
      <x:c r="C89" s="6">
        <x:v>1.44896515</x:v>
      </x:c>
      <x:c r="D89" s="14" t="s">
        <x:v>77</x:v>
      </x:c>
      <x:c r="E89" s="15">
        <x:v>43194.5186144329</x:v>
      </x:c>
      <x:c r="F89" t="s">
        <x:v>82</x:v>
      </x:c>
      <x:c r="G89" s="6">
        <x:v>180.541947865467</x:v>
      </x:c>
      <x:c r="H89" t="s">
        <x:v>83</x:v>
      </x:c>
      <x:c r="I89" s="6">
        <x:v>26.5262736601585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22.329</x:v>
      </x:c>
      <x:c r="R89" s="8">
        <x:v>131499.342640437</x:v>
      </x:c>
      <x:c r="S89" s="12">
        <x:v>267296.357455857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23891</x:v>
      </x:c>
      <x:c r="B90" s="1">
        <x:v>43199.4559319097</x:v>
      </x:c>
      <x:c r="C90" s="6">
        <x:v>1.46504943333333</x:v>
      </x:c>
      <x:c r="D90" s="14" t="s">
        <x:v>77</x:v>
      </x:c>
      <x:c r="E90" s="15">
        <x:v>43194.5186144329</x:v>
      </x:c>
      <x:c r="F90" t="s">
        <x:v>82</x:v>
      </x:c>
      <x:c r="G90" s="6">
        <x:v>180.513387565877</x:v>
      </x:c>
      <x:c r="H90" t="s">
        <x:v>83</x:v>
      </x:c>
      <x:c r="I90" s="6">
        <x:v>26.5287387092444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22.33</x:v>
      </x:c>
      <x:c r="R90" s="8">
        <x:v>131498.920591211</x:v>
      </x:c>
      <x:c r="S90" s="12">
        <x:v>267285.568283633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23900</x:v>
      </x:c>
      <x:c r="B91" s="1">
        <x:v>43199.4559440972</x:v>
      </x:c>
      <x:c r="C91" s="6">
        <x:v>1.48260042</x:v>
      </x:c>
      <x:c r="D91" s="14" t="s">
        <x:v>77</x:v>
      </x:c>
      <x:c r="E91" s="15">
        <x:v>43194.5186144329</x:v>
      </x:c>
      <x:c r="F91" t="s">
        <x:v>82</x:v>
      </x:c>
      <x:c r="G91" s="6">
        <x:v>180.584977883774</x:v>
      </x:c>
      <x:c r="H91" t="s">
        <x:v>83</x:v>
      </x:c>
      <x:c r="I91" s="6">
        <x:v>26.5269350146136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22.326</x:v>
      </x:c>
      <x:c r="R91" s="8">
        <x:v>131501.226798276</x:v>
      </x:c>
      <x:c r="S91" s="12">
        <x:v>267280.063847533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23909</x:v>
      </x:c>
      <x:c r="B92" s="1">
        <x:v>43199.4559550116</x:v>
      </x:c>
      <x:c r="C92" s="6">
        <x:v>1.49830131</x:v>
      </x:c>
      <x:c r="D92" s="14" t="s">
        <x:v>77</x:v>
      </x:c>
      <x:c r="E92" s="15">
        <x:v>43194.5186144329</x:v>
      </x:c>
      <x:c r="F92" t="s">
        <x:v>82</x:v>
      </x:c>
      <x:c r="G92" s="6">
        <x:v>180.477003574367</x:v>
      </x:c>
      <x:c r="H92" t="s">
        <x:v>83</x:v>
      </x:c>
      <x:c r="I92" s="6">
        <x:v>26.5385388003406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22.329</x:v>
      </x:c>
      <x:c r="R92" s="8">
        <x:v>131507.036863983</x:v>
      </x:c>
      <x:c r="S92" s="12">
        <x:v>267301.796937547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23923</x:v>
      </x:c>
      <x:c r="B93" s="1">
        <x:v>43199.4559670139</x:v>
      </x:c>
      <x:c r="C93" s="6">
        <x:v>1.51558556166667</x:v>
      </x:c>
      <x:c r="D93" s="14" t="s">
        <x:v>77</x:v>
      </x:c>
      <x:c r="E93" s="15">
        <x:v>43194.5186144329</x:v>
      </x:c>
      <x:c r="F93" t="s">
        <x:v>82</x:v>
      </x:c>
      <x:c r="G93" s="6">
        <x:v>180.567462698076</x:v>
      </x:c>
      <x:c r="H93" t="s">
        <x:v>83</x:v>
      </x:c>
      <x:c r="I93" s="6">
        <x:v>26.5302417888433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22.326</x:v>
      </x:c>
      <x:c r="R93" s="8">
        <x:v>131501.243332284</x:v>
      </x:c>
      <x:c r="S93" s="12">
        <x:v>267282.50309448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23929</x:v>
      </x:c>
      <x:c r="B94" s="1">
        <x:v>43199.4559781597</x:v>
      </x:c>
      <x:c r="C94" s="6">
        <x:v>1.53163654833333</x:v>
      </x:c>
      <x:c r="D94" s="14" t="s">
        <x:v>77</x:v>
      </x:c>
      <x:c r="E94" s="15">
        <x:v>43194.5186144329</x:v>
      </x:c>
      <x:c r="F94" t="s">
        <x:v>82</x:v>
      </x:c>
      <x:c r="G94" s="6">
        <x:v>180.507432441873</x:v>
      </x:c>
      <x:c r="H94" t="s">
        <x:v>83</x:v>
      </x:c>
      <x:c r="I94" s="6">
        <x:v>26.5269350146136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22.331</x:v>
      </x:c>
      <x:c r="R94" s="8">
        <x:v>131507.820837519</x:v>
      </x:c>
      <x:c r="S94" s="12">
        <x:v>267301.435492555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23940</x:v>
      </x:c>
      <x:c r="B95" s="1">
        <x:v>43199.4559901968</x:v>
      </x:c>
      <x:c r="C95" s="6">
        <x:v>1.54897084666667</x:v>
      </x:c>
      <x:c r="D95" s="14" t="s">
        <x:v>77</x:v>
      </x:c>
      <x:c r="E95" s="15">
        <x:v>43194.5186144329</x:v>
      </x:c>
      <x:c r="F95" t="s">
        <x:v>82</x:v>
      </x:c>
      <x:c r="G95" s="6">
        <x:v>180.567352688377</x:v>
      </x:c>
      <x:c r="H95" t="s">
        <x:v>83</x:v>
      </x:c>
      <x:c r="I95" s="6">
        <x:v>26.5185478473109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22.33</x:v>
      </x:c>
      <x:c r="R95" s="8">
        <x:v>131512.553691246</x:v>
      </x:c>
      <x:c r="S95" s="12">
        <x:v>267300.678667343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23955</x:v>
      </x:c>
      <x:c r="B96" s="1">
        <x:v>43199.4560015856</x:v>
      </x:c>
      <x:c r="C96" s="6">
        <x:v>1.56535511166667</x:v>
      </x:c>
      <x:c r="D96" s="14" t="s">
        <x:v>77</x:v>
      </x:c>
      <x:c r="E96" s="15">
        <x:v>43194.5186144329</x:v>
      </x:c>
      <x:c r="F96" t="s">
        <x:v>82</x:v>
      </x:c>
      <x:c r="G96" s="6">
        <x:v>180.582727765187</x:v>
      </x:c>
      <x:c r="H96" t="s">
        <x:v>83</x:v>
      </x:c>
      <x:c r="I96" s="6">
        <x:v>26.5127159225394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22.331</x:v>
      </x:c>
      <x:c r="R96" s="8">
        <x:v>131511.609378539</x:v>
      </x:c>
      <x:c r="S96" s="12">
        <x:v>267288.899744682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23964</x:v>
      </x:c>
      <x:c r="B97" s="1">
        <x:v>43199.456013044</x:v>
      </x:c>
      <x:c r="C97" s="6">
        <x:v>1.58187264666667</x:v>
      </x:c>
      <x:c r="D97" s="14" t="s">
        <x:v>77</x:v>
      </x:c>
      <x:c r="E97" s="15">
        <x:v>43194.5186144329</x:v>
      </x:c>
      <x:c r="F97" t="s">
        <x:v>82</x:v>
      </x:c>
      <x:c r="G97" s="6">
        <x:v>180.540859234924</x:v>
      </x:c>
      <x:c r="H97" t="s">
        <x:v>83</x:v>
      </x:c>
      <x:c r="I97" s="6">
        <x:v>26.5206220910372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22.331</x:v>
      </x:c>
      <x:c r="R97" s="8">
        <x:v>131512.459596253</x:v>
      </x:c>
      <x:c r="S97" s="12">
        <x:v>267297.874380344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23973</x:v>
      </x:c>
      <x:c r="B98" s="1">
        <x:v>43199.4560243866</x:v>
      </x:c>
      <x:c r="C98" s="6">
        <x:v>1.59820694833333</x:v>
      </x:c>
      <x:c r="D98" s="14" t="s">
        <x:v>77</x:v>
      </x:c>
      <x:c r="E98" s="15">
        <x:v>43194.5186144329</x:v>
      </x:c>
      <x:c r="F98" t="s">
        <x:v>82</x:v>
      </x:c>
      <x:c r="G98" s="6">
        <x:v>180.568467118556</x:v>
      </x:c>
      <x:c r="H98" t="s">
        <x:v>83</x:v>
      </x:c>
      <x:c r="I98" s="6">
        <x:v>26.5183374168596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22.33</x:v>
      </x:c>
      <x:c r="R98" s="8">
        <x:v>131514.137841587</x:v>
      </x:c>
      <x:c r="S98" s="12">
        <x:v>267290.969892995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23977</x:v>
      </x:c>
      <x:c r="B99" s="1">
        <x:v>43199.4560364236</x:v>
      </x:c>
      <x:c r="C99" s="6">
        <x:v>1.61550791666667</x:v>
      </x:c>
      <x:c r="D99" s="14" t="s">
        <x:v>77</x:v>
      </x:c>
      <x:c r="E99" s="15">
        <x:v>43194.5186144329</x:v>
      </x:c>
      <x:c r="F99" t="s">
        <x:v>82</x:v>
      </x:c>
      <x:c r="G99" s="6">
        <x:v>180.522672497264</x:v>
      </x:c>
      <x:c r="H99" t="s">
        <x:v>83</x:v>
      </x:c>
      <x:c r="I99" s="6">
        <x:v>26.5152711460628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22.334</x:v>
      </x:c>
      <x:c r="R99" s="8">
        <x:v>131516.336658346</x:v>
      </x:c>
      <x:c r="S99" s="12">
        <x:v>267278.333492737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23991</x:v>
      </x:c>
      <x:c r="B100" s="1">
        <x:v>43199.4560476042</x:v>
      </x:c>
      <x:c r="C100" s="6">
        <x:v>1.63165879833333</x:v>
      </x:c>
      <x:c r="D100" s="14" t="s">
        <x:v>77</x:v>
      </x:c>
      <x:c r="E100" s="15">
        <x:v>43194.5186144329</x:v>
      </x:c>
      <x:c r="F100" t="s">
        <x:v>82</x:v>
      </x:c>
      <x:c r="G100" s="6">
        <x:v>180.505774970915</x:v>
      </x:c>
      <x:c r="H100" t="s">
        <x:v>83</x:v>
      </x:c>
      <x:c r="I100" s="6">
        <x:v>26.5243196591205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22.332</x:v>
      </x:c>
      <x:c r="R100" s="8">
        <x:v>131515.7989874</x:v>
      </x:c>
      <x:c r="S100" s="12">
        <x:v>267276.622659082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24003</x:v>
      </x:c>
      <x:c r="B101" s="1">
        <x:v>43199.4560595255</x:v>
      </x:c>
      <x:c r="C101" s="6">
        <x:v>1.64879313333333</x:v>
      </x:c>
      <x:c r="D101" s="14" t="s">
        <x:v>77</x:v>
      </x:c>
      <x:c r="E101" s="15">
        <x:v>43194.5186144329</x:v>
      </x:c>
      <x:c r="F101" t="s">
        <x:v>82</x:v>
      </x:c>
      <x:c r="G101" s="6">
        <x:v>180.489728388321</x:v>
      </x:c>
      <x:c r="H101" t="s">
        <x:v>83</x:v>
      </x:c>
      <x:c r="I101" s="6">
        <x:v>26.5214938750155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22.334</x:v>
      </x:c>
      <x:c r="R101" s="8">
        <x:v>131517.783269027</x:v>
      </x:c>
      <x:c r="S101" s="12">
        <x:v>267286.136475849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24010</x:v>
      </x:c>
      <x:c r="B102" s="1">
        <x:v>43199.4560710301</x:v>
      </x:c>
      <x:c r="C102" s="6">
        <x:v>1.66534408</x:v>
      </x:c>
      <x:c r="D102" s="14" t="s">
        <x:v>77</x:v>
      </x:c>
      <x:c r="E102" s="15">
        <x:v>43194.5186144329</x:v>
      </x:c>
      <x:c r="F102" t="s">
        <x:v>82</x:v>
      </x:c>
      <x:c r="G102" s="6">
        <x:v>180.409021816452</x:v>
      </x:c>
      <x:c r="H102" t="s">
        <x:v>83</x:v>
      </x:c>
      <x:c r="I102" s="6">
        <x:v>26.5425971286486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22.332</x:v>
      </x:c>
      <x:c r="R102" s="8">
        <x:v>131520.764827071</x:v>
      </x:c>
      <x:c r="S102" s="12">
        <x:v>267289.871055466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24024</x:v>
      </x:c>
      <x:c r="B103" s="1">
        <x:v>43199.4560826389</x:v>
      </x:c>
      <x:c r="C103" s="6">
        <x:v>1.68207834</x:v>
      </x:c>
      <x:c r="D103" s="14" t="s">
        <x:v>77</x:v>
      </x:c>
      <x:c r="E103" s="15">
        <x:v>43194.5186144329</x:v>
      </x:c>
      <x:c r="F103" t="s">
        <x:v>82</x:v>
      </x:c>
      <x:c r="G103" s="6">
        <x:v>180.488773542608</x:v>
      </x:c>
      <x:c r="H103" t="s">
        <x:v>83</x:v>
      </x:c>
      <x:c r="I103" s="6">
        <x:v>26.5216742441426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22.334</x:v>
      </x:c>
      <x:c r="R103" s="8">
        <x:v>131529.838492541</x:v>
      </x:c>
      <x:c r="S103" s="12">
        <x:v>267278.300090649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24033</x:v>
      </x:c>
      <x:c r="B104" s="1">
        <x:v>43199.456094213</x:v>
      </x:c>
      <x:c r="C104" s="6">
        <x:v>1.69876262333333</x:v>
      </x:c>
      <x:c r="D104" s="14" t="s">
        <x:v>77</x:v>
      </x:c>
      <x:c r="E104" s="15">
        <x:v>43194.5186144329</x:v>
      </x:c>
      <x:c r="F104" t="s">
        <x:v>82</x:v>
      </x:c>
      <x:c r="G104" s="6">
        <x:v>180.407049731983</x:v>
      </x:c>
      <x:c r="H104" t="s">
        <x:v>83</x:v>
      </x:c>
      <x:c r="I104" s="6">
        <x:v>26.5400418843269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22.333</x:v>
      </x:c>
      <x:c r="R104" s="8">
        <x:v>131524.723388515</x:v>
      </x:c>
      <x:c r="S104" s="12">
        <x:v>267280.08281902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24037</x:v>
      </x:c>
      <x:c r="B105" s="1">
        <x:v>43199.4561054745</x:v>
      </x:c>
      <x:c r="C105" s="6">
        <x:v>1.71496354</x:v>
      </x:c>
      <x:c r="D105" s="14" t="s">
        <x:v>77</x:v>
      </x:c>
      <x:c r="E105" s="15">
        <x:v>43194.5186144329</x:v>
      </x:c>
      <x:c r="F105" t="s">
        <x:v>82</x:v>
      </x:c>
      <x:c r="G105" s="6">
        <x:v>180.484158499446</x:v>
      </x:c>
      <x:c r="H105" t="s">
        <x:v>83</x:v>
      </x:c>
      <x:c r="I105" s="6">
        <x:v>26.5225460283941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22.334</x:v>
      </x:c>
      <x:c r="R105" s="8">
        <x:v>131521.947142289</x:v>
      </x:c>
      <x:c r="S105" s="12">
        <x:v>267276.286425694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24050</x:v>
      </x:c>
      <x:c r="B106" s="1">
        <x:v>43199.4561173264</x:v>
      </x:c>
      <x:c r="C106" s="6">
        <x:v>1.73199780666667</x:v>
      </x:c>
      <x:c r="D106" s="14" t="s">
        <x:v>77</x:v>
      </x:c>
      <x:c r="E106" s="15">
        <x:v>43194.5186144329</x:v>
      </x:c>
      <x:c r="F106" t="s">
        <x:v>82</x:v>
      </x:c>
      <x:c r="G106" s="6">
        <x:v>180.416310218196</x:v>
      </x:c>
      <x:c r="H106" t="s">
        <x:v>83</x:v>
      </x:c>
      <x:c r="I106" s="6">
        <x:v>26.5324362862666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22.335</x:v>
      </x:c>
      <x:c r="R106" s="8">
        <x:v>131527.465220426</x:v>
      </x:c>
      <x:c r="S106" s="12">
        <x:v>267275.884921222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24060</x:v>
      </x:c>
      <x:c r="B107" s="1">
        <x:v>43199.4561285532</x:v>
      </x:c>
      <x:c r="C107" s="6">
        <x:v>1.74819877</x:v>
      </x:c>
      <x:c r="D107" s="14" t="s">
        <x:v>77</x:v>
      </x:c>
      <x:c r="E107" s="15">
        <x:v>43194.5186144329</x:v>
      </x:c>
      <x:c r="F107" t="s">
        <x:v>82</x:v>
      </x:c>
      <x:c r="G107" s="6">
        <x:v>180.4118241648</x:v>
      </x:c>
      <x:c r="H107" t="s">
        <x:v>83</x:v>
      </x:c>
      <x:c r="I107" s="6">
        <x:v>26.5245000283994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22.338</x:v>
      </x:c>
      <x:c r="R107" s="8">
        <x:v>131529.691312671</x:v>
      </x:c>
      <x:c r="S107" s="12">
        <x:v>267281.355178057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24068</x:v>
      </x:c>
      <x:c r="B108" s="1">
        <x:v>43199.4561404745</x:v>
      </x:c>
      <x:c r="C108" s="6">
        <x:v>1.765383045</x:v>
      </x:c>
      <x:c r="D108" s="14" t="s">
        <x:v>77</x:v>
      </x:c>
      <x:c r="E108" s="15">
        <x:v>43194.5186144329</x:v>
      </x:c>
      <x:c r="F108" t="s">
        <x:v>82</x:v>
      </x:c>
      <x:c r="G108" s="6">
        <x:v>180.432410274309</x:v>
      </x:c>
      <x:c r="H108" t="s">
        <x:v>83</x:v>
      </x:c>
      <x:c r="I108" s="6">
        <x:v>26.5235380590238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22.337</x:v>
      </x:c>
      <x:c r="R108" s="8">
        <x:v>131532.260900326</x:v>
      </x:c>
      <x:c r="S108" s="12">
        <x:v>267270.848132308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24086</x:v>
      </x:c>
      <x:c r="B109" s="1">
        <x:v>43199.4561517014</x:v>
      </x:c>
      <x:c r="C109" s="6">
        <x:v>1.78151729333333</x:v>
      </x:c>
      <x:c r="D109" s="14" t="s">
        <x:v>77</x:v>
      </x:c>
      <x:c r="E109" s="15">
        <x:v>43194.5186144329</x:v>
      </x:c>
      <x:c r="F109" t="s">
        <x:v>82</x:v>
      </x:c>
      <x:c r="G109" s="6">
        <x:v>180.409215241942</x:v>
      </x:c>
      <x:c r="H109" t="s">
        <x:v>83</x:v>
      </x:c>
      <x:c r="I109" s="6">
        <x:v>26.522065043951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22.339</x:v>
      </x:c>
      <x:c r="R109" s="8">
        <x:v>131547.684526653</x:v>
      </x:c>
      <x:c r="S109" s="12">
        <x:v>267270.604100446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24087</x:v>
      </x:c>
      <x:c r="B110" s="1">
        <x:v>43199.4561633912</x:v>
      </x:c>
      <x:c r="C110" s="6">
        <x:v>1.79838490333333</x:v>
      </x:c>
      <x:c r="D110" s="14" t="s">
        <x:v>77</x:v>
      </x:c>
      <x:c r="E110" s="15">
        <x:v>43194.5186144329</x:v>
      </x:c>
      <x:c r="F110" t="s">
        <x:v>82</x:v>
      </x:c>
      <x:c r="G110" s="6">
        <x:v>180.44825538766</x:v>
      </x:c>
      <x:c r="H110" t="s">
        <x:v>83</x:v>
      </x:c>
      <x:c r="I110" s="6">
        <x:v>26.5176159411262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22.338</x:v>
      </x:c>
      <x:c r="R110" s="8">
        <x:v>131544.464284268</x:v>
      </x:c>
      <x:c r="S110" s="12">
        <x:v>267276.502967588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24106</x:v>
      </x:c>
      <x:c r="B111" s="1">
        <x:v>43199.4561748495</x:v>
      </x:c>
      <x:c r="C111" s="6">
        <x:v>1.81483582666667</x:v>
      </x:c>
      <x:c r="D111" s="14" t="s">
        <x:v>77</x:v>
      </x:c>
      <x:c r="E111" s="15">
        <x:v>43194.5186144329</x:v>
      </x:c>
      <x:c r="F111" t="s">
        <x:v>82</x:v>
      </x:c>
      <x:c r="G111" s="6">
        <x:v>180.287391874747</x:v>
      </x:c>
      <x:c r="H111" t="s">
        <x:v>83</x:v>
      </x:c>
      <x:c r="I111" s="6">
        <x:v>26.5450922514519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22.339</x:v>
      </x:c>
      <x:c r="R111" s="8">
        <x:v>131545.162639421</x:v>
      </x:c>
      <x:c r="S111" s="12">
        <x:v>267265.761686231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24110</x:v>
      </x:c>
      <x:c r="B112" s="1">
        <x:v>43199.4561865393</x:v>
      </x:c>
      <x:c r="C112" s="6">
        <x:v>1.83168680166667</x:v>
      </x:c>
      <x:c r="D112" s="14" t="s">
        <x:v>77</x:v>
      </x:c>
      <x:c r="E112" s="15">
        <x:v>43194.5186144329</x:v>
      </x:c>
      <x:c r="F112" t="s">
        <x:v>82</x:v>
      </x:c>
      <x:c r="G112" s="6">
        <x:v>180.343808137938</x:v>
      </x:c>
      <x:c r="H112" t="s">
        <x:v>83</x:v>
      </x:c>
      <x:c r="I112" s="6">
        <x:v>26.5402823778277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22.337</x:v>
      </x:c>
      <x:c r="R112" s="8">
        <x:v>131547.911804667</x:v>
      </x:c>
      <x:c r="S112" s="12">
        <x:v>267270.285215052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24124</x:v>
      </x:c>
      <x:c r="B113" s="1">
        <x:v>43199.4561979514</x:v>
      </x:c>
      <x:c r="C113" s="6">
        <x:v>1.84812102166667</x:v>
      </x:c>
      <x:c r="D113" s="14" t="s">
        <x:v>77</x:v>
      </x:c>
      <x:c r="E113" s="15">
        <x:v>43194.5186144329</x:v>
      </x:c>
      <x:c r="F113" t="s">
        <x:v>82</x:v>
      </x:c>
      <x:c r="G113" s="6">
        <x:v>180.358924895234</x:v>
      </x:c>
      <x:c r="H113" t="s">
        <x:v>83</x:v>
      </x:c>
      <x:c r="I113" s="6">
        <x:v>26.5227865206407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22.342</x:v>
      </x:c>
      <x:c r="R113" s="8">
        <x:v>131547.695477018</x:v>
      </x:c>
      <x:c r="S113" s="12">
        <x:v>267253.813547223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24131</x:v>
      </x:c>
      <x:c r="B114" s="1">
        <x:v>43199.4562096875</x:v>
      </x:c>
      <x:c r="C114" s="6">
        <x:v>1.865005395</x:v>
      </x:c>
      <x:c r="D114" s="14" t="s">
        <x:v>77</x:v>
      </x:c>
      <x:c r="E114" s="15">
        <x:v>43194.5186144329</x:v>
      </x:c>
      <x:c r="F114" t="s">
        <x:v>82</x:v>
      </x:c>
      <x:c r="G114" s="6">
        <x:v>180.363979991894</x:v>
      </x:c>
      <x:c r="H114" t="s">
        <x:v>83</x:v>
      </x:c>
      <x:c r="I114" s="6">
        <x:v>26.5276865539254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22.34</x:v>
      </x:c>
      <x:c r="R114" s="8">
        <x:v>131552.119043368</x:v>
      </x:c>
      <x:c r="S114" s="12">
        <x:v>267273.341141019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24138</x:v>
      </x:c>
      <x:c r="B115" s="1">
        <x:v>43199.4562215625</x:v>
      </x:c>
      <x:c r="C115" s="6">
        <x:v>1.88212297833333</x:v>
      </x:c>
      <x:c r="D115" s="14" t="s">
        <x:v>77</x:v>
      </x:c>
      <x:c r="E115" s="15">
        <x:v>43194.5186144329</x:v>
      </x:c>
      <x:c r="F115" t="s">
        <x:v>82</x:v>
      </x:c>
      <x:c r="G115" s="6">
        <x:v>180.35996929351</x:v>
      </x:c>
      <x:c r="H115" t="s">
        <x:v>83</x:v>
      </x:c>
      <x:c r="I115" s="6">
        <x:v>26.5343001071219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22.338</x:v>
      </x:c>
      <x:c r="R115" s="8">
        <x:v>131553.04374723</x:v>
      </x:c>
      <x:c r="S115" s="12">
        <x:v>267270.391186946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24148</x:v>
      </x:c>
      <x:c r="B116" s="1">
        <x:v>43199.4562328356</x:v>
      </x:c>
      <x:c r="C116" s="6">
        <x:v>1.898373905</x:v>
      </x:c>
      <x:c r="D116" s="14" t="s">
        <x:v>77</x:v>
      </x:c>
      <x:c r="E116" s="15">
        <x:v>43194.5186144329</x:v>
      </x:c>
      <x:c r="F116" t="s">
        <x:v>82</x:v>
      </x:c>
      <x:c r="G116" s="6">
        <x:v>180.318216307061</x:v>
      </x:c>
      <x:c r="H116" t="s">
        <x:v>83</x:v>
      </x:c>
      <x:c r="I116" s="6">
        <x:v>26.530482281642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22.342</x:v>
      </x:c>
      <x:c r="R116" s="8">
        <x:v>131558.964505596</x:v>
      </x:c>
      <x:c r="S116" s="12">
        <x:v>267259.209814618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24162</x:v>
      </x:c>
      <x:c r="B117" s="1">
        <x:v>43199.4562449421</x:v>
      </x:c>
      <x:c r="C117" s="6">
        <x:v>1.91580817666667</x:v>
      </x:c>
      <x:c r="D117" s="14" t="s">
        <x:v>77</x:v>
      </x:c>
      <x:c r="E117" s="15">
        <x:v>43194.5186144329</x:v>
      </x:c>
      <x:c r="F117" t="s">
        <x:v>82</x:v>
      </x:c>
      <x:c r="G117" s="6">
        <x:v>180.337076801686</x:v>
      </x:c>
      <x:c r="H117" t="s">
        <x:v>83</x:v>
      </x:c>
      <x:c r="I117" s="6">
        <x:v>26.5239889821341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22.343</x:v>
      </x:c>
      <x:c r="R117" s="8">
        <x:v>131567.72804232</x:v>
      </x:c>
      <x:c r="S117" s="12">
        <x:v>267267.298878043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24173</x:v>
      </x:c>
      <x:c r="B118" s="1">
        <x:v>43199.4562562153</x:v>
      </x:c>
      <x:c r="C118" s="6">
        <x:v>1.93200914</x:v>
      </x:c>
      <x:c r="D118" s="14" t="s">
        <x:v>77</x:v>
      </x:c>
      <x:c r="E118" s="15">
        <x:v>43194.5186144329</x:v>
      </x:c>
      <x:c r="F118" t="s">
        <x:v>82</x:v>
      </x:c>
      <x:c r="G118" s="6">
        <x:v>180.319365502606</x:v>
      </x:c>
      <x:c r="H118" t="s">
        <x:v>83</x:v>
      </x:c>
      <x:c r="I118" s="6">
        <x:v>26.5244098437588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22.344</x:v>
      </x:c>
      <x:c r="R118" s="8">
        <x:v>131576.314786561</x:v>
      </x:c>
      <x:c r="S118" s="12">
        <x:v>267273.831485263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24181</x:v>
      </x:c>
      <x:c r="B119" s="1">
        <x:v>43199.4562675116</x:v>
      </x:c>
      <x:c r="C119" s="6">
        <x:v>1.94831004333333</x:v>
      </x:c>
      <x:c r="D119" s="14" t="s">
        <x:v>77</x:v>
      </x:c>
      <x:c r="E119" s="15">
        <x:v>43194.5186144329</x:v>
      </x:c>
      <x:c r="F119" t="s">
        <x:v>82</x:v>
      </x:c>
      <x:c r="G119" s="6">
        <x:v>180.380108869661</x:v>
      </x:c>
      <x:c r="H119" t="s">
        <x:v>83</x:v>
      </x:c>
      <x:c r="I119" s="6">
        <x:v>26.5129263526387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22.344</x:v>
      </x:c>
      <x:c r="R119" s="8">
        <x:v>131572.229980195</x:v>
      </x:c>
      <x:c r="S119" s="12">
        <x:v>267272.883224758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24190</x:v>
      </x:c>
      <x:c r="B120" s="1">
        <x:v>43199.4562792014</x:v>
      </x:c>
      <x:c r="C120" s="6">
        <x:v>1.96514433666667</x:v>
      </x:c>
      <x:c r="D120" s="14" t="s">
        <x:v>77</x:v>
      </x:c>
      <x:c r="E120" s="15">
        <x:v>43194.5186144329</x:v>
      </x:c>
      <x:c r="F120" t="s">
        <x:v>82</x:v>
      </x:c>
      <x:c r="G120" s="6">
        <x:v>180.231176605667</x:v>
      </x:c>
      <x:c r="H120" t="s">
        <x:v>83</x:v>
      </x:c>
      <x:c r="I120" s="6">
        <x:v>26.5352320179381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22.346</x:v>
      </x:c>
      <x:c r="R120" s="8">
        <x:v>131576.741548835</x:v>
      </x:c>
      <x:c r="S120" s="12">
        <x:v>267245.152695641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24198</x:v>
      </x:c>
      <x:c r="B121" s="1">
        <x:v>43199.4562909375</x:v>
      </x:c>
      <x:c r="C121" s="6">
        <x:v>1.982028675</x:v>
      </x:c>
      <x:c r="D121" s="14" t="s">
        <x:v>77</x:v>
      </x:c>
      <x:c r="E121" s="15">
        <x:v>43194.5186144329</x:v>
      </x:c>
      <x:c r="F121" t="s">
        <x:v>82</x:v>
      </x:c>
      <x:c r="G121" s="6">
        <x:v>180.259330345495</x:v>
      </x:c>
      <x:c r="H121" t="s">
        <x:v>83</x:v>
      </x:c>
      <x:c r="I121" s="6">
        <x:v>26.5386891087082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22.343</x:v>
      </x:c>
      <x:c r="R121" s="8">
        <x:v>131569.037232798</x:v>
      </x:c>
      <x:c r="S121" s="12">
        <x:v>267249.056943595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24213</x:v>
      </x:c>
      <x:c r="B122" s="1">
        <x:v>43199.4563026968</x:v>
      </x:c>
      <x:c r="C122" s="6">
        <x:v>1.99894626166667</x:v>
      </x:c>
      <x:c r="D122" s="14" t="s">
        <x:v>77</x:v>
      </x:c>
      <x:c r="E122" s="15">
        <x:v>43194.5186144329</x:v>
      </x:c>
      <x:c r="F122" t="s">
        <x:v>82</x:v>
      </x:c>
      <x:c r="G122" s="6">
        <x:v>180.244269258003</x:v>
      </x:c>
      <x:c r="H122" t="s">
        <x:v>83</x:v>
      </x:c>
      <x:c r="I122" s="6">
        <x:v>26.53568294262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22.345</x:v>
      </x:c>
      <x:c r="R122" s="8">
        <x:v>131576.998478866</x:v>
      </x:c>
      <x:c r="S122" s="12">
        <x:v>267260.452612213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24223</x:v>
      </x:c>
      <x:c r="B123" s="1">
        <x:v>43199.4563141204</x:v>
      </x:c>
      <x:c r="C123" s="6">
        <x:v>2.015413845</x:v>
      </x:c>
      <x:c r="D123" s="14" t="s">
        <x:v>77</x:v>
      </x:c>
      <x:c r="E123" s="15">
        <x:v>43194.5186144329</x:v>
      </x:c>
      <x:c r="F123" t="s">
        <x:v>82</x:v>
      </x:c>
      <x:c r="G123" s="6">
        <x:v>180.216395674608</x:v>
      </x:c>
      <x:c r="H123" t="s">
        <x:v>83</x:v>
      </x:c>
      <x:c r="I123" s="6">
        <x:v>26.5380277519384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22.346</x:v>
      </x:c>
      <x:c r="R123" s="8">
        <x:v>131575.107665071</x:v>
      </x:c>
      <x:c r="S123" s="12">
        <x:v>267258.20825875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24236</x:v>
      </x:c>
      <x:c r="B124" s="1">
        <x:v>43199.4563254977</x:v>
      </x:c>
      <x:c r="C124" s="6">
        <x:v>2.03179808833333</x:v>
      </x:c>
      <x:c r="D124" s="14" t="s">
        <x:v>77</x:v>
      </x:c>
      <x:c r="E124" s="15">
        <x:v>43194.5186144329</x:v>
      </x:c>
      <x:c r="F124" t="s">
        <x:v>82</x:v>
      </x:c>
      <x:c r="G124" s="6">
        <x:v>180.263382862467</x:v>
      </x:c>
      <x:c r="H124" t="s">
        <x:v>83</x:v>
      </x:c>
      <x:c r="I124" s="6">
        <x:v>26.5262135370331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22.347</x:v>
      </x:c>
      <x:c r="R124" s="8">
        <x:v>131586.096124643</x:v>
      </x:c>
      <x:c r="S124" s="12">
        <x:v>267263.551705232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24239</x:v>
      </x:c>
      <x:c r="B125" s="1">
        <x:v>43199.4563369213</x:v>
      </x:c>
      <x:c r="C125" s="6">
        <x:v>2.04823241</x:v>
      </x:c>
      <x:c r="D125" s="14" t="s">
        <x:v>77</x:v>
      </x:c>
      <x:c r="E125" s="15">
        <x:v>43194.5186144329</x:v>
      </x:c>
      <x:c r="F125" t="s">
        <x:v>82</x:v>
      </x:c>
      <x:c r="G125" s="6">
        <x:v>180.233024721814</x:v>
      </x:c>
      <x:c r="H125" t="s">
        <x:v>83</x:v>
      </x:c>
      <x:c r="I125" s="6">
        <x:v>26.5319553004074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22.347</x:v>
      </x:c>
      <x:c r="R125" s="8">
        <x:v>131587.377452784</x:v>
      </x:c>
      <x:c r="S125" s="12">
        <x:v>267269.620676352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24254</x:v>
      </x:c>
      <x:c r="B126" s="1">
        <x:v>43199.4563493403</x:v>
      </x:c>
      <x:c r="C126" s="6">
        <x:v>2.06613335666667</x:v>
      </x:c>
      <x:c r="D126" s="14" t="s">
        <x:v>77</x:v>
      </x:c>
      <x:c r="E126" s="15">
        <x:v>43194.5186144329</x:v>
      </x:c>
      <x:c r="F126" t="s">
        <x:v>82</x:v>
      </x:c>
      <x:c r="G126" s="6">
        <x:v>180.239739856317</x:v>
      </x:c>
      <x:c r="H126" t="s">
        <x:v>83</x:v>
      </x:c>
      <x:c r="I126" s="6">
        <x:v>26.5248307054362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22.349</x:v>
      </x:c>
      <x:c r="R126" s="8">
        <x:v>131588.732033924</x:v>
      </x:c>
      <x:c r="S126" s="12">
        <x:v>267253.649321776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24257</x:v>
      </x:c>
      <x:c r="B127" s="1">
        <x:v>43199.4563604514</x:v>
      </x:c>
      <x:c r="C127" s="6">
        <x:v>2.08213424166667</x:v>
      </x:c>
      <x:c r="D127" s="14" t="s">
        <x:v>77</x:v>
      </x:c>
      <x:c r="E127" s="15">
        <x:v>43194.5186144329</x:v>
      </x:c>
      <x:c r="F127" t="s">
        <x:v>82</x:v>
      </x:c>
      <x:c r="G127" s="6">
        <x:v>180.243236303704</x:v>
      </x:c>
      <x:c r="H127" t="s">
        <x:v>83</x:v>
      </x:c>
      <x:c r="I127" s="6">
        <x:v>26.5241693513958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22.349</x:v>
      </x:c>
      <x:c r="R127" s="8">
        <x:v>131585.080323236</x:v>
      </x:c>
      <x:c r="S127" s="12">
        <x:v>267254.519707786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24272</x:v>
      </x:c>
      <x:c r="B128" s="1">
        <x:v>43199.4563716088</x:v>
      </x:c>
      <x:c r="C128" s="6">
        <x:v>2.098185195</x:v>
      </x:c>
      <x:c r="D128" s="14" t="s">
        <x:v>77</x:v>
      </x:c>
      <x:c r="E128" s="15">
        <x:v>43194.5186144329</x:v>
      </x:c>
      <x:c r="F128" t="s">
        <x:v>82</x:v>
      </x:c>
      <x:c r="G128" s="6">
        <x:v>180.194331998814</x:v>
      </x:c>
      <x:c r="H128" t="s">
        <x:v>83</x:v>
      </x:c>
      <x:c r="I128" s="6">
        <x:v>26.5275663076241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22.351</x:v>
      </x:c>
      <x:c r="R128" s="8">
        <x:v>131588.010242815</x:v>
      </x:c>
      <x:c r="S128" s="12">
        <x:v>267248.545329825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24279</x:v>
      </x:c>
      <x:c r="B129" s="1">
        <x:v>43199.4563836806</x:v>
      </x:c>
      <x:c r="C129" s="6">
        <x:v>2.11560286666667</x:v>
      </x:c>
      <x:c r="D129" s="14" t="s">
        <x:v>77</x:v>
      </x:c>
      <x:c r="E129" s="15">
        <x:v>43194.5186144329</x:v>
      </x:c>
      <x:c r="F129" t="s">
        <x:v>82</x:v>
      </x:c>
      <x:c r="G129" s="6">
        <x:v>180.227085092647</x:v>
      </x:c>
      <x:c r="H129" t="s">
        <x:v>83</x:v>
      </x:c>
      <x:c r="I129" s="6">
        <x:v>26.5301516040486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22.348</x:v>
      </x:c>
      <x:c r="R129" s="8">
        <x:v>131586.843061922</x:v>
      </x:c>
      <x:c r="S129" s="12">
        <x:v>267258.302995757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24296</x:v>
      </x:c>
      <x:c r="B130" s="1">
        <x:v>43199.4563950231</x:v>
      </x:c>
      <x:c r="C130" s="6">
        <x:v>2.13190371166667</x:v>
      </x:c>
      <x:c r="D130" s="14" t="s">
        <x:v>77</x:v>
      </x:c>
      <x:c r="E130" s="15">
        <x:v>43194.5186144329</x:v>
      </x:c>
      <x:c r="F130" t="s">
        <x:v>82</x:v>
      </x:c>
      <x:c r="G130" s="6">
        <x:v>180.194908957404</x:v>
      </x:c>
      <x:c r="H130" t="s">
        <x:v>83</x:v>
      </x:c>
      <x:c r="I130" s="6">
        <x:v>26.5245300899469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22.352</x:v>
      </x:c>
      <x:c r="R130" s="8">
        <x:v>131589.26414902</x:v>
      </x:c>
      <x:c r="S130" s="12">
        <x:v>267249.916781491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24298</x:v>
      </x:c>
      <x:c r="B131" s="1">
        <x:v>43199.45640625</x:v>
      </x:c>
      <x:c r="C131" s="6">
        <x:v>2.14810462833333</x:v>
      </x:c>
      <x:c r="D131" s="14" t="s">
        <x:v>77</x:v>
      </x:c>
      <x:c r="E131" s="15">
        <x:v>43194.5186144329</x:v>
      </x:c>
      <x:c r="F131" t="s">
        <x:v>82</x:v>
      </x:c>
      <x:c r="G131" s="6">
        <x:v>180.230581497154</x:v>
      </x:c>
      <x:c r="H131" t="s">
        <x:v>83</x:v>
      </x:c>
      <x:c r="I131" s="6">
        <x:v>26.5294902489595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22.348</x:v>
      </x:c>
      <x:c r="R131" s="8">
        <x:v>131597.648654786</x:v>
      </x:c>
      <x:c r="S131" s="12">
        <x:v>267243.608839525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24316</x:v>
      </x:c>
      <x:c r="B132" s="1">
        <x:v>43199.4564180208</x:v>
      </x:c>
      <x:c r="C132" s="6">
        <x:v>2.165005615</x:v>
      </x:c>
      <x:c r="D132" s="14" t="s">
        <x:v>77</x:v>
      </x:c>
      <x:c r="E132" s="15">
        <x:v>43194.5186144329</x:v>
      </x:c>
      <x:c r="F132" t="s">
        <x:v>82</x:v>
      </x:c>
      <x:c r="G132" s="6">
        <x:v>180.21616037835</x:v>
      </x:c>
      <x:c r="H132" t="s">
        <x:v>83</x:v>
      </x:c>
      <x:c r="I132" s="6">
        <x:v>26.5263638448496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22.35</x:v>
      </x:c>
      <x:c r="R132" s="8">
        <x:v>131597.639473278</x:v>
      </x:c>
      <x:c r="S132" s="12">
        <x:v>267257.241631837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24323</x:v>
      </x:c>
      <x:c r="B133" s="1">
        <x:v>43199.4564299769</x:v>
      </x:c>
      <x:c r="C133" s="6">
        <x:v>2.18227327666667</x:v>
      </x:c>
      <x:c r="D133" s="14" t="s">
        <x:v>77</x:v>
      </x:c>
      <x:c r="E133" s="15">
        <x:v>43194.5186144329</x:v>
      </x:c>
      <x:c r="F133" t="s">
        <x:v>82</x:v>
      </x:c>
      <x:c r="G133" s="6">
        <x:v>180.335430652424</x:v>
      </x:c>
      <x:c r="H133" t="s">
        <x:v>83</x:v>
      </x:c>
      <x:c r="I133" s="6">
        <x:v>26.5067337009541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22.349</x:v>
      </x:c>
      <x:c r="R133" s="8">
        <x:v>131599.210054356</x:v>
      </x:c>
      <x:c r="S133" s="12">
        <x:v>267226.604191011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24332</x:v>
      </x:c>
      <x:c r="B134" s="1">
        <x:v>43199.4564411227</x:v>
      </x:c>
      <x:c r="C134" s="6">
        <x:v>2.19829082</x:v>
      </x:c>
      <x:c r="D134" s="14" t="s">
        <x:v>77</x:v>
      </x:c>
      <x:c r="E134" s="15">
        <x:v>43194.5186144329</x:v>
      </x:c>
      <x:c r="F134" t="s">
        <x:v>82</x:v>
      </x:c>
      <x:c r="G134" s="6">
        <x:v>180.29721610216</x:v>
      </x:c>
      <x:c r="H134" t="s">
        <x:v>83</x:v>
      </x:c>
      <x:c r="I134" s="6">
        <x:v>26.5110324822217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22.35</x:v>
      </x:c>
      <x:c r="R134" s="8">
        <x:v>131601.650142759</x:v>
      </x:c>
      <x:c r="S134" s="12">
        <x:v>267243.620835821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24342</x:v>
      </x:c>
      <x:c r="B135" s="1">
        <x:v>43199.456453125</x:v>
      </x:c>
      <x:c r="C135" s="6">
        <x:v>2.215608505</x:v>
      </x:c>
      <x:c r="D135" s="14" t="s">
        <x:v>77</x:v>
      </x:c>
      <x:c r="E135" s="15">
        <x:v>43194.5186144329</x:v>
      </x:c>
      <x:c r="F135" t="s">
        <x:v>82</x:v>
      </x:c>
      <x:c r="G135" s="6">
        <x:v>180.156561768534</x:v>
      </x:c>
      <x:c r="H135" t="s">
        <x:v>83</x:v>
      </x:c>
      <x:c r="I135" s="6">
        <x:v>26.528858955588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22.353</x:v>
      </x:c>
      <x:c r="R135" s="8">
        <x:v>131609.699910176</x:v>
      </x:c>
      <x:c r="S135" s="12">
        <x:v>267248.207396749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24351</x:v>
      </x:c>
      <x:c r="B136" s="1">
        <x:v>43199.4564646991</x:v>
      </x:c>
      <x:c r="C136" s="6">
        <x:v>2.23225943666667</x:v>
      </x:c>
      <x:c r="D136" s="14" t="s">
        <x:v>77</x:v>
      </x:c>
      <x:c r="E136" s="15">
        <x:v>43194.5186144329</x:v>
      </x:c>
      <x:c r="F136" t="s">
        <x:v>82</x:v>
      </x:c>
      <x:c r="G136" s="6">
        <x:v>180.173618646673</x:v>
      </x:c>
      <x:c r="H136" t="s">
        <x:v>83</x:v>
      </x:c>
      <x:c r="I136" s="6">
        <x:v>26.5285583397381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22.352</x:v>
      </x:c>
      <x:c r="R136" s="8">
        <x:v>131612.569579345</x:v>
      </x:c>
      <x:c r="S136" s="12">
        <x:v>267236.046332635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24357</x:v>
      </x:c>
      <x:c r="B137" s="1">
        <x:v>43199.4564757755</x:v>
      </x:c>
      <x:c r="C137" s="6">
        <x:v>2.248177005</x:v>
      </x:c>
      <x:c r="D137" s="14" t="s">
        <x:v>77</x:v>
      </x:c>
      <x:c r="E137" s="15">
        <x:v>43194.5186144329</x:v>
      </x:c>
      <x:c r="F137" t="s">
        <x:v>82</x:v>
      </x:c>
      <x:c r="G137" s="6">
        <x:v>180.225516400024</x:v>
      </x:c>
      <x:c r="H137" t="s">
        <x:v>83</x:v>
      </x:c>
      <x:c r="I137" s="6">
        <x:v>26.5158122524708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22.353</x:v>
      </x:c>
      <x:c r="R137" s="8">
        <x:v>131612.139641592</x:v>
      </x:c>
      <x:c r="S137" s="12">
        <x:v>267242.318405128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24367</x:v>
      </x:c>
      <x:c r="B138" s="1">
        <x:v>43199.456487419</x:v>
      </x:c>
      <x:c r="C138" s="6">
        <x:v>2.264944605</x:v>
      </x:c>
      <x:c r="D138" s="14" t="s">
        <x:v>77</x:v>
      </x:c>
      <x:c r="E138" s="15">
        <x:v>43194.5186144329</x:v>
      </x:c>
      <x:c r="F138" t="s">
        <x:v>82</x:v>
      </x:c>
      <x:c r="G138" s="6">
        <x:v>180.289940090362</x:v>
      </x:c>
      <x:c r="H138" t="s">
        <x:v>83</x:v>
      </x:c>
      <x:c r="I138" s="6">
        <x:v>26.5065533326297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22.352</x:v>
      </x:c>
      <x:c r="R138" s="8">
        <x:v>131608.256825726</x:v>
      </x:c>
      <x:c r="S138" s="12">
        <x:v>267230.188925341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24381</x:v>
      </x:c>
      <x:c r="B139" s="1">
        <x:v>43199.4564994213</x:v>
      </x:c>
      <x:c r="C139" s="6">
        <x:v>2.28226222</x:v>
      </x:c>
      <x:c r="D139" s="14" t="s">
        <x:v>77</x:v>
      </x:c>
      <x:c r="E139" s="15">
        <x:v>43194.5186144329</x:v>
      </x:c>
      <x:c r="F139" t="s">
        <x:v>82</x:v>
      </x:c>
      <x:c r="G139" s="6">
        <x:v>180.025898978027</x:v>
      </x:c>
      <x:c r="H139" t="s">
        <x:v>83</x:v>
      </x:c>
      <x:c r="I139" s="6">
        <x:v>26.5477376848826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22.355</x:v>
      </x:c>
      <x:c r="R139" s="8">
        <x:v>131624.023845693</x:v>
      </x:c>
      <x:c r="S139" s="12">
        <x:v>267234.819934538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24394</x:v>
      </x:c>
      <x:c r="B140" s="1">
        <x:v>43199.4565107292</x:v>
      </x:c>
      <x:c r="C140" s="6">
        <x:v>2.29852985166667</x:v>
      </x:c>
      <x:c r="D140" s="14" t="s">
        <x:v>77</x:v>
      </x:c>
      <x:c r="E140" s="15">
        <x:v>43194.5186144329</x:v>
      </x:c>
      <x:c r="F140" t="s">
        <x:v>82</x:v>
      </x:c>
      <x:c r="G140" s="6">
        <x:v>180.006792728882</x:v>
      </x:c>
      <x:c r="H140" t="s">
        <x:v>83</x:v>
      </x:c>
      <x:c r="I140" s="6">
        <x:v>26.5484291053272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22.356</x:v>
      </x:c>
      <x:c r="R140" s="8">
        <x:v>131616.820787875</x:v>
      </x:c>
      <x:c r="S140" s="12">
        <x:v>267229.184486927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24400</x:v>
      </x:c>
      <x:c r="B141" s="1">
        <x:v>43199.4565226042</x:v>
      </x:c>
      <x:c r="C141" s="6">
        <x:v>2.31561413</x:v>
      </x:c>
      <x:c r="D141" s="14" t="s">
        <x:v>77</x:v>
      </x:c>
      <x:c r="E141" s="15">
        <x:v>43194.5186144329</x:v>
      </x:c>
      <x:c r="F141" t="s">
        <x:v>82</x:v>
      </x:c>
      <x:c r="G141" s="6">
        <x:v>180.098050411205</x:v>
      </x:c>
      <x:c r="H141" t="s">
        <x:v>83</x:v>
      </x:c>
      <x:c r="I141" s="6">
        <x:v>26.5370056553675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22.354</x:v>
      </x:c>
      <x:c r="R141" s="8">
        <x:v>131619.032519125</x:v>
      </x:c>
      <x:c r="S141" s="12">
        <x:v>267237.418422498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24416</x:v>
      </x:c>
      <x:c r="B142" s="1">
        <x:v>43199.4565340278</x:v>
      </x:c>
      <x:c r="C142" s="6">
        <x:v>2.33206508833333</x:v>
      </x:c>
      <x:c r="D142" s="14" t="s">
        <x:v>77</x:v>
      </x:c>
      <x:c r="E142" s="15">
        <x:v>43194.5186144329</x:v>
      </x:c>
      <x:c r="F142" t="s">
        <x:v>82</x:v>
      </x:c>
      <x:c r="G142" s="6">
        <x:v>180.090679698335</x:v>
      </x:c>
      <x:c r="H142" t="s">
        <x:v>83</x:v>
      </x:c>
      <x:c r="I142" s="6">
        <x:v>26.5266945220696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22.358</x:v>
      </x:c>
      <x:c r="R142" s="8">
        <x:v>131631.648204497</x:v>
      </x:c>
      <x:c r="S142" s="12">
        <x:v>267230.1706927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24419</x:v>
      </x:c>
      <x:c r="B143" s="1">
        <x:v>43199.4565456019</x:v>
      </x:c>
      <x:c r="C143" s="6">
        <x:v>2.34874933833333</x:v>
      </x:c>
      <x:c r="D143" s="14" t="s">
        <x:v>77</x:v>
      </x:c>
      <x:c r="E143" s="15">
        <x:v>43194.5186144329</x:v>
      </x:c>
      <x:c r="F143" t="s">
        <x:v>82</x:v>
      </x:c>
      <x:c r="G143" s="6">
        <x:v>180.158193690122</x:v>
      </x:c>
      <x:c r="H143" t="s">
        <x:v>83</x:v>
      </x:c>
      <x:c r="I143" s="6">
        <x:v>26.5226963360456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22.355</x:v>
      </x:c>
      <x:c r="R143" s="8">
        <x:v>131628.786581694</x:v>
      </x:c>
      <x:c r="S143" s="12">
        <x:v>267233.346497394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24432</x:v>
      </x:c>
      <x:c r="B144" s="1">
        <x:v>43199.4565570602</x:v>
      </x:c>
      <x:c r="C144" s="6">
        <x:v>2.36525030833333</x:v>
      </x:c>
      <x:c r="D144" s="14" t="s">
        <x:v>77</x:v>
      </x:c>
      <x:c r="E144" s="15">
        <x:v>43194.5186144329</x:v>
      </x:c>
      <x:c r="F144" t="s">
        <x:v>82</x:v>
      </x:c>
      <x:c r="G144" s="6">
        <x:v>180.043306018918</x:v>
      </x:c>
      <x:c r="H144" t="s">
        <x:v>83</x:v>
      </x:c>
      <x:c r="I144" s="6">
        <x:v>26.532736902464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22.359</x:v>
      </x:c>
      <x:c r="R144" s="8">
        <x:v>131630.819921963</x:v>
      </x:c>
      <x:c r="S144" s="12">
        <x:v>267233.440349395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24441</x:v>
      </x:c>
      <x:c r="B145" s="1">
        <x:v>43199.456568669</x:v>
      </x:c>
      <x:c r="C145" s="6">
        <x:v>2.38198453333333</x:v>
      </x:c>
      <x:c r="D145" s="14" t="s">
        <x:v>77</x:v>
      </x:c>
      <x:c r="E145" s="15">
        <x:v>43194.5186144329</x:v>
      </x:c>
      <x:c r="F145" t="s">
        <x:v>82</x:v>
      </x:c>
      <x:c r="G145" s="6">
        <x:v>180.120922186825</x:v>
      </x:c>
      <x:c r="H145" t="s">
        <x:v>83</x:v>
      </x:c>
      <x:c r="I145" s="6">
        <x:v>26.5326767792217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22.354</x:v>
      </x:c>
      <x:c r="R145" s="8">
        <x:v>131630.211419925</x:v>
      </x:c>
      <x:c r="S145" s="12">
        <x:v>267232.671372122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24452</x:v>
      </x:c>
      <x:c r="B146" s="1">
        <x:v>43199.4565802431</x:v>
      </x:c>
      <x:c r="C146" s="6">
        <x:v>2.3986355</x:v>
      </x:c>
      <x:c r="D146" s="14" t="s">
        <x:v>77</x:v>
      </x:c>
      <x:c r="E146" s="15">
        <x:v>43194.5186144329</x:v>
      </x:c>
      <x:c r="F146" t="s">
        <x:v>82</x:v>
      </x:c>
      <x:c r="G146" s="6">
        <x:v>180.06151690642</x:v>
      </x:c>
      <x:c r="H146" t="s">
        <x:v>83</x:v>
      </x:c>
      <x:c r="I146" s="6">
        <x:v>26.5351418330097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22.357</x:v>
      </x:c>
      <x:c r="R146" s="8">
        <x:v>131635.377907732</x:v>
      </x:c>
      <x:c r="S146" s="12">
        <x:v>267225.073532224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24464</x:v>
      </x:c>
      <x:c r="B147" s="1">
        <x:v>43199.4565915162</x:v>
      </x:c>
      <x:c r="C147" s="6">
        <x:v>2.41488645</x:v>
      </x:c>
      <x:c r="D147" s="14" t="s">
        <x:v>77</x:v>
      </x:c>
      <x:c r="E147" s="15">
        <x:v>43194.5186144329</x:v>
      </x:c>
      <x:c r="F147" t="s">
        <x:v>82</x:v>
      </x:c>
      <x:c r="G147" s="6">
        <x:v>180.110791295086</x:v>
      </x:c>
      <x:c r="H147" t="s">
        <x:v>83</x:v>
      </x:c>
      <x:c r="I147" s="6">
        <x:v>26.5199607378263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22.359</x:v>
      </x:c>
      <x:c r="R147" s="8">
        <x:v>131631.749147469</x:v>
      </x:c>
      <x:c r="S147" s="12">
        <x:v>267227.034471457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24474</x:v>
      </x:c>
      <x:c r="B148" s="1">
        <x:v>43199.4566036227</x:v>
      </x:c>
      <x:c r="C148" s="6">
        <x:v>2.43232078</x:v>
      </x:c>
      <x:c r="D148" s="14" t="s">
        <x:v>77</x:v>
      </x:c>
      <x:c r="E148" s="15">
        <x:v>43194.5186144329</x:v>
      </x:c>
      <x:c r="F148" t="s">
        <x:v>82</x:v>
      </x:c>
      <x:c r="G148" s="6">
        <x:v>180.053205002759</x:v>
      </x:c>
      <x:c r="H148" t="s">
        <x:v>83</x:v>
      </x:c>
      <x:c r="I148" s="6">
        <x:v>26.533789059366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22.358</x:v>
      </x:c>
      <x:c r="R148" s="8">
        <x:v>131637.851695603</x:v>
      </x:c>
      <x:c r="S148" s="12">
        <x:v>267210.89390924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24482</x:v>
      </x:c>
      <x:c r="B149" s="1">
        <x:v>43199.4566151968</x:v>
      </x:c>
      <x:c r="C149" s="6">
        <x:v>2.44897166666667</x:v>
      </x:c>
      <x:c r="D149" s="14" t="s">
        <x:v>77</x:v>
      </x:c>
      <x:c r="E149" s="15">
        <x:v>43194.5186144329</x:v>
      </x:c>
      <x:c r="F149" t="s">
        <x:v>82</x:v>
      </x:c>
      <x:c r="G149" s="6">
        <x:v>180.048331676716</x:v>
      </x:c>
      <x:c r="H149" t="s">
        <x:v>83</x:v>
      </x:c>
      <x:c r="I149" s="6">
        <x:v>26.528858955588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22.36</x:v>
      </x:c>
      <x:c r="R149" s="8">
        <x:v>131636.684235421</x:v>
      </x:c>
      <x:c r="S149" s="12">
        <x:v>267225.799872823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24491</x:v>
      </x:c>
      <x:c r="B150" s="1">
        <x:v>43199.4566265394</x:v>
      </x:c>
      <x:c r="C150" s="6">
        <x:v>2.46532256833333</x:v>
      </x:c>
      <x:c r="D150" s="14" t="s">
        <x:v>77</x:v>
      </x:c>
      <x:c r="E150" s="15">
        <x:v>43194.5186144329</x:v>
      </x:c>
      <x:c r="F150" t="s">
        <x:v>82</x:v>
      </x:c>
      <x:c r="G150" s="6">
        <x:v>180.102260993418</x:v>
      </x:c>
      <x:c r="H150" t="s">
        <x:v>83</x:v>
      </x:c>
      <x:c r="I150" s="6">
        <x:v>26.5157220680635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22.361</x:v>
      </x:c>
      <x:c r="R150" s="8">
        <x:v>131647.310090926</x:v>
      </x:c>
      <x:c r="S150" s="12">
        <x:v>267209.855592471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24500</x:v>
      </x:c>
      <x:c r="B151" s="1">
        <x:v>43199.4566378125</x:v>
      </x:c>
      <x:c r="C151" s="6">
        <x:v>2.48155688333333</x:v>
      </x:c>
      <x:c r="D151" s="14" t="s">
        <x:v>77</x:v>
      </x:c>
      <x:c r="E151" s="15">
        <x:v>43194.5186144329</x:v>
      </x:c>
      <x:c r="F151" t="s">
        <x:v>82</x:v>
      </x:c>
      <x:c r="G151" s="6">
        <x:v>180.102724679399</x:v>
      </x:c>
      <x:c r="H151" t="s">
        <x:v>83</x:v>
      </x:c>
      <x:c r="I151" s="6">
        <x:v>26.5068539465096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22.364</x:v>
      </x:c>
      <x:c r="R151" s="8">
        <x:v>131655.005452664</x:v>
      </x:c>
      <x:c r="S151" s="12">
        <x:v>267223.445229607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24508</x:v>
      </x:c>
      <x:c r="B152" s="1">
        <x:v>43199.4566496875</x:v>
      </x:c>
      <x:c r="C152" s="6">
        <x:v>2.49864112666667</x:v>
      </x:c>
      <x:c r="D152" s="14" t="s">
        <x:v>77</x:v>
      </x:c>
      <x:c r="E152" s="15">
        <x:v>43194.5186144329</x:v>
      </x:c>
      <x:c r="F152" t="s">
        <x:v>82</x:v>
      </x:c>
      <x:c r="G152" s="6">
        <x:v>180.070550810388</x:v>
      </x:c>
      <x:c r="H152" t="s">
        <x:v>83</x:v>
      </x:c>
      <x:c r="I152" s="6">
        <x:v>26.5158723754107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22.363</x:v>
      </x:c>
      <x:c r="R152" s="8">
        <x:v>131653.38759682</x:v>
      </x:c>
      <x:c r="S152" s="12">
        <x:v>267219.37337628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24517</x:v>
      </x:c>
      <x:c r="B153" s="1">
        <x:v>43199.4566610764</x:v>
      </x:c>
      <x:c r="C153" s="6">
        <x:v>2.51502542666667</x:v>
      </x:c>
      <x:c r="D153" s="14" t="s">
        <x:v>77</x:v>
      </x:c>
      <x:c r="E153" s="15">
        <x:v>43194.5186144329</x:v>
      </x:c>
      <x:c r="F153" t="s">
        <x:v>82</x:v>
      </x:c>
      <x:c r="G153" s="6">
        <x:v>180.003985015279</x:v>
      </x:c>
      <x:c r="H153" t="s">
        <x:v>83</x:v>
      </x:c>
      <x:c r="I153" s="6">
        <x:v>26.5343301687576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22.361</x:v>
      </x:c>
      <x:c r="R153" s="8">
        <x:v>131645.606538424</x:v>
      </x:c>
      <x:c r="S153" s="12">
        <x:v>267213.960345979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24533</x:v>
      </x:c>
      <x:c r="B154" s="1">
        <x:v>43199.4566729977</x:v>
      </x:c>
      <x:c r="C154" s="6">
        <x:v>2.53217636166667</x:v>
      </x:c>
      <x:c r="D154" s="14" t="s">
        <x:v>77</x:v>
      </x:c>
      <x:c r="E154" s="15">
        <x:v>43194.5186144329</x:v>
      </x:c>
      <x:c r="F154" t="s">
        <x:v>82</x:v>
      </x:c>
      <x:c r="G154" s="6">
        <x:v>180.046840223844</x:v>
      </x:c>
      <x:c r="H154" t="s">
        <x:v>83</x:v>
      </x:c>
      <x:c r="I154" s="6">
        <x:v>26.517435572217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22.364</x:v>
      </x:c>
      <x:c r="R154" s="8">
        <x:v>131651.487093914</x:v>
      </x:c>
      <x:c r="S154" s="12">
        <x:v>267225.749020234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24538</x:v>
      </x:c>
      <x:c r="B155" s="1">
        <x:v>43199.456684456</x:v>
      </x:c>
      <x:c r="C155" s="6">
        <x:v>2.54867729666667</x:v>
      </x:c>
      <x:c r="D155" s="14" t="s">
        <x:v>77</x:v>
      </x:c>
      <x:c r="E155" s="15">
        <x:v>43194.5186144329</x:v>
      </x:c>
      <x:c r="F155" t="s">
        <x:v>82</x:v>
      </x:c>
      <x:c r="G155" s="6">
        <x:v>180.040966635041</x:v>
      </x:c>
      <x:c r="H155" t="s">
        <x:v>83</x:v>
      </x:c>
      <x:c r="I155" s="6">
        <x:v>26.5185478473109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22.364</x:v>
      </x:c>
      <x:c r="R155" s="8">
        <x:v>131650.593161931</x:v>
      </x:c>
      <x:c r="S155" s="12">
        <x:v>267206.399964439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24549</x:v>
      </x:c>
      <x:c r="B156" s="1">
        <x:v>43199.4566956829</x:v>
      </x:c>
      <x:c r="C156" s="6">
        <x:v>2.56486153166667</x:v>
      </x:c>
      <x:c r="D156" s="14" t="s">
        <x:v>77</x:v>
      </x:c>
      <x:c r="E156" s="15">
        <x:v>43194.5186144329</x:v>
      </x:c>
      <x:c r="F156" t="s">
        <x:v>82</x:v>
      </x:c>
      <x:c r="G156" s="6">
        <x:v>180.054254072159</x:v>
      </x:c>
      <x:c r="H156" t="s">
        <x:v>83</x:v>
      </x:c>
      <x:c r="I156" s="6">
        <x:v>26.5218846748035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22.362</x:v>
      </x:c>
      <x:c r="R156" s="8">
        <x:v>131649.879436252</x:v>
      </x:c>
      <x:c r="S156" s="12">
        <x:v>267208.806928281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24562</x:v>
      </x:c>
      <x:c r="B157" s="1">
        <x:v>43199.4567079861</x:v>
      </x:c>
      <x:c r="C157" s="6">
        <x:v>2.58257923166667</x:v>
      </x:c>
      <x:c r="D157" s="14" t="s">
        <x:v>77</x:v>
      </x:c>
      <x:c r="E157" s="15">
        <x:v>43194.5186144329</x:v>
      </x:c>
      <x:c r="F157" t="s">
        <x:v>82</x:v>
      </x:c>
      <x:c r="G157" s="6">
        <x:v>180.012339559721</x:v>
      </x:c>
      <x:c r="H157" t="s">
        <x:v>83</x:v>
      </x:c>
      <x:c r="I157" s="6">
        <x:v>26.5210429522399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22.365</x:v>
      </x:c>
      <x:c r="R157" s="8">
        <x:v>131662.084103749</x:v>
      </x:c>
      <x:c r="S157" s="12">
        <x:v>267214.23346988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24575</x:v>
      </x:c>
      <x:c r="B158" s="1">
        <x:v>43199.4567189468</x:v>
      </x:c>
      <x:c r="C158" s="6">
        <x:v>2.59838009833333</x:v>
      </x:c>
      <x:c r="D158" s="14" t="s">
        <x:v>77</x:v>
      </x:c>
      <x:c r="E158" s="15">
        <x:v>43194.5186144329</x:v>
      </x:c>
      <x:c r="F158" t="s">
        <x:v>82</x:v>
      </x:c>
      <x:c r="G158" s="6">
        <x:v>179.873446764831</x:v>
      </x:c>
      <x:c r="H158" t="s">
        <x:v>83</x:v>
      </x:c>
      <x:c r="I158" s="6">
        <x:v>26.5356528809721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22.369</x:v>
      </x:c>
      <x:c r="R158" s="8">
        <x:v>131663.906314294</x:v>
      </x:c>
      <x:c r="S158" s="12">
        <x:v>267219.69688649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24578</x:v>
      </x:c>
      <x:c r="B159" s="1">
        <x:v>43199.4567305208</x:v>
      </x:c>
      <x:c r="C159" s="6">
        <x:v>2.61503104166667</x:v>
      </x:c>
      <x:c r="D159" s="14" t="s">
        <x:v>77</x:v>
      </x:c>
      <x:c r="E159" s="15">
        <x:v>43194.5186144329</x:v>
      </x:c>
      <x:c r="F159" t="s">
        <x:v>82</x:v>
      </x:c>
      <x:c r="G159" s="6">
        <x:v>179.925798378621</x:v>
      </x:c>
      <x:c r="H159" t="s">
        <x:v>83</x:v>
      </x:c>
      <x:c r="I159" s="6">
        <x:v>26.5257325520652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22.369</x:v>
      </x:c>
      <x:c r="R159" s="8">
        <x:v>131663.784306646</x:v>
      </x:c>
      <x:c r="S159" s="12">
        <x:v>267217.570835231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24596</x:v>
      </x:c>
      <x:c r="B160" s="1">
        <x:v>43199.4567425926</x:v>
      </x:c>
      <x:c r="C160" s="6">
        <x:v>2.632398655</x:v>
      </x:c>
      <x:c r="D160" s="14" t="s">
        <x:v>77</x:v>
      </x:c>
      <x:c r="E160" s="15">
        <x:v>43194.5186144329</x:v>
      </x:c>
      <x:c r="F160" t="s">
        <x:v>82</x:v>
      </x:c>
      <x:c r="G160" s="6">
        <x:v>179.972131942124</x:v>
      </x:c>
      <x:c r="H160" t="s">
        <x:v>83</x:v>
      </x:c>
      <x:c r="I160" s="6">
        <x:v>26.5257325520652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22.366</x:v>
      </x:c>
      <x:c r="R160" s="8">
        <x:v>131673.424949494</x:v>
      </x:c>
      <x:c r="S160" s="12">
        <x:v>267207.944735335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24600</x:v>
      </x:c>
      <x:c r="B161" s="1">
        <x:v>43199.4567540162</x:v>
      </x:c>
      <x:c r="C161" s="6">
        <x:v>2.64886627333333</x:v>
      </x:c>
      <x:c r="D161" s="14" t="s">
        <x:v>77</x:v>
      </x:c>
      <x:c r="E161" s="15">
        <x:v>43194.5186144329</x:v>
      </x:c>
      <x:c r="F161" t="s">
        <x:v>82</x:v>
      </x:c>
      <x:c r="G161" s="6">
        <x:v>179.907660282144</x:v>
      </x:c>
      <x:c r="H161" t="s">
        <x:v>83</x:v>
      </x:c>
      <x:c r="I161" s="6">
        <x:v>26.526243598596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22.37</x:v>
      </x:c>
      <x:c r="R161" s="8">
        <x:v>131670.825052826</x:v>
      </x:c>
      <x:c r="S161" s="12">
        <x:v>267211.085892885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24613</x:v>
      </x:c>
      <x:c r="B162" s="1">
        <x:v>43199.456765625</x:v>
      </x:c>
      <x:c r="C162" s="6">
        <x:v>2.66560057833333</x:v>
      </x:c>
      <x:c r="D162" s="14" t="s">
        <x:v>77</x:v>
      </x:c>
      <x:c r="E162" s="15">
        <x:v>43194.5186144329</x:v>
      </x:c>
      <x:c r="F162" t="s">
        <x:v>82</x:v>
      </x:c>
      <x:c r="G162" s="6">
        <x:v>179.92378815731</x:v>
      </x:c>
      <x:c r="H162" t="s">
        <x:v>83</x:v>
      </x:c>
      <x:c r="I162" s="6">
        <x:v>26.5290393251107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22.368</x:v>
      </x:c>
      <x:c r="R162" s="8">
        <x:v>131671.563105168</x:v>
      </x:c>
      <x:c r="S162" s="12">
        <x:v>267203.105343786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24622</x:v>
      </x:c>
      <x:c r="B163" s="1">
        <x:v>43199.4567769329</x:v>
      </x:c>
      <x:c r="C163" s="6">
        <x:v>2.68185148333333</x:v>
      </x:c>
      <x:c r="D163" s="14" t="s">
        <x:v>77</x:v>
      </x:c>
      <x:c r="E163" s="15">
        <x:v>43194.5186144329</x:v>
      </x:c>
      <x:c r="F163" t="s">
        <x:v>82</x:v>
      </x:c>
      <x:c r="G163" s="6">
        <x:v>179.916489910547</x:v>
      </x:c>
      <x:c r="H163" t="s">
        <x:v>83</x:v>
      </x:c>
      <x:c r="I163" s="6">
        <x:v>26.5304221584402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22.368</x:v>
      </x:c>
      <x:c r="R163" s="8">
        <x:v>131677.502169716</x:v>
      </x:c>
      <x:c r="S163" s="12">
        <x:v>267207.338457121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24631</x:v>
      </x:c>
      <x:c r="B164" s="1">
        <x:v>43199.4567882755</x:v>
      </x:c>
      <x:c r="C164" s="6">
        <x:v>2.69816908</x:v>
      </x:c>
      <x:c r="D164" s="14" t="s">
        <x:v>77</x:v>
      </x:c>
      <x:c r="E164" s="15">
        <x:v>43194.5186144329</x:v>
      </x:c>
      <x:c r="F164" t="s">
        <x:v>82</x:v>
      </x:c>
      <x:c r="G164" s="6">
        <x:v>179.871593886913</x:v>
      </x:c>
      <x:c r="H164" t="s">
        <x:v>83</x:v>
      </x:c>
      <x:c r="I164" s="6">
        <x:v>26.5389296021126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22.368</x:v>
      </x:c>
      <x:c r="R164" s="8">
        <x:v>131676.461791663</x:v>
      </x:c>
      <x:c r="S164" s="12">
        <x:v>267200.002727997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24645</x:v>
      </x:c>
      <x:c r="B165" s="1">
        <x:v>43199.4567998495</x:v>
      </x:c>
      <x:c r="C165" s="6">
        <x:v>2.71488668166667</x:v>
      </x:c>
      <x:c r="D165" s="14" t="s">
        <x:v>77</x:v>
      </x:c>
      <x:c r="E165" s="15">
        <x:v>43194.5186144329</x:v>
      </x:c>
      <x:c r="F165" t="s">
        <x:v>82</x:v>
      </x:c>
      <x:c r="G165" s="6">
        <x:v>179.926750314093</x:v>
      </x:c>
      <x:c r="H165" t="s">
        <x:v>83</x:v>
      </x:c>
      <x:c r="I165" s="6">
        <x:v>26.5255521827198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22.369</x:v>
      </x:c>
      <x:c r="R165" s="8">
        <x:v>131685.635757817</x:v>
      </x:c>
      <x:c r="S165" s="12">
        <x:v>267207.518862673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24648</x:v>
      </x:c>
      <x:c r="B166" s="1">
        <x:v>43199.4568115741</x:v>
      </x:c>
      <x:c r="C166" s="6">
        <x:v>2.73177097333333</x:v>
      </x:c>
      <x:c r="D166" s="14" t="s">
        <x:v>77</x:v>
      </x:c>
      <x:c r="E166" s="15">
        <x:v>43194.5186144329</x:v>
      </x:c>
      <x:c r="F166" t="s">
        <x:v>82</x:v>
      </x:c>
      <x:c r="G166" s="6">
        <x:v>179.938807677047</x:v>
      </x:c>
      <x:c r="H166" t="s">
        <x:v>83</x:v>
      </x:c>
      <x:c r="I166" s="6">
        <x:v>26.5320454852508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22.366</x:v>
      </x:c>
      <x:c r="R166" s="8">
        <x:v>131691.079578152</x:v>
      </x:c>
      <x:c r="S166" s="12">
        <x:v>267204.869779392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24664</x:v>
      </x:c>
      <x:c r="B167" s="1">
        <x:v>43199.4568233796</x:v>
      </x:c>
      <x:c r="C167" s="6">
        <x:v>2.74875524166667</x:v>
      </x:c>
      <x:c r="D167" s="14" t="s">
        <x:v>77</x:v>
      </x:c>
      <x:c r="E167" s="15">
        <x:v>43194.5186144329</x:v>
      </x:c>
      <x:c r="F167" t="s">
        <x:v>82</x:v>
      </x:c>
      <x:c r="G167" s="6">
        <x:v>179.878528103413</x:v>
      </x:c>
      <x:c r="H167" t="s">
        <x:v>83</x:v>
      </x:c>
      <x:c r="I167" s="6">
        <x:v>26.5259129214201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22.372</x:v>
      </x:c>
      <x:c r="R167" s="8">
        <x:v>131687.836885912</x:v>
      </x:c>
      <x:c r="S167" s="12">
        <x:v>267204.543279958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24674</x:v>
      </x:c>
      <x:c r="B168" s="1">
        <x:v>43199.4568346875</x:v>
      </x:c>
      <x:c r="C168" s="6">
        <x:v>2.76500618</x:v>
      </x:c>
      <x:c r="D168" s="14" t="s">
        <x:v>77</x:v>
      </x:c>
      <x:c r="E168" s="15">
        <x:v>43194.5186144329</x:v>
      </x:c>
      <x:c r="F168" t="s">
        <x:v>82</x:v>
      </x:c>
      <x:c r="G168" s="6">
        <x:v>179.913477808674</x:v>
      </x:c>
      <x:c r="H168" t="s">
        <x:v>83</x:v>
      </x:c>
      <x:c r="I168" s="6">
        <x:v>26.5222153515824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22.371</x:v>
      </x:c>
      <x:c r="R168" s="8">
        <x:v>131687.561441051</x:v>
      </x:c>
      <x:c r="S168" s="12">
        <x:v>267189.885494221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24684</x:v>
      </x:c>
      <x:c r="B169" s="1">
        <x:v>43199.4568466435</x:v>
      </x:c>
      <x:c r="C169" s="6">
        <x:v>2.78225717166667</x:v>
      </x:c>
      <x:c r="D169" s="14" t="s">
        <x:v>77</x:v>
      </x:c>
      <x:c r="E169" s="15">
        <x:v>43194.5186144329</x:v>
      </x:c>
      <x:c r="F169" t="s">
        <x:v>82</x:v>
      </x:c>
      <x:c r="G169" s="6">
        <x:v>179.768436643189</x:v>
      </x:c>
      <x:c r="H169" t="s">
        <x:v>83</x:v>
      </x:c>
      <x:c r="I169" s="6">
        <x:v>26.5350817097246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22.376</x:v>
      </x:c>
      <x:c r="R169" s="8">
        <x:v>131696.888724633</x:v>
      </x:c>
      <x:c r="S169" s="12">
        <x:v>267196.483863874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24694</x:v>
      </x:c>
      <x:c r="B170" s="1">
        <x:v>43199.4568625</x:v>
      </x:c>
      <x:c r="C170" s="6">
        <x:v>2.80507510166667</x:v>
      </x:c>
      <x:c r="D170" s="14" t="s">
        <x:v>77</x:v>
      </x:c>
      <x:c r="E170" s="15">
        <x:v>43194.5186144329</x:v>
      </x:c>
      <x:c r="F170" t="s">
        <x:v>82</x:v>
      </x:c>
      <x:c r="G170" s="6">
        <x:v>179.96271073323</x:v>
      </x:c>
      <x:c r="H170" t="s">
        <x:v>83</x:v>
      </x:c>
      <x:c r="I170" s="6">
        <x:v>26.5070343148495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22.373</x:v>
      </x:c>
      <x:c r="R170" s="8">
        <x:v>131720.46575169</x:v>
      </x:c>
      <x:c r="S170" s="12">
        <x:v>267212.078108109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24702</x:v>
      </x:c>
      <x:c r="B171" s="1">
        <x:v>43199.4568695602</x:v>
      </x:c>
      <x:c r="C171" s="6">
        <x:v>2.81527565333333</x:v>
      </x:c>
      <x:c r="D171" s="14" t="s">
        <x:v>77</x:v>
      </x:c>
      <x:c r="E171" s="15">
        <x:v>43194.5186144329</x:v>
      </x:c>
      <x:c r="F171" t="s">
        <x:v>82</x:v>
      </x:c>
      <x:c r="G171" s="6">
        <x:v>179.903538116316</x:v>
      </x:c>
      <x:c r="H171" t="s">
        <x:v>83</x:v>
      </x:c>
      <x:c r="I171" s="6">
        <x:v>26.5182472323841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22.373</x:v>
      </x:c>
      <x:c r="R171" s="8">
        <x:v>131691.963322407</x:v>
      </x:c>
      <x:c r="S171" s="12">
        <x:v>267178.768713216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24707</x:v>
      </x:c>
      <x:c r="B172" s="1">
        <x:v>43199.4568809028</x:v>
      </x:c>
      <x:c r="C172" s="6">
        <x:v>2.83155993333333</x:v>
      </x:c>
      <x:c r="D172" s="14" t="s">
        <x:v>77</x:v>
      </x:c>
      <x:c r="E172" s="15">
        <x:v>43194.5186144329</x:v>
      </x:c>
      <x:c r="F172" t="s">
        <x:v>82</x:v>
      </x:c>
      <x:c r="G172" s="6">
        <x:v>179.849719172825</x:v>
      </x:c>
      <x:c r="H172" t="s">
        <x:v>83</x:v>
      </x:c>
      <x:c r="I172" s="6">
        <x:v>26.5255221211628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22.374</x:v>
      </x:c>
      <x:c r="R172" s="8">
        <x:v>131700.234060192</x:v>
      </x:c>
      <x:c r="S172" s="12">
        <x:v>267194.924795105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24725</x:v>
      </x:c>
      <x:c r="B173" s="1">
        <x:v>43199.4568925116</x:v>
      </x:c>
      <x:c r="C173" s="6">
        <x:v>2.848277615</x:v>
      </x:c>
      <x:c r="D173" s="14" t="s">
        <x:v>77</x:v>
      </x:c>
      <x:c r="E173" s="15">
        <x:v>43194.5186144329</x:v>
      </x:c>
      <x:c r="F173" t="s">
        <x:v>82</x:v>
      </x:c>
      <x:c r="G173" s="6">
        <x:v>179.889844933803</x:v>
      </x:c>
      <x:c r="H173" t="s">
        <x:v>83</x:v>
      </x:c>
      <x:c r="I173" s="6">
        <x:v>26.5179165559962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22.374</x:v>
      </x:c>
      <x:c r="R173" s="8">
        <x:v>131707.083192238</x:v>
      </x:c>
      <x:c r="S173" s="12">
        <x:v>267195.79610815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24731</x:v>
      </x:c>
      <x:c r="B174" s="1">
        <x:v>43199.4569056713</x:v>
      </x:c>
      <x:c r="C174" s="6">
        <x:v>2.86726197833333</x:v>
      </x:c>
      <x:c r="D174" s="14" t="s">
        <x:v>77</x:v>
      </x:c>
      <x:c r="E174" s="15">
        <x:v>43194.5186144329</x:v>
      </x:c>
      <x:c r="F174" t="s">
        <x:v>82</x:v>
      </x:c>
      <x:c r="G174" s="6">
        <x:v>179.871343643803</x:v>
      </x:c>
      <x:c r="H174" t="s">
        <x:v>83</x:v>
      </x:c>
      <x:c r="I174" s="6">
        <x:v>26.5155717607236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22.376</x:v>
      </x:c>
      <x:c r="R174" s="8">
        <x:v>131711.307692912</x:v>
      </x:c>
      <x:c r="S174" s="12">
        <x:v>267190.254816507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24743</x:v>
      </x:c>
      <x:c r="B175" s="1">
        <x:v>43199.4569162847</x:v>
      </x:c>
      <x:c r="C175" s="6">
        <x:v>2.88249617</x:v>
      </x:c>
      <x:c r="D175" s="14" t="s">
        <x:v>77</x:v>
      </x:c>
      <x:c r="E175" s="15">
        <x:v>43194.5186144329</x:v>
      </x:c>
      <x:c r="F175" t="s">
        <x:v>82</x:v>
      </x:c>
      <x:c r="G175" s="6">
        <x:v>179.88271033768</x:v>
      </x:c>
      <x:c r="H175" t="s">
        <x:v>83</x:v>
      </x:c>
      <x:c r="I175" s="6">
        <x:v>26.510491376584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22.377</x:v>
      </x:c>
      <x:c r="R175" s="8">
        <x:v>131702.542723318</x:v>
      </x:c>
      <x:c r="S175" s="12">
        <x:v>267186.668949319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24747</x:v>
      </x:c>
      <x:c r="B176" s="1">
        <x:v>43199.4569275116</x:v>
      </x:c>
      <x:c r="C176" s="6">
        <x:v>2.89868038166667</x:v>
      </x:c>
      <x:c r="D176" s="14" t="s">
        <x:v>77</x:v>
      </x:c>
      <x:c r="E176" s="15">
        <x:v>43194.5186144329</x:v>
      </x:c>
      <x:c r="F176" t="s">
        <x:v>82</x:v>
      </x:c>
      <x:c r="G176" s="6">
        <x:v>179.905389220803</x:v>
      </x:c>
      <x:c r="H176" t="s">
        <x:v>83</x:v>
      </x:c>
      <x:c r="I176" s="6">
        <x:v>26.5149705314302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22.374</x:v>
      </x:c>
      <x:c r="R176" s="8">
        <x:v>131721.935464854</x:v>
      </x:c>
      <x:c r="S176" s="12">
        <x:v>267187.175571009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24764</x:v>
      </x:c>
      <x:c r="B177" s="1">
        <x:v>43199.4569387731</x:v>
      </x:c>
      <x:c r="C177" s="6">
        <x:v>2.914897945</x:v>
      </x:c>
      <x:c r="D177" s="14" t="s">
        <x:v>77</x:v>
      </x:c>
      <x:c r="E177" s="15">
        <x:v>43194.5186144329</x:v>
      </x:c>
      <x:c r="F177" t="s">
        <x:v>82</x:v>
      </x:c>
      <x:c r="G177" s="6">
        <x:v>179.843534275843</x:v>
      </x:c>
      <x:c r="H177" t="s">
        <x:v>83</x:v>
      </x:c>
      <x:c r="I177" s="6">
        <x:v>26.5266945220696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22.374</x:v>
      </x:c>
      <x:c r="R177" s="8">
        <x:v>131713.294954168</x:v>
      </x:c>
      <x:c r="S177" s="12">
        <x:v>267185.797526037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24775</x:v>
      </x:c>
      <x:c r="B178" s="1">
        <x:v>43199.4569506944</x:v>
      </x:c>
      <x:c r="C178" s="6">
        <x:v>2.93209892666667</x:v>
      </x:c>
      <x:c r="D178" s="14" t="s">
        <x:v>77</x:v>
      </x:c>
      <x:c r="E178" s="15">
        <x:v>43194.5186144329</x:v>
      </x:c>
      <x:c r="F178" t="s">
        <x:v>82</x:v>
      </x:c>
      <x:c r="G178" s="6">
        <x:v>179.702176992369</x:v>
      </x:c>
      <x:c r="H178" t="s">
        <x:v>83</x:v>
      </x:c>
      <x:c r="I178" s="6">
        <x:v>26.5476474996171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22.376</x:v>
      </x:c>
      <x:c r="R178" s="8">
        <x:v>131728.965419479</x:v>
      </x:c>
      <x:c r="S178" s="12">
        <x:v>267198.091536391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24778</x:v>
      </x:c>
      <x:c r="B179" s="1">
        <x:v>43199.4569620718</x:v>
      </x:c>
      <x:c r="C179" s="6">
        <x:v>2.94846656833333</x:v>
      </x:c>
      <x:c r="D179" s="14" t="s">
        <x:v>77</x:v>
      </x:c>
      <x:c r="E179" s="15">
        <x:v>43194.5186144329</x:v>
      </x:c>
      <x:c r="F179" t="s">
        <x:v>82</x:v>
      </x:c>
      <x:c r="G179" s="6">
        <x:v>179.720469327474</x:v>
      </x:c>
      <x:c r="H179" t="s">
        <x:v>83</x:v>
      </x:c>
      <x:c r="I179" s="6">
        <x:v>26.5383283686356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22.378</x:v>
      </x:c>
      <x:c r="R179" s="8">
        <x:v>131726.976224926</x:v>
      </x:c>
      <x:c r="S179" s="12">
        <x:v>267187.842113827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24793</x:v>
      </x:c>
      <x:c r="B180" s="1">
        <x:v>43199.4569738426</x:v>
      </x:c>
      <x:c r="C180" s="6">
        <x:v>2.96543417666667</x:v>
      </x:c>
      <x:c r="D180" s="14" t="s">
        <x:v>77</x:v>
      </x:c>
      <x:c r="E180" s="15">
        <x:v>43194.5186144329</x:v>
      </x:c>
      <x:c r="F180" t="s">
        <x:v>82</x:v>
      </x:c>
      <x:c r="G180" s="6">
        <x:v>179.76755904326</x:v>
      </x:c>
      <x:c r="H180" t="s">
        <x:v>83</x:v>
      </x:c>
      <x:c r="I180" s="6">
        <x:v>26.5206220910372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22.381</x:v>
      </x:c>
      <x:c r="R180" s="8">
        <x:v>131732.458237116</x:v>
      </x:c>
      <x:c r="S180" s="12">
        <x:v>267179.934359335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24802</x:v>
      </x:c>
      <x:c r="B181" s="1">
        <x:v>43199.4569855324</x:v>
      </x:c>
      <x:c r="C181" s="6">
        <x:v>2.98226845833333</x:v>
      </x:c>
      <x:c r="D181" s="14" t="s">
        <x:v>77</x:v>
      </x:c>
      <x:c r="E181" s="15">
        <x:v>43194.5186144329</x:v>
      </x:c>
      <x:c r="F181" t="s">
        <x:v>82</x:v>
      </x:c>
      <x:c r="G181" s="6">
        <x:v>179.767290974925</x:v>
      </x:c>
      <x:c r="H181" t="s">
        <x:v>83</x:v>
      </x:c>
      <x:c r="I181" s="6">
        <x:v>26.523598182102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22.38</x:v>
      </x:c>
      <x:c r="R181" s="8">
        <x:v>131732.024653975</x:v>
      </x:c>
      <x:c r="S181" s="12">
        <x:v>267180.078566085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24808</x:v>
      </x:c>
      <x:c r="B182" s="1">
        <x:v>43199.4569977662</x:v>
      </x:c>
      <x:c r="C182" s="6">
        <x:v>2.999852775</x:v>
      </x:c>
      <x:c r="D182" s="14" t="s">
        <x:v>77</x:v>
      </x:c>
      <x:c r="E182" s="15">
        <x:v>43194.5186144329</x:v>
      </x:c>
      <x:c r="F182" t="s">
        <x:v>82</x:v>
      </x:c>
      <x:c r="G182" s="6">
        <x:v>179.813939521421</x:v>
      </x:c>
      <x:c r="H182" t="s">
        <x:v>83</x:v>
      </x:c>
      <x:c r="I182" s="6">
        <x:v>26.5264540295425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22.376</x:v>
      </x:c>
      <x:c r="R182" s="8">
        <x:v>131720.462969577</x:v>
      </x:c>
      <x:c r="S182" s="12">
        <x:v>267189.225781888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24821</x:v>
      </x:c>
      <x:c r="B183" s="1">
        <x:v>43199.4570107986</x:v>
      </x:c>
      <x:c r="C183" s="6">
        <x:v>3.01865382166667</x:v>
      </x:c>
      <x:c r="D183" s="14" t="s">
        <x:v>77</x:v>
      </x:c>
      <x:c r="E183" s="15">
        <x:v>43194.5186144329</x:v>
      </x:c>
      <x:c r="F183" t="s">
        <x:v>82</x:v>
      </x:c>
      <x:c r="G183" s="6">
        <x:v>179.675592516852</x:v>
      </x:c>
      <x:c r="H183" t="s">
        <x:v>83</x:v>
      </x:c>
      <x:c r="I183" s="6">
        <x:v>26.5351418330097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22.382</x:v>
      </x:c>
      <x:c r="R183" s="8">
        <x:v>131745.852191071</x:v>
      </x:c>
      <x:c r="S183" s="12">
        <x:v>267187.499603858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24834</x:v>
      </x:c>
      <x:c r="B184" s="1">
        <x:v>43199.4570199074</x:v>
      </x:c>
      <x:c r="C184" s="6">
        <x:v>3.03175458</x:v>
      </x:c>
      <x:c r="D184" s="14" t="s">
        <x:v>77</x:v>
      </x:c>
      <x:c r="E184" s="15">
        <x:v>43194.5186144329</x:v>
      </x:c>
      <x:c r="F184" t="s">
        <x:v>82</x:v>
      </x:c>
      <x:c r="G184" s="6">
        <x:v>179.70611126514</x:v>
      </x:c>
      <x:c r="H184" t="s">
        <x:v>83</x:v>
      </x:c>
      <x:c r="I184" s="6">
        <x:v>26.5352019562952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22.38</x:v>
      </x:c>
      <x:c r="R184" s="8">
        <x:v>131730.730733733</x:v>
      </x:c>
      <x:c r="S184" s="12">
        <x:v>267168.401995997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24840</x:v>
      </x:c>
      <x:c r="B185" s="1">
        <x:v>43199.457031331</x:v>
      </x:c>
      <x:c r="C185" s="6">
        <x:v>3.04822221</x:v>
      </x:c>
      <x:c r="D185" s="14" t="s">
        <x:v>77</x:v>
      </x:c>
      <x:c r="E185" s="15">
        <x:v>43194.5186144329</x:v>
      </x:c>
      <x:c r="F185" t="s">
        <x:v>82</x:v>
      </x:c>
      <x:c r="G185" s="6">
        <x:v>179.737664530523</x:v>
      </x:c>
      <x:c r="H185" t="s">
        <x:v>83</x:v>
      </x:c>
      <x:c r="I185" s="6">
        <x:v>26.520441721967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22.383</x:v>
      </x:c>
      <x:c r="R185" s="8">
        <x:v>131739.021263411</x:v>
      </x:c>
      <x:c r="S185" s="12">
        <x:v>267180.112018378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24856</x:v>
      </x:c>
      <x:c r="B186" s="1">
        <x:v>43199.4570430556</x:v>
      </x:c>
      <x:c r="C186" s="6">
        <x:v>3.06508982</x:v>
      </x:c>
      <x:c r="D186" s="14" t="s">
        <x:v>77</x:v>
      </x:c>
      <x:c r="E186" s="15">
        <x:v>43194.5186144329</x:v>
      </x:c>
      <x:c r="F186" t="s">
        <x:v>82</x:v>
      </x:c>
      <x:c r="G186" s="6">
        <x:v>179.710723814964</x:v>
      </x:c>
      <x:c r="H186" t="s">
        <x:v>83</x:v>
      </x:c>
      <x:c r="I186" s="6">
        <x:v>26.5255521827198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22.383</x:v>
      </x:c>
      <x:c r="R186" s="8">
        <x:v>131748.520423236</x:v>
      </x:c>
      <x:c r="S186" s="12">
        <x:v>267179.627239833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24857</x:v>
      </x:c>
      <x:c r="B187" s="1">
        <x:v>43199.4570545486</x:v>
      </x:c>
      <x:c r="C187" s="6">
        <x:v>3.08164074333333</x:v>
      </x:c>
      <x:c r="D187" s="14" t="s">
        <x:v>77</x:v>
      </x:c>
      <x:c r="E187" s="15">
        <x:v>43194.5186144329</x:v>
      </x:c>
      <x:c r="F187" t="s">
        <x:v>82</x:v>
      </x:c>
      <x:c r="G187" s="6">
        <x:v>179.645418285964</x:v>
      </x:c>
      <x:c r="H187" t="s">
        <x:v>83</x:v>
      </x:c>
      <x:c r="I187" s="6">
        <x:v>26.526243598596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22.387</x:v>
      </x:c>
      <x:c r="R187" s="8">
        <x:v>131742.063473189</x:v>
      </x:c>
      <x:c r="S187" s="12">
        <x:v>267183.138302473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24876</x:v>
      </x:c>
      <x:c r="B188" s="1">
        <x:v>43199.4570666319</x:v>
      </x:c>
      <x:c r="C188" s="6">
        <x:v>3.099041755</x:v>
      </x:c>
      <x:c r="D188" s="14" t="s">
        <x:v>77</x:v>
      </x:c>
      <x:c r="E188" s="15">
        <x:v>43194.5186144329</x:v>
      </x:c>
      <x:c r="F188" t="s">
        <x:v>82</x:v>
      </x:c>
      <x:c r="G188" s="6">
        <x:v>179.654447882596</x:v>
      </x:c>
      <x:c r="H188" t="s">
        <x:v>83</x:v>
      </x:c>
      <x:c r="I188" s="6">
        <x:v>26.5245300899469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22.387</x:v>
      </x:c>
      <x:c r="R188" s="8">
        <x:v>131742.616882371</x:v>
      </x:c>
      <x:c r="S188" s="12">
        <x:v>267175.471779953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24881</x:v>
      </x:c>
      <x:c r="B189" s="1">
        <x:v>43199.457078125</x:v>
      </x:c>
      <x:c r="C189" s="6">
        <x:v>3.11559263166667</x:v>
      </x:c>
      <x:c r="D189" s="14" t="s">
        <x:v>77</x:v>
      </x:c>
      <x:c r="E189" s="15">
        <x:v>43194.5186144329</x:v>
      </x:c>
      <x:c r="F189" t="s">
        <x:v>82</x:v>
      </x:c>
      <x:c r="G189" s="6">
        <x:v>179.672871545213</x:v>
      </x:c>
      <x:c r="H189" t="s">
        <x:v>83</x:v>
      </x:c>
      <x:c r="I189" s="6">
        <x:v>26.5239589205917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22.386</x:v>
      </x:c>
      <x:c r="R189" s="8">
        <x:v>131747.91094099</x:v>
      </x:c>
      <x:c r="S189" s="12">
        <x:v>267171.171463698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24888</x:v>
      </x:c>
      <x:c r="B190" s="1">
        <x:v>43199.4570894676</x:v>
      </x:c>
      <x:c r="C190" s="6">
        <x:v>3.131893545</x:v>
      </x:c>
      <x:c r="D190" s="14" t="s">
        <x:v>77</x:v>
      </x:c>
      <x:c r="E190" s="15">
        <x:v>43194.5186144329</x:v>
      </x:c>
      <x:c r="F190" t="s">
        <x:v>82</x:v>
      </x:c>
      <x:c r="G190" s="6">
        <x:v>179.647636055393</x:v>
      </x:c>
      <x:c r="H190" t="s">
        <x:v>83</x:v>
      </x:c>
      <x:c r="I190" s="6">
        <x:v>26.5258227367412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22.387</x:v>
      </x:c>
      <x:c r="R190" s="8">
        <x:v>131755.234817098</x:v>
      </x:c>
      <x:c r="S190" s="12">
        <x:v>267174.231208639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24901</x:v>
      </x:c>
      <x:c r="B191" s="1">
        <x:v>43199.4571013079</x:v>
      </x:c>
      <x:c r="C191" s="6">
        <x:v>3.14894456333333</x:v>
      </x:c>
      <x:c r="D191" s="14" t="s">
        <x:v>77</x:v>
      </x:c>
      <x:c r="E191" s="15">
        <x:v>43194.5186144329</x:v>
      </x:c>
      <x:c r="F191" t="s">
        <x:v>82</x:v>
      </x:c>
      <x:c r="G191" s="6">
        <x:v>179.716333080997</x:v>
      </x:c>
      <x:c r="H191" t="s">
        <x:v>83</x:v>
      </x:c>
      <x:c r="I191" s="6">
        <x:v>26.5186380317941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22.385</x:v>
      </x:c>
      <x:c r="R191" s="8">
        <x:v>131764.868757217</x:v>
      </x:c>
      <x:c r="S191" s="12">
        <x:v>267170.313308589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24914</x:v>
      </x:c>
      <x:c r="B192" s="1">
        <x:v>43199.4571126157</x:v>
      </x:c>
      <x:c r="C192" s="6">
        <x:v>3.16524542</x:v>
      </x:c>
      <x:c r="D192" s="14" t="s">
        <x:v>77</x:v>
      </x:c>
      <x:c r="E192" s="15">
        <x:v>43194.5186144329</x:v>
      </x:c>
      <x:c r="F192" t="s">
        <x:v>82</x:v>
      </x:c>
      <x:c r="G192" s="6">
        <x:v>179.723732578878</x:v>
      </x:c>
      <x:c r="H192" t="s">
        <x:v>83</x:v>
      </x:c>
      <x:c r="I192" s="6">
        <x:v>26.514309179332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22.386</x:v>
      </x:c>
      <x:c r="R192" s="8">
        <x:v>131755.980390011</x:v>
      </x:c>
      <x:c r="S192" s="12">
        <x:v>267173.331884395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24925</x:v>
      </x:c>
      <x:c r="B193" s="1">
        <x:v>43199.4571244213</x:v>
      </x:c>
      <x:c r="C193" s="6">
        <x:v>3.18222975833333</x:v>
      </x:c>
      <x:c r="D193" s="14" t="s">
        <x:v>77</x:v>
      </x:c>
      <x:c r="E193" s="15">
        <x:v>43194.5186144329</x:v>
      </x:c>
      <x:c r="F193" t="s">
        <x:v>82</x:v>
      </x:c>
      <x:c r="G193" s="6">
        <x:v>179.704401157933</x:v>
      </x:c>
      <x:c r="H193" t="s">
        <x:v>83</x:v>
      </x:c>
      <x:c r="I193" s="6">
        <x:v>26.5179766789734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22.386</x:v>
      </x:c>
      <x:c r="R193" s="8">
        <x:v>131757.543416163</x:v>
      </x:c>
      <x:c r="S193" s="12">
        <x:v>267167.988940608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24934</x:v>
      </x:c>
      <x:c r="B194" s="1">
        <x:v>43199.4571358796</x:v>
      </x:c>
      <x:c r="C194" s="6">
        <x:v>3.19873065833333</x:v>
      </x:c>
      <x:c r="D194" s="14" t="s">
        <x:v>77</x:v>
      </x:c>
      <x:c r="E194" s="15">
        <x:v>43194.5186144329</x:v>
      </x:c>
      <x:c r="F194" t="s">
        <x:v>82</x:v>
      </x:c>
      <x:c r="G194" s="6">
        <x:v>179.693737846587</x:v>
      </x:c>
      <x:c r="H194" t="s">
        <x:v>83</x:v>
      </x:c>
      <x:c r="I194" s="6">
        <x:v>26.5170748344276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22.387</x:v>
      </x:c>
      <x:c r="R194" s="8">
        <x:v>131766.740590305</x:v>
      </x:c>
      <x:c r="S194" s="12">
        <x:v>267168.470411874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24944</x:v>
      </x:c>
      <x:c r="B195" s="1">
        <x:v>43199.4571475347</x:v>
      </x:c>
      <x:c r="C195" s="6">
        <x:v>3.21553162166667</x:v>
      </x:c>
      <x:c r="D195" s="14" t="s">
        <x:v>77</x:v>
      </x:c>
      <x:c r="E195" s="15">
        <x:v>43194.5186144329</x:v>
      </x:c>
      <x:c r="F195" t="s">
        <x:v>82</x:v>
      </x:c>
      <x:c r="G195" s="6">
        <x:v>179.670923665988</x:v>
      </x:c>
      <x:c r="H195" t="s">
        <x:v>83</x:v>
      </x:c>
      <x:c r="I195" s="6">
        <x:v>26.5214036904554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22.387</x:v>
      </x:c>
      <x:c r="R195" s="8">
        <x:v>131770.493495237</x:v>
      </x:c>
      <x:c r="S195" s="12">
        <x:v>267175.965958181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24952</x:v>
      </x:c>
      <x:c r="B196" s="1">
        <x:v>43199.4571590278</x:v>
      </x:c>
      <x:c r="C196" s="6">
        <x:v>3.23206592</x:v>
      </x:c>
      <x:c r="D196" s="14" t="s">
        <x:v>77</x:v>
      </x:c>
      <x:c r="E196" s="15">
        <x:v>43194.5186144329</x:v>
      </x:c>
      <x:c r="F196" t="s">
        <x:v>82</x:v>
      </x:c>
      <x:c r="G196" s="6">
        <x:v>179.713178217042</x:v>
      </x:c>
      <x:c r="H196" t="s">
        <x:v>83</x:v>
      </x:c>
      <x:c r="I196" s="6">
        <x:v>26.510461315163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22.388</x:v>
      </x:c>
      <x:c r="R196" s="8">
        <x:v>131777.137488295</x:v>
      </x:c>
      <x:c r="S196" s="12">
        <x:v>267164.352837909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24963</x:v>
      </x:c>
      <x:c r="B197" s="1">
        <x:v>43199.4571702199</x:v>
      </x:c>
      <x:c r="C197" s="6">
        <x:v>3.248166815</x:v>
      </x:c>
      <x:c r="D197" s="14" t="s">
        <x:v>77</x:v>
      </x:c>
      <x:c r="E197" s="15">
        <x:v>43194.5186144329</x:v>
      </x:c>
      <x:c r="F197" t="s">
        <x:v>82</x:v>
      </x:c>
      <x:c r="G197" s="6">
        <x:v>179.638402452871</x:v>
      </x:c>
      <x:c r="H197" t="s">
        <x:v>83</x:v>
      </x:c>
      <x:c r="I197" s="6">
        <x:v>26.52465033614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22.388</x:v>
      </x:c>
      <x:c r="R197" s="8">
        <x:v>131775.125068931</x:v>
      </x:c>
      <x:c r="S197" s="12">
        <x:v>267158.596497007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24967</x:v>
      </x:c>
      <x:c r="B198" s="1">
        <x:v>43199.4571818287</x:v>
      </x:c>
      <x:c r="C198" s="6">
        <x:v>3.26490111</x:v>
      </x:c>
      <x:c r="D198" s="14" t="s">
        <x:v>77</x:v>
      </x:c>
      <x:c r="E198" s="15">
        <x:v>43194.5186144329</x:v>
      </x:c>
      <x:c r="F198" t="s">
        <x:v>82</x:v>
      </x:c>
      <x:c r="G198" s="6">
        <x:v>179.634646505997</x:v>
      </x:c>
      <x:c r="H198" t="s">
        <x:v>83</x:v>
      </x:c>
      <x:c r="I198" s="6">
        <x:v>26.5282877854961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22.387</x:v>
      </x:c>
      <x:c r="R198" s="8">
        <x:v>131770.739678695</x:v>
      </x:c>
      <x:c r="S198" s="12">
        <x:v>267152.340290688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24980</x:v>
      </x:c>
      <x:c r="B199" s="1">
        <x:v>43199.4571935532</x:v>
      </x:c>
      <x:c r="C199" s="6">
        <x:v>3.28180206166667</x:v>
      </x:c>
      <x:c r="D199" s="14" t="s">
        <x:v>77</x:v>
      </x:c>
      <x:c r="E199" s="15">
        <x:v>43194.5186144329</x:v>
      </x:c>
      <x:c r="F199" t="s">
        <x:v>82</x:v>
      </x:c>
      <x:c r="G199" s="6">
        <x:v>179.656936158831</x:v>
      </x:c>
      <x:c r="H199" t="s">
        <x:v>83</x:v>
      </x:c>
      <x:c r="I199" s="6">
        <x:v>26.5211331367905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22.388</x:v>
      </x:c>
      <x:c r="R199" s="8">
        <x:v>131783.334807795</x:v>
      </x:c>
      <x:c r="S199" s="12">
        <x:v>267165.57221309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24991</x:v>
      </x:c>
      <x:c r="B200" s="1">
        <x:v>43199.4572054745</x:v>
      </x:c>
      <x:c r="C200" s="6">
        <x:v>3.29896967833333</x:v>
      </x:c>
      <x:c r="D200" s="14" t="s">
        <x:v>77</x:v>
      </x:c>
      <x:c r="E200" s="15">
        <x:v>43194.5186144329</x:v>
      </x:c>
      <x:c r="F200" t="s">
        <x:v>82</x:v>
      </x:c>
      <x:c r="G200" s="6">
        <x:v>179.622584273115</x:v>
      </x:c>
      <x:c r="H200" t="s">
        <x:v>83</x:v>
      </x:c>
      <x:c r="I200" s="6">
        <x:v>26.518878523761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22.391</x:v>
      </x:c>
      <x:c r="R200" s="8">
        <x:v>131785.718677153</x:v>
      </x:c>
      <x:c r="S200" s="12">
        <x:v>267164.96040772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25005</x:v>
      </x:c>
      <x:c r="B201" s="1">
        <x:v>43199.4572174768</x:v>
      </x:c>
      <x:c r="C201" s="6">
        <x:v>3.316253965</x:v>
      </x:c>
      <x:c r="D201" s="14" t="s">
        <x:v>77</x:v>
      </x:c>
      <x:c r="E201" s="15">
        <x:v>43194.5186144329</x:v>
      </x:c>
      <x:c r="F201" t="s">
        <x:v>82</x:v>
      </x:c>
      <x:c r="G201" s="6">
        <x:v>179.641590379468</x:v>
      </x:c>
      <x:c r="H201" t="s">
        <x:v>83</x:v>
      </x:c>
      <x:c r="I201" s="6">
        <x:v>26.5152711460628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22.391</x:v>
      </x:c>
      <x:c r="R201" s="8">
        <x:v>131787.193301979</x:v>
      </x:c>
      <x:c r="S201" s="12">
        <x:v>267153.702378773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25008</x:v>
      </x:c>
      <x:c r="B202" s="1">
        <x:v>43199.4572280903</x:v>
      </x:c>
      <x:c r="C202" s="6">
        <x:v>3.33155483833333</x:v>
      </x:c>
      <x:c r="D202" s="14" t="s">
        <x:v>77</x:v>
      </x:c>
      <x:c r="E202" s="15">
        <x:v>43194.5186144329</x:v>
      </x:c>
      <x:c r="F202" t="s">
        <x:v>82</x:v>
      </x:c>
      <x:c r="G202" s="6">
        <x:v>179.645932012425</x:v>
      </x:c>
      <x:c r="H202" t="s">
        <x:v>83</x:v>
      </x:c>
      <x:c r="I202" s="6">
        <x:v>26.5085975075408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22.393</x:v>
      </x:c>
      <x:c r="R202" s="8">
        <x:v>131790.327267635</x:v>
      </x:c>
      <x:c r="S202" s="12">
        <x:v>267156.670178288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25017</x:v>
      </x:c>
      <x:c r="B203" s="1">
        <x:v>43199.4572400116</x:v>
      </x:c>
      <x:c r="C203" s="6">
        <x:v>3.348705785</x:v>
      </x:c>
      <x:c r="D203" s="14" t="s">
        <x:v>77</x:v>
      </x:c>
      <x:c r="E203" s="15">
        <x:v>43194.5186144329</x:v>
      </x:c>
      <x:c r="F203" t="s">
        <x:v>82</x:v>
      </x:c>
      <x:c r="G203" s="6">
        <x:v>179.548341543845</x:v>
      </x:c>
      <x:c r="H203" t="s">
        <x:v>83</x:v>
      </x:c>
      <x:c r="I203" s="6">
        <x:v>26.5241994129401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22.394</x:v>
      </x:c>
      <x:c r="R203" s="8">
        <x:v>131784.55107152</x:v>
      </x:c>
      <x:c r="S203" s="12">
        <x:v>267157.126892769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25033</x:v>
      </x:c>
      <x:c r="B204" s="1">
        <x:v>43199.4572512731</x:v>
      </x:c>
      <x:c r="C204" s="6">
        <x:v>3.36490676</x:v>
      </x:c>
      <x:c r="D204" s="14" t="s">
        <x:v>77</x:v>
      </x:c>
      <x:c r="E204" s="15">
        <x:v>43194.5186144329</x:v>
      </x:c>
      <x:c r="F204" t="s">
        <x:v>82</x:v>
      </x:c>
      <x:c r="G204" s="6">
        <x:v>179.60197250873</x:v>
      </x:c>
      <x:c r="H204" t="s">
        <x:v>83</x:v>
      </x:c>
      <x:c r="I204" s="6">
        <x:v>26.5110926050756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22.395</x:v>
      </x:c>
      <x:c r="R204" s="8">
        <x:v>131800.016945405</x:v>
      </x:c>
      <x:c r="S204" s="12">
        <x:v>267152.720604895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25045</x:v>
      </x:c>
      <x:c r="B205" s="1">
        <x:v>43199.4572629977</x:v>
      </x:c>
      <x:c r="C205" s="6">
        <x:v>3.381791005</x:v>
      </x:c>
      <x:c r="D205" s="14" t="s">
        <x:v>77</x:v>
      </x:c>
      <x:c r="E205" s="15">
        <x:v>43194.5186144329</x:v>
      </x:c>
      <x:c r="F205" t="s">
        <x:v>82</x:v>
      </x:c>
      <x:c r="G205" s="6">
        <x:v>179.579033348824</x:v>
      </x:c>
      <x:c r="H205" t="s">
        <x:v>83</x:v>
      </x:c>
      <x:c r="I205" s="6">
        <x:v>26.5271454456047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22.391</x:v>
      </x:c>
      <x:c r="R205" s="8">
        <x:v>131790.001966289</x:v>
      </x:c>
      <x:c r="S205" s="12">
        <x:v>267167.513861928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25050</x:v>
      </x:c>
      <x:c r="B206" s="1">
        <x:v>43199.4572743866</x:v>
      </x:c>
      <x:c r="C206" s="6">
        <x:v>3.39819193</x:v>
      </x:c>
      <x:c r="D206" s="14" t="s">
        <x:v>77</x:v>
      </x:c>
      <x:c r="E206" s="15">
        <x:v>43194.5186144329</x:v>
      </x:c>
      <x:c r="F206" t="s">
        <x:v>82</x:v>
      </x:c>
      <x:c r="G206" s="6">
        <x:v>179.54648538206</x:v>
      </x:c>
      <x:c r="H206" t="s">
        <x:v>83</x:v>
      </x:c>
      <x:c r="I206" s="6">
        <x:v>26.5274761229011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22.393</x:v>
      </x:c>
      <x:c r="R206" s="8">
        <x:v>131797.473224889</x:v>
      </x:c>
      <x:c r="S206" s="12">
        <x:v>267144.49459081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25062</x:v>
      </x:c>
      <x:c r="B207" s="1">
        <x:v>43199.4572859606</x:v>
      </x:c>
      <x:c r="C207" s="6">
        <x:v>3.41485956833333</x:v>
      </x:c>
      <x:c r="D207" s="14" t="s">
        <x:v>77</x:v>
      </x:c>
      <x:c r="E207" s="15">
        <x:v>43194.5186144329</x:v>
      </x:c>
      <x:c r="F207" t="s">
        <x:v>82</x:v>
      </x:c>
      <x:c r="G207" s="6">
        <x:v>179.571526581185</x:v>
      </x:c>
      <x:c r="H207" t="s">
        <x:v>83</x:v>
      </x:c>
      <x:c r="I207" s="6">
        <x:v>26.5139484418792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22.396</x:v>
      </x:c>
      <x:c r="R207" s="8">
        <x:v>131801.562653746</x:v>
      </x:c>
      <x:c r="S207" s="12">
        <x:v>267154.083423812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25073</x:v>
      </x:c>
      <x:c r="B208" s="1">
        <x:v>43199.4572976042</x:v>
      </x:c>
      <x:c r="C208" s="6">
        <x:v>3.43161048666667</x:v>
      </x:c>
      <x:c r="D208" s="14" t="s">
        <x:v>77</x:v>
      </x:c>
      <x:c r="E208" s="15">
        <x:v>43194.5186144329</x:v>
      </x:c>
      <x:c r="F208" t="s">
        <x:v>82</x:v>
      </x:c>
      <x:c r="G208" s="6">
        <x:v>179.555219467709</x:v>
      </x:c>
      <x:c r="H208" t="s">
        <x:v>83</x:v>
      </x:c>
      <x:c r="I208" s="6">
        <x:v>26.5170447729465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22.396</x:v>
      </x:c>
      <x:c r="R208" s="8">
        <x:v>131801.209900404</x:v>
      </x:c>
      <x:c r="S208" s="12">
        <x:v>267153.772331218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25078</x:v>
      </x:c>
      <x:c r="B209" s="1">
        <x:v>43199.4573092245</x:v>
      </x:c>
      <x:c r="C209" s="6">
        <x:v>3.44836144</x:v>
      </x:c>
      <x:c r="D209" s="14" t="s">
        <x:v>77</x:v>
      </x:c>
      <x:c r="E209" s="15">
        <x:v>43194.5186144329</x:v>
      </x:c>
      <x:c r="F209" t="s">
        <x:v>82</x:v>
      </x:c>
      <x:c r="G209" s="6">
        <x:v>179.521413144327</x:v>
      </x:c>
      <x:c r="H209" t="s">
        <x:v>83</x:v>
      </x:c>
      <x:c r="I209" s="6">
        <x:v>26.5176159411262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22.398</x:v>
      </x:c>
      <x:c r="R209" s="8">
        <x:v>131811.753556297</x:v>
      </x:c>
      <x:c r="S209" s="12">
        <x:v>267152.109601473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25091</x:v>
      </x:c>
      <x:c r="B210" s="1">
        <x:v>43199.4573207523</x:v>
      </x:c>
      <x:c r="C210" s="6">
        <x:v>3.46496243166667</x:v>
      </x:c>
      <x:c r="D210" s="14" t="s">
        <x:v>77</x:v>
      </x:c>
      <x:c r="E210" s="15">
        <x:v>43194.5186144329</x:v>
      </x:c>
      <x:c r="F210" t="s">
        <x:v>82</x:v>
      </x:c>
      <x:c r="G210" s="6">
        <x:v>179.536134345252</x:v>
      </x:c>
      <x:c r="H210" t="s">
        <x:v>83</x:v>
      </x:c>
      <x:c r="I210" s="6">
        <x:v>26.5148202241235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22.398</x:v>
      </x:c>
      <x:c r="R210" s="8">
        <x:v>131810.141737366</x:v>
      </x:c>
      <x:c r="S210" s="12">
        <x:v>267150.220773998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25104</x:v>
      </x:c>
      <x:c r="B211" s="1">
        <x:v>43199.4573332176</x:v>
      </x:c>
      <x:c r="C211" s="6">
        <x:v>3.482913435</x:v>
      </x:c>
      <x:c r="D211" s="14" t="s">
        <x:v>77</x:v>
      </x:c>
      <x:c r="E211" s="15">
        <x:v>43194.5186144329</x:v>
      </x:c>
      <x:c r="F211" t="s">
        <x:v>82</x:v>
      </x:c>
      <x:c r="G211" s="6">
        <x:v>179.469024448331</x:v>
      </x:c>
      <x:c r="H211" t="s">
        <x:v>83</x:v>
      </x:c>
      <x:c r="I211" s="6">
        <x:v>26.5275663076241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22.398</x:v>
      </x:c>
      <x:c r="R211" s="8">
        <x:v>131816.821595323</x:v>
      </x:c>
      <x:c r="S211" s="12">
        <x:v>267151.516447296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25112</x:v>
      </x:c>
      <x:c r="B212" s="1">
        <x:v>43199.4573444444</x:v>
      </x:c>
      <x:c r="C212" s="6">
        <x:v>3.49906432833333</x:v>
      </x:c>
      <x:c r="D212" s="14" t="s">
        <x:v>77</x:v>
      </x:c>
      <x:c r="E212" s="15">
        <x:v>43194.5186144329</x:v>
      </x:c>
      <x:c r="F212" t="s">
        <x:v>82</x:v>
      </x:c>
      <x:c r="G212" s="6">
        <x:v>179.502620300061</x:v>
      </x:c>
      <x:c r="H212" t="s">
        <x:v>83</x:v>
      </x:c>
      <x:c r="I212" s="6">
        <x:v>26.5241092283072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22.397</x:v>
      </x:c>
      <x:c r="R212" s="8">
        <x:v>131818.686262086</x:v>
      </x:c>
      <x:c r="S212" s="12">
        <x:v>267143.391153768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25123</x:v>
      </x:c>
      <x:c r="B213" s="1">
        <x:v>43199.4573559375</x:v>
      </x:c>
      <x:c r="C213" s="6">
        <x:v>3.51564856833333</x:v>
      </x:c>
      <x:c r="D213" s="14" t="s">
        <x:v>77</x:v>
      </x:c>
      <x:c r="E213" s="15">
        <x:v>43194.5186144329</x:v>
      </x:c>
      <x:c r="F213" t="s">
        <x:v>82</x:v>
      </x:c>
      <x:c r="G213" s="6">
        <x:v>179.578040615891</x:v>
      </x:c>
      <x:c r="H213" t="s">
        <x:v>83</x:v>
      </x:c>
      <x:c r="I213" s="6">
        <x:v>26.503937993014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22.399</x:v>
      </x:c>
      <x:c r="R213" s="8">
        <x:v>131812.426570297</x:v>
      </x:c>
      <x:c r="S213" s="12">
        <x:v>267158.951372542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25136</x:v>
      </x:c>
      <x:c r="B214" s="1">
        <x:v>43199.4573674768</x:v>
      </x:c>
      <x:c r="C214" s="6">
        <x:v>3.53224949</x:v>
      </x:c>
      <x:c r="D214" s="14" t="s">
        <x:v>77</x:v>
      </x:c>
      <x:c r="E214" s="15">
        <x:v>43194.5186144329</x:v>
      </x:c>
      <x:c r="F214" t="s">
        <x:v>82</x:v>
      </x:c>
      <x:c r="G214" s="6">
        <x:v>179.590593517952</x:v>
      </x:c>
      <x:c r="H214" t="s">
        <x:v>83</x:v>
      </x:c>
      <x:c r="I214" s="6">
        <x:v>26.5044790975949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22.398</x:v>
      </x:c>
      <x:c r="R214" s="8">
        <x:v>131821.366851432</x:v>
      </x:c>
      <x:c r="S214" s="12">
        <x:v>267137.442452191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25143</x:v>
      </x:c>
      <x:c r="B215" s="1">
        <x:v>43199.4573791319</x:v>
      </x:c>
      <x:c r="C215" s="6">
        <x:v>3.54901713666667</x:v>
      </x:c>
      <x:c r="D215" s="14" t="s">
        <x:v>77</x:v>
      </x:c>
      <x:c r="E215" s="15">
        <x:v>43194.5186144329</x:v>
      </x:c>
      <x:c r="F215" t="s">
        <x:v>82</x:v>
      </x:c>
      <x:c r="G215" s="6">
        <x:v>179.450225992274</x:v>
      </x:c>
      <x:c r="H215" t="s">
        <x:v>83</x:v>
      </x:c>
      <x:c r="I215" s="6">
        <x:v>26.5223656592198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22.401</x:v>
      </x:c>
      <x:c r="R215" s="8">
        <x:v>131821.565074951</x:v>
      </x:c>
      <x:c r="S215" s="12">
        <x:v>267139.395495559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25154</x:v>
      </x:c>
      <x:c r="B216" s="1">
        <x:v>43199.4573904745</x:v>
      </x:c>
      <x:c r="C216" s="6">
        <x:v>3.56535140333333</x:v>
      </x:c>
      <x:c r="D216" s="14" t="s">
        <x:v>77</x:v>
      </x:c>
      <x:c r="E216" s="15">
        <x:v>43194.5186144329</x:v>
      </x:c>
      <x:c r="F216" t="s">
        <x:v>82</x:v>
      </x:c>
      <x:c r="G216" s="6">
        <x:v>179.459803895001</x:v>
      </x:c>
      <x:c r="H216" t="s">
        <x:v>83</x:v>
      </x:c>
      <x:c r="I216" s="6">
        <x:v>26.5263939064139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22.399</x:v>
      </x:c>
      <x:c r="R216" s="8">
        <x:v>131834.391777004</x:v>
      </x:c>
      <x:c r="S216" s="12">
        <x:v>267138.494244172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25161</x:v>
      </x:c>
      <x:c r="B217" s="1">
        <x:v>43199.4574019329</x:v>
      </x:c>
      <x:c r="C217" s="6">
        <x:v>3.58188562</x:v>
      </x:c>
      <x:c r="D217" s="14" t="s">
        <x:v>77</x:v>
      </x:c>
      <x:c r="E217" s="15">
        <x:v>43194.5186144329</x:v>
      </x:c>
      <x:c r="F217" t="s">
        <x:v>82</x:v>
      </x:c>
      <x:c r="G217" s="6">
        <x:v>179.460152867548</x:v>
      </x:c>
      <x:c r="H217" t="s">
        <x:v>83</x:v>
      </x:c>
      <x:c r="I217" s="6">
        <x:v>26.517555818155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22.402</x:v>
      </x:c>
      <x:c r="R217" s="8">
        <x:v>131830.9810231</x:v>
      </x:c>
      <x:c r="S217" s="12">
        <x:v>267146.019964551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25174</x:v>
      </x:c>
      <x:c r="B218" s="1">
        <x:v>43199.4574133912</x:v>
      </x:c>
      <x:c r="C218" s="6">
        <x:v>3.59838660166667</x:v>
      </x:c>
      <x:c r="D218" s="14" t="s">
        <x:v>77</x:v>
      </x:c>
      <x:c r="E218" s="15">
        <x:v>43194.5186144329</x:v>
      </x:c>
      <x:c r="F218" t="s">
        <x:v>82</x:v>
      </x:c>
      <x:c r="G218" s="6">
        <x:v>179.451249944005</x:v>
      </x:c>
      <x:c r="H218" t="s">
        <x:v>83</x:v>
      </x:c>
      <x:c r="I218" s="6">
        <x:v>26.5163232974915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22.403</x:v>
      </x:c>
      <x:c r="R218" s="8">
        <x:v>131837.865796287</x:v>
      </x:c>
      <x:c r="S218" s="12">
        <x:v>267137.142938324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25183</x:v>
      </x:c>
      <x:c r="B219" s="1">
        <x:v>43199.4574253125</x:v>
      </x:c>
      <x:c r="C219" s="6">
        <x:v>3.61555424166667</x:v>
      </x:c>
      <x:c r="D219" s="14" t="s">
        <x:v>77</x:v>
      </x:c>
      <x:c r="E219" s="15">
        <x:v>43194.5186144329</x:v>
      </x:c>
      <x:c r="F219" t="s">
        <x:v>82</x:v>
      </x:c>
      <x:c r="G219" s="6">
        <x:v>179.414385903179</x:v>
      </x:c>
      <x:c r="H219" t="s">
        <x:v>83</x:v>
      </x:c>
      <x:c r="I219" s="6">
        <x:v>26.5233276282597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22.403</x:v>
      </x:c>
      <x:c r="R219" s="8">
        <x:v>131846.445487666</x:v>
      </x:c>
      <x:c r="S219" s="12">
        <x:v>267132.098906149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25189</x:v>
      </x:c>
      <x:c r="B220" s="1">
        <x:v>43199.4574365393</x:v>
      </x:c>
      <x:c r="C220" s="6">
        <x:v>3.63172181833333</x:v>
      </x:c>
      <x:c r="D220" s="14" t="s">
        <x:v>77</x:v>
      </x:c>
      <x:c r="E220" s="15">
        <x:v>43194.5186144329</x:v>
      </x:c>
      <x:c r="F220" t="s">
        <x:v>82</x:v>
      </x:c>
      <x:c r="G220" s="6">
        <x:v>179.405761625986</x:v>
      </x:c>
      <x:c r="H220" t="s">
        <x:v>83</x:v>
      </x:c>
      <x:c r="I220" s="6">
        <x:v>26.5191190157452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22.405</x:v>
      </x:c>
      <x:c r="R220" s="8">
        <x:v>131835.20094251</x:v>
      </x:c>
      <x:c r="S220" s="12">
        <x:v>267148.634890696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25202</x:v>
      </x:c>
      <x:c r="B221" s="1">
        <x:v>43199.4574483796</x:v>
      </x:c>
      <x:c r="C221" s="6">
        <x:v>3.648756085</x:v>
      </x:c>
      <x:c r="D221" s="14" t="s">
        <x:v>77</x:v>
      </x:c>
      <x:c r="E221" s="15">
        <x:v>43194.5186144329</x:v>
      </x:c>
      <x:c r="F221" t="s">
        <x:v>82</x:v>
      </x:c>
      <x:c r="G221" s="6">
        <x:v>179.454688759165</x:v>
      </x:c>
      <x:c r="H221" t="s">
        <x:v>83</x:v>
      </x:c>
      <x:c r="I221" s="6">
        <x:v>26.5127459839814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22.404</x:v>
      </x:c>
      <x:c r="R221" s="8">
        <x:v>131846.891069621</x:v>
      </x:c>
      <x:c r="S221" s="12">
        <x:v>267126.231773517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25209</x:v>
      </x:c>
      <x:c r="B222" s="1">
        <x:v>43199.4574600694</x:v>
      </x:c>
      <x:c r="C222" s="6">
        <x:v>3.66557370833333</x:v>
      </x:c>
      <x:c r="D222" s="14" t="s">
        <x:v>77</x:v>
      </x:c>
      <x:c r="E222" s="15">
        <x:v>43194.5186144329</x:v>
      </x:c>
      <x:c r="F222" t="s">
        <x:v>82</x:v>
      </x:c>
      <x:c r="G222" s="6">
        <x:v>179.398289721632</x:v>
      </x:c>
      <x:c r="H222" t="s">
        <x:v>83</x:v>
      </x:c>
      <x:c r="I222" s="6">
        <x:v>26.5293098794127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22.402</x:v>
      </x:c>
      <x:c r="R222" s="8">
        <x:v>131839.06855462</x:v>
      </x:c>
      <x:c r="S222" s="12">
        <x:v>267130.38465749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25222</x:v>
      </x:c>
      <x:c r="B223" s="1">
        <x:v>43199.4574716088</x:v>
      </x:c>
      <x:c r="C223" s="6">
        <x:v>3.68222464</x:v>
      </x:c>
      <x:c r="D223" s="14" t="s">
        <x:v>77</x:v>
      </x:c>
      <x:c r="E223" s="15">
        <x:v>43194.5186144329</x:v>
      </x:c>
      <x:c r="F223" t="s">
        <x:v>82</x:v>
      </x:c>
      <x:c r="G223" s="6">
        <x:v>179.33083159144</x:v>
      </x:c>
      <x:c r="H223" t="s">
        <x:v>83</x:v>
      </x:c>
      <x:c r="I223" s="6">
        <x:v>26.5245902130423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22.408</x:v>
      </x:c>
      <x:c r="R223" s="8">
        <x:v>131844.043206887</x:v>
      </x:c>
      <x:c r="S223" s="12">
        <x:v>267129.224449398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25234</x:v>
      </x:c>
      <x:c r="B224" s="1">
        <x:v>43199.4574826736</x:v>
      </x:c>
      <x:c r="C224" s="6">
        <x:v>3.69814223166667</x:v>
      </x:c>
      <x:c r="D224" s="14" t="s">
        <x:v>77</x:v>
      </x:c>
      <x:c r="E224" s="15">
        <x:v>43194.5186144329</x:v>
      </x:c>
      <x:c r="F224" t="s">
        <x:v>82</x:v>
      </x:c>
      <x:c r="G224" s="6">
        <x:v>179.509350590396</x:v>
      </x:c>
      <x:c r="H224" t="s">
        <x:v>83</x:v>
      </x:c>
      <x:c r="I224" s="6">
        <x:v>26.4965128445178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22.406</x:v>
      </x:c>
      <x:c r="R224" s="8">
        <x:v>131853.877536865</x:v>
      </x:c>
      <x:c r="S224" s="12">
        <x:v>267132.584403488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25242</x:v>
      </x:c>
      <x:c r="B225" s="1">
        <x:v>43199.4574943287</x:v>
      </x:c>
      <x:c r="C225" s="6">
        <x:v>3.71492656</x:v>
      </x:c>
      <x:c r="D225" s="14" t="s">
        <x:v>77</x:v>
      </x:c>
      <x:c r="E225" s="15">
        <x:v>43194.5186144329</x:v>
      </x:c>
      <x:c r="F225" t="s">
        <x:v>82</x:v>
      </x:c>
      <x:c r="G225" s="6">
        <x:v>179.493024361419</x:v>
      </x:c>
      <x:c r="H225" t="s">
        <x:v>83</x:v>
      </x:c>
      <x:c r="I225" s="6">
        <x:v>26.5083870777135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22.403</x:v>
      </x:c>
      <x:c r="R225" s="8">
        <x:v>131861.583115775</x:v>
      </x:c>
      <x:c r="S225" s="12">
        <x:v>267138.54262508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25253</x:v>
      </x:c>
      <x:c r="B226" s="1">
        <x:v>43199.4575060995</x:v>
      </x:c>
      <x:c r="C226" s="6">
        <x:v>3.731827465</x:v>
      </x:c>
      <x:c r="D226" s="14" t="s">
        <x:v>77</x:v>
      </x:c>
      <x:c r="E226" s="15">
        <x:v>43194.5186144329</x:v>
      </x:c>
      <x:c r="F226" t="s">
        <x:v>82</x:v>
      </x:c>
      <x:c r="G226" s="6">
        <x:v>179.379382755527</x:v>
      </x:c>
      <x:c r="H226" t="s">
        <x:v>83</x:v>
      </x:c>
      <x:c r="I226" s="6">
        <x:v>26.5153613304587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22.408</x:v>
      </x:c>
      <x:c r="R226" s="8">
        <x:v>131861.150968883</x:v>
      </x:c>
      <x:c r="S226" s="12">
        <x:v>267121.882411414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25263</x:v>
      </x:c>
      <x:c r="B227" s="1">
        <x:v>43199.4575180556</x:v>
      </x:c>
      <x:c r="C227" s="6">
        <x:v>3.74909511666667</x:v>
      </x:c>
      <x:c r="D227" s="14" t="s">
        <x:v>77</x:v>
      </x:c>
      <x:c r="E227" s="15">
        <x:v>43194.5186144329</x:v>
      </x:c>
      <x:c r="F227" t="s">
        <x:v>82</x:v>
      </x:c>
      <x:c r="G227" s="6">
        <x:v>179.436252063874</x:v>
      </x:c>
      <x:c r="H227" t="s">
        <x:v>83</x:v>
      </x:c>
      <x:c r="I227" s="6">
        <x:v>26.5104011923199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22.406</x:v>
      </x:c>
      <x:c r="R227" s="8">
        <x:v>131864.765516182</x:v>
      </x:c>
      <x:c r="S227" s="12">
        <x:v>267135.39458122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25271</x:v>
      </x:c>
      <x:c r="B228" s="1">
        <x:v>43199.4575292824</x:v>
      </x:c>
      <x:c r="C228" s="6">
        <x:v>3.76522934</x:v>
      </x:c>
      <x:c r="D228" s="14" t="s">
        <x:v>77</x:v>
      </x:c>
      <x:c r="E228" s="15">
        <x:v>43194.5186144329</x:v>
      </x:c>
      <x:c r="F228" t="s">
        <x:v>82</x:v>
      </x:c>
      <x:c r="G228" s="6">
        <x:v>179.359771525266</x:v>
      </x:c>
      <x:c r="H228" t="s">
        <x:v>83</x:v>
      </x:c>
      <x:c r="I228" s="6">
        <x:v>26.5190889542459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22.408</x:v>
      </x:c>
      <x:c r="R228" s="8">
        <x:v>131867.45301202</x:v>
      </x:c>
      <x:c r="S228" s="12">
        <x:v>267134.2643163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25286</x:v>
      </x:c>
      <x:c r="B229" s="1">
        <x:v>43199.4575408218</x:v>
      </x:c>
      <x:c r="C229" s="6">
        <x:v>3.78184693166667</x:v>
      </x:c>
      <x:c r="D229" s="14" t="s">
        <x:v>77</x:v>
      </x:c>
      <x:c r="E229" s="15">
        <x:v>43194.5186144329</x:v>
      </x:c>
      <x:c r="F229" t="s">
        <x:v>82</x:v>
      </x:c>
      <x:c r="G229" s="6">
        <x:v>179.337869286056</x:v>
      </x:c>
      <x:c r="H229" t="s">
        <x:v>83</x:v>
      </x:c>
      <x:c r="I229" s="6">
        <x:v>26.5174055107332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22.41</x:v>
      </x:c>
      <x:c r="R229" s="8">
        <x:v>131869.354934367</x:v>
      </x:c>
      <x:c r="S229" s="12">
        <x:v>267129.46073795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25292</x:v>
      </x:c>
      <x:c r="B230" s="1">
        <x:v>43199.4575522801</x:v>
      </x:c>
      <x:c r="C230" s="6">
        <x:v>3.79834788833333</x:v>
      </x:c>
      <x:c r="D230" s="14" t="s">
        <x:v>77</x:v>
      </x:c>
      <x:c r="E230" s="15">
        <x:v>43194.5186144329</x:v>
      </x:c>
      <x:c r="F230" t="s">
        <x:v>82</x:v>
      </x:c>
      <x:c r="G230" s="6">
        <x:v>179.315138356633</x:v>
      </x:c>
      <x:c r="H230" t="s">
        <x:v>83</x:v>
      </x:c>
      <x:c r="I230" s="6">
        <x:v>26.52465033614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22.409</x:v>
      </x:c>
      <x:c r="R230" s="8">
        <x:v>131881.10704509</x:v>
      </x:c>
      <x:c r="S230" s="12">
        <x:v>267137.544816431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25303</x:v>
      </x:c>
      <x:c r="B231" s="1">
        <x:v>43199.4575642014</x:v>
      </x:c>
      <x:c r="C231" s="6">
        <x:v>3.81551554166667</x:v>
      </x:c>
      <x:c r="D231" s="14" t="s">
        <x:v>77</x:v>
      </x:c>
      <x:c r="E231" s="15">
        <x:v>43194.5186144329</x:v>
      </x:c>
      <x:c r="F231" t="s">
        <x:v>82</x:v>
      </x:c>
      <x:c r="G231" s="6">
        <x:v>179.314825241218</x:v>
      </x:c>
      <x:c r="H231" t="s">
        <x:v>83</x:v>
      </x:c>
      <x:c r="I231" s="6">
        <x:v>26.513016536971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22.413</x:v>
      </x:c>
      <x:c r="R231" s="8">
        <x:v>131879.583009896</x:v>
      </x:c>
      <x:c r="S231" s="12">
        <x:v>267133.399979087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25313</x:v>
      </x:c>
      <x:c r="B232" s="1">
        <x:v>43199.4575756134</x:v>
      </x:c>
      <x:c r="C232" s="6">
        <x:v>3.83194977166667</x:v>
      </x:c>
      <x:c r="D232" s="14" t="s">
        <x:v>77</x:v>
      </x:c>
      <x:c r="E232" s="15">
        <x:v>43194.5186144329</x:v>
      </x:c>
      <x:c r="F232" t="s">
        <x:v>82</x:v>
      </x:c>
      <x:c r="G232" s="6">
        <x:v>179.403300147526</x:v>
      </x:c>
      <x:c r="H232" t="s">
        <x:v>83</x:v>
      </x:c>
      <x:c r="I232" s="6">
        <x:v>26.5020441276674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22.411</x:v>
      </x:c>
      <x:c r="R232" s="8">
        <x:v>131884.328500733</x:v>
      </x:c>
      <x:c r="S232" s="12">
        <x:v>267131.312338202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25321</x:v>
      </x:c>
      <x:c r="B233" s="1">
        <x:v>43199.457587419</x:v>
      </x:c>
      <x:c r="C233" s="6">
        <x:v>3.84896743833333</x:v>
      </x:c>
      <x:c r="D233" s="14" t="s">
        <x:v>77</x:v>
      </x:c>
      <x:c r="E233" s="15">
        <x:v>43194.5186144329</x:v>
      </x:c>
      <x:c r="F233" t="s">
        <x:v>82</x:v>
      </x:c>
      <x:c r="G233" s="6">
        <x:v>179.280639648692</x:v>
      </x:c>
      <x:c r="H233" t="s">
        <x:v>83</x:v>
      </x:c>
      <x:c r="I233" s="6">
        <x:v>26.5165938507694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22.414</x:v>
      </x:c>
      <x:c r="R233" s="8">
        <x:v>131891.582638445</x:v>
      </x:c>
      <x:c r="S233" s="12">
        <x:v>267140.609901935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25328</x:v>
      </x:c>
      <x:c r="B234" s="1">
        <x:v>43199.4575986921</x:v>
      </x:c>
      <x:c r="C234" s="6">
        <x:v>3.86520168333333</x:v>
      </x:c>
      <x:c r="D234" s="14" t="s">
        <x:v>77</x:v>
      </x:c>
      <x:c r="E234" s="15">
        <x:v>43194.5186144329</x:v>
      </x:c>
      <x:c r="F234" t="s">
        <x:v>82</x:v>
      </x:c>
      <x:c r="G234" s="6">
        <x:v>179.30759144837</x:v>
      </x:c>
      <x:c r="H234" t="s">
        <x:v>83</x:v>
      </x:c>
      <x:c r="I234" s="6">
        <x:v>26.5173153262831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22.412</x:v>
      </x:c>
      <x:c r="R234" s="8">
        <x:v>131890.627728324</x:v>
      </x:c>
      <x:c r="S234" s="12">
        <x:v>267135.760154047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25340</x:v>
      </x:c>
      <x:c r="B235" s="1">
        <x:v>43199.4576100347</x:v>
      </x:c>
      <x:c r="C235" s="6">
        <x:v>3.88150262166667</x:v>
      </x:c>
      <x:c r="D235" s="14" t="s">
        <x:v>77</x:v>
      </x:c>
      <x:c r="E235" s="15">
        <x:v>43194.5186144329</x:v>
      </x:c>
      <x:c r="F235" t="s">
        <x:v>82</x:v>
      </x:c>
      <x:c r="G235" s="6">
        <x:v>179.164724005882</x:v>
      </x:c>
      <x:c r="H235" t="s">
        <x:v>83</x:v>
      </x:c>
      <x:c r="I235" s="6">
        <x:v>26.5327970257063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22.416</x:v>
      </x:c>
      <x:c r="R235" s="8">
        <x:v>131890.46830649</x:v>
      </x:c>
      <x:c r="S235" s="12">
        <x:v>267121.799437771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25351</x:v>
      </x:c>
      <x:c r="B236" s="1">
        <x:v>43199.4576220718</x:v>
      </x:c>
      <x:c r="C236" s="6">
        <x:v>3.89888687</x:v>
      </x:c>
      <x:c r="D236" s="14" t="s">
        <x:v>77</x:v>
      </x:c>
      <x:c r="E236" s="15">
        <x:v>43194.5186144329</x:v>
      </x:c>
      <x:c r="F236" t="s">
        <x:v>82</x:v>
      </x:c>
      <x:c r="G236" s="6">
        <x:v>179.294943641425</x:v>
      </x:c>
      <x:c r="H236" t="s">
        <x:v>83</x:v>
      </x:c>
      <x:c r="I236" s="6">
        <x:v>26.5197202457816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22.412</x:v>
      </x:c>
      <x:c r="R236" s="8">
        <x:v>131897.562433497</x:v>
      </x:c>
      <x:c r="S236" s="12">
        <x:v>267127.610633581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25364</x:v>
      </x:c>
      <x:c r="B237" s="1">
        <x:v>43199.457633831</x:v>
      </x:c>
      <x:c r="C237" s="6">
        <x:v>3.91582116166667</x:v>
      </x:c>
      <x:c r="D237" s="14" t="s">
        <x:v>77</x:v>
      </x:c>
      <x:c r="E237" s="15">
        <x:v>43194.5186144329</x:v>
      </x:c>
      <x:c r="F237" t="s">
        <x:v>82</x:v>
      </x:c>
      <x:c r="G237" s="6">
        <x:v>179.24140250413</x:v>
      </x:c>
      <x:c r="H237" t="s">
        <x:v>83</x:v>
      </x:c>
      <x:c r="I237" s="6">
        <x:v>26.5211331367905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22.415</x:v>
      </x:c>
      <x:c r="R237" s="8">
        <x:v>131907.307859296</x:v>
      </x:c>
      <x:c r="S237" s="12">
        <x:v>267133.26315568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25376</x:v>
      </x:c>
      <x:c r="B238" s="1">
        <x:v>43199.4576451042</x:v>
      </x:c>
      <x:c r="C238" s="6">
        <x:v>3.93203878333333</x:v>
      </x:c>
      <x:c r="D238" s="14" t="s">
        <x:v>77</x:v>
      </x:c>
      <x:c r="E238" s="15">
        <x:v>43194.5186144329</x:v>
      </x:c>
      <x:c r="F238" t="s">
        <x:v>82</x:v>
      </x:c>
      <x:c r="G238" s="6">
        <x:v>179.223701481473</x:v>
      </x:c>
      <x:c r="H238" t="s">
        <x:v>83</x:v>
      </x:c>
      <x:c r="I238" s="6">
        <x:v>26.5245000283994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22.415</x:v>
      </x:c>
      <x:c r="R238" s="8">
        <x:v>131896.872261584</x:v>
      </x:c>
      <x:c r="S238" s="12">
        <x:v>267117.761257237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25382</x:v>
      </x:c>
      <x:c r="B239" s="1">
        <x:v>43199.457656331</x:v>
      </x:c>
      <x:c r="C239" s="6">
        <x:v>3.94820638333333</x:v>
      </x:c>
      <x:c r="D239" s="14" t="s">
        <x:v>77</x:v>
      </x:c>
      <x:c r="E239" s="15">
        <x:v>43194.5186144329</x:v>
      </x:c>
      <x:c r="F239" t="s">
        <x:v>82</x:v>
      </x:c>
      <x:c r="G239" s="6">
        <x:v>179.297238139575</x:v>
      </x:c>
      <x:c r="H239" t="s">
        <x:v>83</x:v>
      </x:c>
      <x:c r="I239" s="6">
        <x:v>26.5134373972201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22.414</x:v>
      </x:c>
      <x:c r="R239" s="8">
        <x:v>131902.44686148</x:v>
      </x:c>
      <x:c r="S239" s="12">
        <x:v>267122.039894135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25396</x:v>
      </x:c>
      <x:c r="B240" s="1">
        <x:v>43199.4576681713</x:v>
      </x:c>
      <x:c r="C240" s="6">
        <x:v>3.96525733166667</x:v>
      </x:c>
      <x:c r="D240" s="14" t="s">
        <x:v>77</x:v>
      </x:c>
      <x:c r="E240" s="15">
        <x:v>43194.5186144329</x:v>
      </x:c>
      <x:c r="F240" t="s">
        <x:v>82</x:v>
      </x:c>
      <x:c r="G240" s="6">
        <x:v>179.247529280225</x:v>
      </x:c>
      <x:c r="H240" t="s">
        <x:v>83</x:v>
      </x:c>
      <x:c r="I240" s="6">
        <x:v>26.5170447729465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22.416</x:v>
      </x:c>
      <x:c r="R240" s="8">
        <x:v>131900.047132299</x:v>
      </x:c>
      <x:c r="S240" s="12">
        <x:v>267120.271138149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25403</x:v>
      </x:c>
      <x:c r="B241" s="1">
        <x:v>43199.4576798958</x:v>
      </x:c>
      <x:c r="C241" s="6">
        <x:v>3.98212493</x:v>
      </x:c>
      <x:c r="D241" s="14" t="s">
        <x:v>77</x:v>
      </x:c>
      <x:c r="E241" s="15">
        <x:v>43194.5186144329</x:v>
      </x:c>
      <x:c r="F241" t="s">
        <x:v>82</x:v>
      </x:c>
      <x:c r="G241" s="6">
        <x:v>179.2239444562</x:v>
      </x:c>
      <x:c r="H241" t="s">
        <x:v>83</x:v>
      </x:c>
      <x:c r="I241" s="6">
        <x:v>26.5186079702994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22.417</x:v>
      </x:c>
      <x:c r="R241" s="8">
        <x:v>131910.697636131</x:v>
      </x:c>
      <x:c r="S241" s="12">
        <x:v>267118.039585809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25412</x:v>
      </x:c>
      <x:c r="B242" s="1">
        <x:v>43199.457691088</x:v>
      </x:c>
      <x:c r="C242" s="6">
        <x:v>3.99824247333333</x:v>
      </x:c>
      <x:c r="D242" s="14" t="s">
        <x:v>77</x:v>
      </x:c>
      <x:c r="E242" s="15">
        <x:v>43194.5186144329</x:v>
      </x:c>
      <x:c r="F242" t="s">
        <x:v>82</x:v>
      </x:c>
      <x:c r="G242" s="6">
        <x:v>179.264403032938</x:v>
      </x:c>
      <x:c r="H242" t="s">
        <x:v>83</x:v>
      </x:c>
      <x:c r="I242" s="6">
        <x:v>26.510912236517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22.417</x:v>
      </x:c>
      <x:c r="R242" s="8">
        <x:v>131917.890546016</x:v>
      </x:c>
      <x:c r="S242" s="12">
        <x:v>267122.672970411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25424</x:v>
      </x:c>
      <x:c r="B243" s="1">
        <x:v>43199.457703125</x:v>
      </x:c>
      <x:c r="C243" s="6">
        <x:v>4.01557683833333</x:v>
      </x:c>
      <x:c r="D243" s="14" t="s">
        <x:v>77</x:v>
      </x:c>
      <x:c r="E243" s="15">
        <x:v>43194.5186144329</x:v>
      </x:c>
      <x:c r="F243" t="s">
        <x:v>82</x:v>
      </x:c>
      <x:c r="G243" s="6">
        <x:v>179.282143908198</x:v>
      </x:c>
      <x:c r="H243" t="s">
        <x:v>83</x:v>
      </x:c>
      <x:c r="I243" s="6">
        <x:v>26.510461315163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22.416</x:v>
      </x:c>
      <x:c r="R243" s="8">
        <x:v>131922.742997194</x:v>
      </x:c>
      <x:c r="S243" s="12">
        <x:v>267119.384570147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25434</x:v>
      </x:c>
      <x:c r="B244" s="1">
        <x:v>43199.4577142708</x:v>
      </x:c>
      <x:c r="C244" s="6">
        <x:v>4.031611075</x:v>
      </x:c>
      <x:c r="D244" s="14" t="s">
        <x:v>77</x:v>
      </x:c>
      <x:c r="E244" s="15">
        <x:v>43194.5186144329</x:v>
      </x:c>
      <x:c r="F244" t="s">
        <x:v>82</x:v>
      </x:c>
      <x:c r="G244" s="6">
        <x:v>179.129795956315</x:v>
      </x:c>
      <x:c r="H244" t="s">
        <x:v>83</x:v>
      </x:c>
      <x:c r="I244" s="6">
        <x:v>26.5248307054362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22.421</x:v>
      </x:c>
      <x:c r="R244" s="8">
        <x:v>131924.292090537</x:v>
      </x:c>
      <x:c r="S244" s="12">
        <x:v>267126.601912425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25437</x:v>
      </x:c>
      <x:c r="B245" s="1">
        <x:v>43199.4577258449</x:v>
      </x:c>
      <x:c r="C245" s="6">
        <x:v>4.04827863166667</x:v>
      </x:c>
      <x:c r="D245" s="14" t="s">
        <x:v>77</x:v>
      </x:c>
      <x:c r="E245" s="15">
        <x:v>43194.5186144329</x:v>
      </x:c>
      <x:c r="F245" t="s">
        <x:v>82</x:v>
      </x:c>
      <x:c r="G245" s="6">
        <x:v>179.192584522682</x:v>
      </x:c>
      <x:c r="H245" t="s">
        <x:v>83</x:v>
      </x:c>
      <x:c r="I245" s="6">
        <x:v>26.5187282162792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22.419</x:v>
      </x:c>
      <x:c r="R245" s="8">
        <x:v>131928.816878321</x:v>
      </x:c>
      <x:c r="S245" s="12">
        <x:v>267122.668105439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25456</x:v>
      </x:c>
      <x:c r="B246" s="1">
        <x:v>43199.4577374653</x:v>
      </x:c>
      <x:c r="C246" s="6">
        <x:v>4.06504630166667</x:v>
      </x:c>
      <x:c r="D246" s="14" t="s">
        <x:v>77</x:v>
      </x:c>
      <x:c r="E246" s="15">
        <x:v>43194.5186144329</x:v>
      </x:c>
      <x:c r="F246" t="s">
        <x:v>82</x:v>
      </x:c>
      <x:c r="G246" s="6">
        <x:v>179.152033940173</x:v>
      </x:c>
      <x:c r="H246" t="s">
        <x:v>83</x:v>
      </x:c>
      <x:c r="I246" s="6">
        <x:v>26.5176760640979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22.422</x:v>
      </x:c>
      <x:c r="R246" s="8">
        <x:v>131938.589159423</x:v>
      </x:c>
      <x:c r="S246" s="12">
        <x:v>267129.289864802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25462</x:v>
      </x:c>
      <x:c r="B247" s="1">
        <x:v>43199.4577494213</x:v>
      </x:c>
      <x:c r="C247" s="6">
        <x:v>4.08223060166667</x:v>
      </x:c>
      <x:c r="D247" s="14" t="s">
        <x:v>77</x:v>
      </x:c>
      <x:c r="E247" s="15">
        <x:v>43194.5186144329</x:v>
      </x:c>
      <x:c r="F247" t="s">
        <x:v>82</x:v>
      </x:c>
      <x:c r="G247" s="6">
        <x:v>179.250652798248</x:v>
      </x:c>
      <x:c r="H247" t="s">
        <x:v>83</x:v>
      </x:c>
      <x:c r="I247" s="6">
        <x:v>26.5135275815655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22.417</x:v>
      </x:c>
      <x:c r="R247" s="8">
        <x:v>131935.500448596</x:v>
      </x:c>
      <x:c r="S247" s="12">
        <x:v>267118.313169407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25467</x:v>
      </x:c>
      <x:c r="B248" s="1">
        <x:v>43199.4577607639</x:v>
      </x:c>
      <x:c r="C248" s="6">
        <x:v>4.098564845</x:v>
      </x:c>
      <x:c r="D248" s="14" t="s">
        <x:v>77</x:v>
      </x:c>
      <x:c r="E248" s="15">
        <x:v>43194.5186144329</x:v>
      </x:c>
      <x:c r="F248" t="s">
        <x:v>82</x:v>
      </x:c>
      <x:c r="G248" s="6">
        <x:v>179.18085687673</x:v>
      </x:c>
      <x:c r="H248" t="s">
        <x:v>83</x:v>
      </x:c>
      <x:c r="I248" s="6">
        <x:v>26.518036801951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22.42</x:v>
      </x:c>
      <x:c r="R248" s="8">
        <x:v>131938.34905027</x:v>
      </x:c>
      <x:c r="S248" s="12">
        <x:v>267113.270962398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25480</x:v>
      </x:c>
      <x:c r="B249" s="1">
        <x:v>43199.4577725347</x:v>
      </x:c>
      <x:c r="C249" s="6">
        <x:v>4.115515795</x:v>
      </x:c>
      <x:c r="D249" s="14" t="s">
        <x:v>77</x:v>
      </x:c>
      <x:c r="E249" s="15">
        <x:v>43194.5186144329</x:v>
      </x:c>
      <x:c r="F249" t="s">
        <x:v>82</x:v>
      </x:c>
      <x:c r="G249" s="6">
        <x:v>179.109916227294</x:v>
      </x:c>
      <x:c r="H249" t="s">
        <x:v>83</x:v>
      </x:c>
      <x:c r="I249" s="6">
        <x:v>26.5169245270267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22.425</x:v>
      </x:c>
      <x:c r="R249" s="8">
        <x:v>131951.06272477</x:v>
      </x:c>
      <x:c r="S249" s="12">
        <x:v>267123.22775166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25494</x:v>
      </x:c>
      <x:c r="B250" s="1">
        <x:v>43199.4577839931</x:v>
      </x:c>
      <x:c r="C250" s="6">
        <x:v>4.13200006</x:v>
      </x:c>
      <x:c r="D250" s="14" t="s">
        <x:v>77</x:v>
      </x:c>
      <x:c r="E250" s="15">
        <x:v>43194.5186144329</x:v>
      </x:c>
      <x:c r="F250" t="s">
        <x:v>82</x:v>
      </x:c>
      <x:c r="G250" s="6">
        <x:v>179.1199002576</x:v>
      </x:c>
      <x:c r="H250" t="s">
        <x:v>83</x:v>
      </x:c>
      <x:c r="I250" s="6">
        <x:v>26.5179466174841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22.424</x:v>
      </x:c>
      <x:c r="R250" s="8">
        <x:v>131945.692647355</x:v>
      </x:c>
      <x:c r="S250" s="12">
        <x:v>267113.364398427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25501</x:v>
      </x:c>
      <x:c r="B251" s="1">
        <x:v>43199.4577953704</x:v>
      </x:c>
      <x:c r="C251" s="6">
        <x:v>4.14841764333333</x:v>
      </x:c>
      <x:c r="D251" s="14" t="s">
        <x:v>77</x:v>
      </x:c>
      <x:c r="E251" s="15">
        <x:v>43194.5186144329</x:v>
      </x:c>
      <x:c r="F251" t="s">
        <x:v>82</x:v>
      </x:c>
      <x:c r="G251" s="6">
        <x:v>179.067719734709</x:v>
      </x:c>
      <x:c r="H251" t="s">
        <x:v>83</x:v>
      </x:c>
      <x:c r="I251" s="6">
        <x:v>26.5220349824253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22.426</x:v>
      </x:c>
      <x:c r="R251" s="8">
        <x:v>131950.734780747</x:v>
      </x:c>
      <x:c r="S251" s="12">
        <x:v>267111.540488952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25512</x:v>
      </x:c>
      <x:c r="B252" s="1">
        <x:v>43199.4578073264</x:v>
      </x:c>
      <x:c r="C252" s="6">
        <x:v>4.16565198833333</x:v>
      </x:c>
      <x:c r="D252" s="14" t="s">
        <x:v>77</x:v>
      </x:c>
      <x:c r="E252" s="15">
        <x:v>43194.5186144329</x:v>
      </x:c>
      <x:c r="F252" t="s">
        <x:v>82</x:v>
      </x:c>
      <x:c r="G252" s="6">
        <x:v>179.22779231053</x:v>
      </x:c>
      <x:c r="H252" t="s">
        <x:v>83</x:v>
      </x:c>
      <x:c r="I252" s="6">
        <x:v>26.4974146835402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22.424</x:v>
      </x:c>
      <x:c r="R252" s="8">
        <x:v>131957.700958464</x:v>
      </x:c>
      <x:c r="S252" s="12">
        <x:v>267120.051811739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25517</x:v>
      </x:c>
      <x:c r="B253" s="1">
        <x:v>43199.4578187153</x:v>
      </x:c>
      <x:c r="C253" s="6">
        <x:v>4.18201957166667</x:v>
      </x:c>
      <x:c r="D253" s="14" t="s">
        <x:v>77</x:v>
      </x:c>
      <x:c r="E253" s="15">
        <x:v>43194.5186144329</x:v>
      </x:c>
      <x:c r="F253" t="s">
        <x:v>82</x:v>
      </x:c>
      <x:c r="G253" s="6">
        <x:v>179.176253526407</x:v>
      </x:c>
      <x:c r="H253" t="s">
        <x:v>83</x:v>
      </x:c>
      <x:c r="I253" s="6">
        <x:v>26.5042987293918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22.425</x:v>
      </x:c>
      <x:c r="R253" s="8">
        <x:v>131955.079582554</x:v>
      </x:c>
      <x:c r="S253" s="12">
        <x:v>267111.198730255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25535</x:v>
      </x:c>
      <x:c r="B254" s="1">
        <x:v>43199.4578305556</x:v>
      </x:c>
      <x:c r="C254" s="6">
        <x:v>4.19908715666667</x:v>
      </x:c>
      <x:c r="D254" s="14" t="s">
        <x:v>77</x:v>
      </x:c>
      <x:c r="E254" s="15">
        <x:v>43194.5186144329</x:v>
      </x:c>
      <x:c r="F254" t="s">
        <x:v>82</x:v>
      </x:c>
      <x:c r="G254" s="6">
        <x:v>179.085438483481</x:v>
      </x:c>
      <x:c r="H254" t="s">
        <x:v>83</x:v>
      </x:c>
      <x:c r="I254" s="6">
        <x:v>26.5215840595774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22.425</x:v>
      </x:c>
      <x:c r="R254" s="8">
        <x:v>131960.884362813</x:v>
      </x:c>
      <x:c r="S254" s="12">
        <x:v>267123.965984556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25542</x:v>
      </x:c>
      <x:c r="B255" s="1">
        <x:v>43199.4578420139</x:v>
      </x:c>
      <x:c r="C255" s="6">
        <x:v>4.21560480666667</x:v>
      </x:c>
      <x:c r="D255" s="14" t="s">
        <x:v>77</x:v>
      </x:c>
      <x:c r="E255" s="15">
        <x:v>43194.5186144329</x:v>
      </x:c>
      <x:c r="F255" t="s">
        <x:v>82</x:v>
      </x:c>
      <x:c r="G255" s="6">
        <x:v>179.129411281571</x:v>
      </x:c>
      <x:c r="H255" t="s">
        <x:v>83</x:v>
      </x:c>
      <x:c r="I255" s="6">
        <x:v>26.5190588927476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22.423</x:v>
      </x:c>
      <x:c r="R255" s="8">
        <x:v>131969.929966013</x:v>
      </x:c>
      <x:c r="S255" s="12">
        <x:v>267117.174135931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25554</x:v>
      </x:c>
      <x:c r="B256" s="1">
        <x:v>43199.4578536227</x:v>
      </x:c>
      <x:c r="C256" s="6">
        <x:v>4.23228906833333</x:v>
      </x:c>
      <x:c r="D256" s="14" t="s">
        <x:v>77</x:v>
      </x:c>
      <x:c r="E256" s="15">
        <x:v>43194.5186144329</x:v>
      </x:c>
      <x:c r="F256" t="s">
        <x:v>82</x:v>
      </x:c>
      <x:c r="G256" s="6">
        <x:v>179.130166419694</x:v>
      </x:c>
      <x:c r="H256" t="s">
        <x:v>83</x:v>
      </x:c>
      <x:c r="I256" s="6">
        <x:v>26.5159926212928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22.424</x:v>
      </x:c>
      <x:c r="R256" s="8">
        <x:v>131971.6170106</x:v>
      </x:c>
      <x:c r="S256" s="12">
        <x:v>267107.970126809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25566</x:v>
      </x:c>
      <x:c r="B257" s="1">
        <x:v>43199.4578651273</x:v>
      </x:c>
      <x:c r="C257" s="6">
        <x:v>4.24887330833333</x:v>
      </x:c>
      <x:c r="D257" s="14" t="s">
        <x:v>77</x:v>
      </x:c>
      <x:c r="E257" s="15">
        <x:v>43194.5186144329</x:v>
      </x:c>
      <x:c r="F257" t="s">
        <x:v>82</x:v>
      </x:c>
      <x:c r="G257" s="6">
        <x:v>179.117077203691</x:v>
      </x:c>
      <x:c r="H257" t="s">
        <x:v>83</x:v>
      </x:c>
      <x:c r="I257" s="6">
        <x:v>26.5067938237316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22.428</x:v>
      </x:c>
      <x:c r="R257" s="8">
        <x:v>131976.08745408</x:v>
      </x:c>
      <x:c r="S257" s="12">
        <x:v>267105.905137713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25571</x:v>
      </x:c>
      <x:c r="B258" s="1">
        <x:v>43199.4578767361</x:v>
      </x:c>
      <x:c r="C258" s="6">
        <x:v>4.26559092166667</x:v>
      </x:c>
      <x:c r="D258" s="14" t="s">
        <x:v>77</x:v>
      </x:c>
      <x:c r="E258" s="15">
        <x:v>43194.5186144329</x:v>
      </x:c>
      <x:c r="F258" t="s">
        <x:v>82</x:v>
      </x:c>
      <x:c r="G258" s="6">
        <x:v>179.070337657087</x:v>
      </x:c>
      <x:c r="H258" t="s">
        <x:v>83</x:v>
      </x:c>
      <x:c r="I258" s="6">
        <x:v>26.5156920065947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22.428</x:v>
      </x:c>
      <x:c r="R258" s="8">
        <x:v>131978.185233844</x:v>
      </x:c>
      <x:c r="S258" s="12">
        <x:v>267114.015289631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25585</x:v>
      </x:c>
      <x:c r="B259" s="1">
        <x:v>43199.4578879977</x:v>
      </x:c>
      <x:c r="C259" s="6">
        <x:v>4.28182521333333</x:v>
      </x:c>
      <x:c r="D259" s="14" t="s">
        <x:v>77</x:v>
      </x:c>
      <x:c r="E259" s="15">
        <x:v>43194.5186144329</x:v>
      </x:c>
      <x:c r="F259" t="s">
        <x:v>82</x:v>
      </x:c>
      <x:c r="G259" s="6">
        <x:v>179.129465076091</x:v>
      </x:c>
      <x:c r="H259" t="s">
        <x:v>83</x:v>
      </x:c>
      <x:c r="I259" s="6">
        <x:v>26.5102809466375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22.426</x:v>
      </x:c>
      <x:c r="R259" s="8">
        <x:v>131968.933333771</x:v>
      </x:c>
      <x:c r="S259" s="12">
        <x:v>267106.495455849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25587</x:v>
      </x:c>
      <x:c r="B260" s="1">
        <x:v>43199.4578994213</x:v>
      </x:c>
      <x:c r="C260" s="6">
        <x:v>4.29825946666667</x:v>
      </x:c>
      <x:c r="D260" s="14" t="s">
        <x:v>77</x:v>
      </x:c>
      <x:c r="E260" s="15">
        <x:v>43194.5186144329</x:v>
      </x:c>
      <x:c r="F260" t="s">
        <x:v>82</x:v>
      </x:c>
      <x:c r="G260" s="6">
        <x:v>179.097056575441</x:v>
      </x:c>
      <x:c r="H260" t="s">
        <x:v>83</x:v>
      </x:c>
      <x:c r="I260" s="6">
        <x:v>26.5135275815655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22.427</x:v>
      </x:c>
      <x:c r="R260" s="8">
        <x:v>131986.16285385</x:v>
      </x:c>
      <x:c r="S260" s="12">
        <x:v>267111.343673821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25603</x:v>
      </x:c>
      <x:c r="B261" s="1">
        <x:v>43199.4579112268</x:v>
      </x:c>
      <x:c r="C261" s="6">
        <x:v>4.31524375666667</x:v>
      </x:c>
      <x:c r="D261" s="14" t="s">
        <x:v>77</x:v>
      </x:c>
      <x:c r="E261" s="15">
        <x:v>43194.5186144329</x:v>
      </x:c>
      <x:c r="F261" t="s">
        <x:v>82</x:v>
      </x:c>
      <x:c r="G261" s="6">
        <x:v>179.088303838088</x:v>
      </x:c>
      <x:c r="H261" t="s">
        <x:v>83</x:v>
      </x:c>
      <x:c r="I261" s="6">
        <x:v>26.5093490427485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22.429</x:v>
      </x:c>
      <x:c r="R261" s="8">
        <x:v>131983.992187932</x:v>
      </x:c>
      <x:c r="S261" s="12">
        <x:v>267106.919974349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25612</x:v>
      </x:c>
      <x:c r="B262" s="1">
        <x:v>43199.4579228356</x:v>
      </x:c>
      <x:c r="C262" s="6">
        <x:v>4.33196137</x:v>
      </x:c>
      <x:c r="D262" s="14" t="s">
        <x:v>77</x:v>
      </x:c>
      <x:c r="E262" s="15">
        <x:v>43194.5186144329</x:v>
      </x:c>
      <x:c r="F262" t="s">
        <x:v>82</x:v>
      </x:c>
      <x:c r="G262" s="6">
        <x:v>179.072074463268</x:v>
      </x:c>
      <x:c r="H262" t="s">
        <x:v>83</x:v>
      </x:c>
      <x:c r="I262" s="6">
        <x:v>26.5153613304587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22.428</x:v>
      </x:c>
      <x:c r="R262" s="8">
        <x:v>131987.103196924</x:v>
      </x:c>
      <x:c r="S262" s="12">
        <x:v>267097.550273063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25619</x:v>
      </x:c>
      <x:c r="B263" s="1">
        <x:v>43199.4579342245</x:v>
      </x:c>
      <x:c r="C263" s="6">
        <x:v>4.348328955</x:v>
      </x:c>
      <x:c r="D263" s="14" t="s">
        <x:v>77</x:v>
      </x:c>
      <x:c r="E263" s="15">
        <x:v>43194.5186144329</x:v>
      </x:c>
      <x:c r="F263" t="s">
        <x:v>82</x:v>
      </x:c>
      <x:c r="G263" s="6">
        <x:v>179.102252930089</x:v>
      </x:c>
      <x:c r="H263" t="s">
        <x:v>83</x:v>
      </x:c>
      <x:c r="I263" s="6">
        <x:v>26.4979257257605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22.432</x:v>
      </x:c>
      <x:c r="R263" s="8">
        <x:v>131992.580469247</x:v>
      </x:c>
      <x:c r="S263" s="12">
        <x:v>267105.823470648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25628</x:v>
      </x:c>
      <x:c r="B264" s="1">
        <x:v>43199.457946412</x:v>
      </x:c>
      <x:c r="C264" s="6">
        <x:v>4.36591324666667</x:v>
      </x:c>
      <x:c r="D264" s="14" t="s">
        <x:v>77</x:v>
      </x:c>
      <x:c r="E264" s="15">
        <x:v>43194.5186144329</x:v>
      </x:c>
      <x:c r="F264" t="s">
        <x:v>82</x:v>
      </x:c>
      <x:c r="G264" s="6">
        <x:v>178.989037665853</x:v>
      </x:c>
      <x:c r="H264" t="s">
        <x:v>83</x:v>
      </x:c>
      <x:c r="I264" s="6">
        <x:v>26.5165637892924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22.433</x:v>
      </x:c>
      <x:c r="R264" s="8">
        <x:v>131990.292707319</x:v>
      </x:c>
      <x:c r="S264" s="12">
        <x:v>267096.952653322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25642</x:v>
      </x:c>
      <x:c r="B265" s="1">
        <x:v>43199.4579582986</x:v>
      </x:c>
      <x:c r="C265" s="6">
        <x:v>4.38301423</x:v>
      </x:c>
      <x:c r="D265" s="14" t="s">
        <x:v>77</x:v>
      </x:c>
      <x:c r="E265" s="15">
        <x:v>43194.5186144329</x:v>
      </x:c>
      <x:c r="F265" t="s">
        <x:v>82</x:v>
      </x:c>
      <x:c r="G265" s="6">
        <x:v>179.023063838618</x:v>
      </x:c>
      <x:c r="H265" t="s">
        <x:v>83</x:v>
      </x:c>
      <x:c r="I265" s="6">
        <x:v>26.5042386066593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22.435</x:v>
      </x:c>
      <x:c r="R265" s="8">
        <x:v>131994.474079169</x:v>
      </x:c>
      <x:c r="S265" s="12">
        <x:v>267096.695516924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25656</x:v>
      </x:c>
      <x:c r="B266" s="1">
        <x:v>43199.4579696759</x:v>
      </x:c>
      <x:c r="C266" s="6">
        <x:v>4.39943183666667</x:v>
      </x:c>
      <x:c r="D266" s="14" t="s">
        <x:v>77</x:v>
      </x:c>
      <x:c r="E266" s="15">
        <x:v>43194.5186144329</x:v>
      </x:c>
      <x:c r="F266" t="s">
        <x:v>82</x:v>
      </x:c>
      <x:c r="G266" s="6">
        <x:v>178.992856894088</x:v>
      </x:c>
      <x:c r="H266" t="s">
        <x:v>83</x:v>
      </x:c>
      <x:c r="I266" s="6">
        <x:v>26.5187582777753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22.432</x:v>
      </x:c>
      <x:c r="R266" s="8">
        <x:v>132004.496449389</x:v>
      </x:c>
      <x:c r="S266" s="12">
        <x:v>267098.635931445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25665</x:v>
      </x:c>
      <x:c r="B267" s="1">
        <x:v>43199.4579808218</x:v>
      </x:c>
      <x:c r="C267" s="6">
        <x:v>4.41548274333333</x:v>
      </x:c>
      <x:c r="D267" s="14" t="s">
        <x:v>77</x:v>
      </x:c>
      <x:c r="E267" s="15">
        <x:v>43194.5186144329</x:v>
      </x:c>
      <x:c r="F267" t="s">
        <x:v>82</x:v>
      </x:c>
      <x:c r="G267" s="6">
        <x:v>179.063414917751</x:v>
      </x:c>
      <x:c r="H267" t="s">
        <x:v>83</x:v>
      </x:c>
      <x:c r="I267" s="6">
        <x:v>26.5053208160052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22.432</x:v>
      </x:c>
      <x:c r="R267" s="8">
        <x:v>131994.917717528</x:v>
      </x:c>
      <x:c r="S267" s="12">
        <x:v>267091.41344826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25675</x:v>
      </x:c>
      <x:c r="B268" s="1">
        <x:v>43199.4579922107</x:v>
      </x:c>
      <x:c r="C268" s="6">
        <x:v>4.43185034</x:v>
      </x:c>
      <x:c r="D268" s="14" t="s">
        <x:v>77</x:v>
      </x:c>
      <x:c r="E268" s="15">
        <x:v>43194.5186144329</x:v>
      </x:c>
      <x:c r="F268" t="s">
        <x:v>82</x:v>
      </x:c>
      <x:c r="G268" s="6">
        <x:v>178.98502926557</x:v>
      </x:c>
      <x:c r="H268" t="s">
        <x:v>83</x:v>
      </x:c>
      <x:c r="I268" s="6">
        <x:v>26.5114834036526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22.435</x:v>
      </x:c>
      <x:c r="R268" s="8">
        <x:v>131996.26749811</x:v>
      </x:c>
      <x:c r="S268" s="12">
        <x:v>267100.176136815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25678</x:v>
      </x:c>
      <x:c r="B269" s="1">
        <x:v>43199.4580037847</x:v>
      </x:c>
      <x:c r="C269" s="6">
        <x:v>4.44850124833333</x:v>
      </x:c>
      <x:c r="D269" s="14" t="s">
        <x:v>77</x:v>
      </x:c>
      <x:c r="E269" s="15">
        <x:v>43194.5186144329</x:v>
      </x:c>
      <x:c r="F269" t="s">
        <x:v>82</x:v>
      </x:c>
      <x:c r="G269" s="6">
        <x:v>178.979410720507</x:v>
      </x:c>
      <x:c r="H269" t="s">
        <x:v>83</x:v>
      </x:c>
      <x:c r="I269" s="6">
        <x:v>26.5183975398436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22.433</x:v>
      </x:c>
      <x:c r="R269" s="8">
        <x:v>132007.737753082</x:v>
      </x:c>
      <x:c r="S269" s="12">
        <x:v>267101.257470848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25687</x:v>
      </x:c>
      <x:c r="B270" s="1">
        <x:v>43199.4580155093</x:v>
      </x:c>
      <x:c r="C270" s="6">
        <x:v>4.46541887</x:v>
      </x:c>
      <x:c r="D270" s="14" t="s">
        <x:v>77</x:v>
      </x:c>
      <x:c r="E270" s="15">
        <x:v>43194.5186144329</x:v>
      </x:c>
      <x:c r="F270" t="s">
        <x:v>82</x:v>
      </x:c>
      <x:c r="G270" s="6">
        <x:v>179.019308526182</x:v>
      </x:c>
      <x:c r="H270" t="s">
        <x:v>83</x:v>
      </x:c>
      <x:c r="I270" s="6">
        <x:v>26.5078760339011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22.434</x:v>
      </x:c>
      <x:c r="R270" s="8">
        <x:v>132011.969133268</x:v>
      </x:c>
      <x:c r="S270" s="12">
        <x:v>267094.666751533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25703</x:v>
      </x:c>
      <x:c r="B271" s="1">
        <x:v>43199.4580268171</x:v>
      </x:c>
      <x:c r="C271" s="6">
        <x:v>4.48171984166667</x:v>
      </x:c>
      <x:c r="D271" s="14" t="s">
        <x:v>77</x:v>
      </x:c>
      <x:c r="E271" s="15">
        <x:v>43194.5186144329</x:v>
      </x:c>
      <x:c r="F271" t="s">
        <x:v>82</x:v>
      </x:c>
      <x:c r="G271" s="6">
        <x:v>179.000305051697</x:v>
      </x:c>
      <x:c r="H271" t="s">
        <x:v>83</x:v>
      </x:c>
      <x:c r="I271" s="6">
        <x:v>26.505651491153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22.436</x:v>
      </x:c>
      <x:c r="R271" s="8">
        <x:v>132009.727888047</x:v>
      </x:c>
      <x:c r="S271" s="12">
        <x:v>267097.947475501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25709</x:v>
      </x:c>
      <x:c r="B272" s="1">
        <x:v>43199.4580383449</x:v>
      </x:c>
      <x:c r="C272" s="6">
        <x:v>4.498320775</x:v>
      </x:c>
      <x:c r="D272" s="14" t="s">
        <x:v>77</x:v>
      </x:c>
      <x:c r="E272" s="15">
        <x:v>43194.5186144329</x:v>
      </x:c>
      <x:c r="F272" t="s">
        <x:v>82</x:v>
      </x:c>
      <x:c r="G272" s="6">
        <x:v>178.919802110394</x:v>
      </x:c>
      <x:c r="H272" t="s">
        <x:v>83</x:v>
      </x:c>
      <x:c r="I272" s="6">
        <x:v>26.5180668634412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22.437</x:v>
      </x:c>
      <x:c r="R272" s="8">
        <x:v>132021.42595163</x:v>
      </x:c>
      <x:c r="S272" s="12">
        <x:v>267101.284748667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25722</x:v>
      </x:c>
      <x:c r="B273" s="1">
        <x:v>43199.4580498495</x:v>
      </x:c>
      <x:c r="C273" s="6">
        <x:v>4.51483835666667</x:v>
      </x:c>
      <x:c r="D273" s="14" t="s">
        <x:v>77</x:v>
      </x:c>
      <x:c r="E273" s="15">
        <x:v>43194.5186144329</x:v>
      </x:c>
      <x:c r="F273" t="s">
        <x:v>82</x:v>
      </x:c>
      <x:c r="G273" s="6">
        <x:v>178.912702842024</x:v>
      </x:c>
      <x:c r="H273" t="s">
        <x:v>83</x:v>
      </x:c>
      <x:c r="I273" s="6">
        <x:v>26.5194196307502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22.437</x:v>
      </x:c>
      <x:c r="R273" s="8">
        <x:v>132026.040270231</x:v>
      </x:c>
      <x:c r="S273" s="12">
        <x:v>267097.418082622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25735</x:v>
      </x:c>
      <x:c r="B274" s="1">
        <x:v>43199.4580626505</x:v>
      </x:c>
      <x:c r="C274" s="6">
        <x:v>4.53328941</x:v>
      </x:c>
      <x:c r="D274" s="14" t="s">
        <x:v>77</x:v>
      </x:c>
      <x:c r="E274" s="15">
        <x:v>43194.5186144329</x:v>
      </x:c>
      <x:c r="F274" t="s">
        <x:v>82</x:v>
      </x:c>
      <x:c r="G274" s="6">
        <x:v>178.901502131912</x:v>
      </x:c>
      <x:c r="H274" t="s">
        <x:v>83</x:v>
      </x:c>
      <x:c r="I274" s="6">
        <x:v>26.5215539980568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22.437</x:v>
      </x:c>
      <x:c r="R274" s="8">
        <x:v>132029.76344242</x:v>
      </x:c>
      <x:c r="S274" s="12">
        <x:v>267105.483049235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25739</x:v>
      </x:c>
      <x:c r="B275" s="1">
        <x:v>43199.4580729514</x:v>
      </x:c>
      <x:c r="C275" s="6">
        <x:v>4.54815689166667</x:v>
      </x:c>
      <x:c r="D275" s="14" t="s">
        <x:v>77</x:v>
      </x:c>
      <x:c r="E275" s="15">
        <x:v>43194.5186144329</x:v>
      </x:c>
      <x:c r="F275" t="s">
        <x:v>82</x:v>
      </x:c>
      <x:c r="G275" s="6">
        <x:v>178.87352419527</x:v>
      </x:c>
      <x:c r="H275" t="s">
        <x:v>83</x:v>
      </x:c>
      <x:c r="I275" s="6">
        <x:v>26.5210429522399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22.439</x:v>
      </x:c>
      <x:c r="R275" s="8">
        <x:v>132031.138646449</x:v>
      </x:c>
      <x:c r="S275" s="12">
        <x:v>267096.066636437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25755</x:v>
      </x:c>
      <x:c r="B276" s="1">
        <x:v>43199.4580849884</x:v>
      </x:c>
      <x:c r="C276" s="6">
        <x:v>4.56545787166667</x:v>
      </x:c>
      <x:c r="D276" s="14" t="s">
        <x:v>77</x:v>
      </x:c>
      <x:c r="E276" s="15">
        <x:v>43194.5186144329</x:v>
      </x:c>
      <x:c r="F276" t="s">
        <x:v>82</x:v>
      </x:c>
      <x:c r="G276" s="6">
        <x:v>178.90904487068</x:v>
      </x:c>
      <x:c r="H276" t="s">
        <x:v>83</x:v>
      </x:c>
      <x:c r="I276" s="6">
        <x:v>26.5171950803533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22.438</x:v>
      </x:c>
      <x:c r="R276" s="8">
        <x:v>132037.065724406</x:v>
      </x:c>
      <x:c r="S276" s="12">
        <x:v>267100.750325205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25763</x:v>
      </x:c>
      <x:c r="B277" s="1">
        <x:v>43199.4580966088</x:v>
      </x:c>
      <x:c r="C277" s="6">
        <x:v>4.58222555333333</x:v>
      </x:c>
      <x:c r="D277" s="14" t="s">
        <x:v>77</x:v>
      </x:c>
      <x:c r="E277" s="15">
        <x:v>43194.5186144329</x:v>
      </x:c>
      <x:c r="F277" t="s">
        <x:v>82</x:v>
      </x:c>
      <x:c r="G277" s="6">
        <x:v>178.835644475047</x:v>
      </x:c>
      <x:c r="H277" t="s">
        <x:v>83</x:v>
      </x:c>
      <x:c r="I277" s="6">
        <x:v>26.5253417518293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22.44</x:v>
      </x:c>
      <x:c r="R277" s="8">
        <x:v>132045.01728605</x:v>
      </x:c>
      <x:c r="S277" s="12">
        <x:v>267101.037096588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25774</x:v>
      </x:c>
      <x:c r="B278" s="1">
        <x:v>43199.4581078704</x:v>
      </x:c>
      <x:c r="C278" s="6">
        <x:v>4.59840978666667</x:v>
      </x:c>
      <x:c r="D278" s="14" t="s">
        <x:v>77</x:v>
      </x:c>
      <x:c r="E278" s="15">
        <x:v>43194.5186144329</x:v>
      </x:c>
      <x:c r="F278" t="s">
        <x:v>82</x:v>
      </x:c>
      <x:c r="G278" s="6">
        <x:v>178.878442501835</x:v>
      </x:c>
      <x:c r="H278" t="s">
        <x:v>83</x:v>
      </x:c>
      <x:c r="I278" s="6">
        <x:v>26.5230270129055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22.438</x:v>
      </x:c>
      <x:c r="R278" s="8">
        <x:v>132044.302891896</x:v>
      </x:c>
      <x:c r="S278" s="12">
        <x:v>267096.760780021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25786</x:v>
      </x:c>
      <x:c r="B279" s="1">
        <x:v>43199.4581197569</x:v>
      </x:c>
      <x:c r="C279" s="6">
        <x:v>4.61549405333333</x:v>
      </x:c>
      <x:c r="D279" s="14" t="s">
        <x:v>77</x:v>
      </x:c>
      <x:c r="E279" s="15">
        <x:v>43194.5186144329</x:v>
      </x:c>
      <x:c r="F279" t="s">
        <x:v>82</x:v>
      </x:c>
      <x:c r="G279" s="6">
        <x:v>178.870971961876</x:v>
      </x:c>
      <x:c r="H279" t="s">
        <x:v>83</x:v>
      </x:c>
      <x:c r="I279" s="6">
        <x:v>26.5186079702994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22.44</x:v>
      </x:c>
      <x:c r="R279" s="8">
        <x:v>132052.66322093</x:v>
      </x:c>
      <x:c r="S279" s="12">
        <x:v>267094.47154363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25787</x:v>
      </x:c>
      <x:c r="B280" s="1">
        <x:v>43199.4581312847</x:v>
      </x:c>
      <x:c r="C280" s="6">
        <x:v>4.63214502</x:v>
      </x:c>
      <x:c r="D280" s="14" t="s">
        <x:v>77</x:v>
      </x:c>
      <x:c r="E280" s="15">
        <x:v>43194.5186144329</x:v>
      </x:c>
      <x:c r="F280" t="s">
        <x:v>82</x:v>
      </x:c>
      <x:c r="G280" s="6">
        <x:v>178.981366273631</x:v>
      </x:c>
      <x:c r="H280" t="s">
        <x:v>83</x:v>
      </x:c>
      <x:c r="I280" s="6">
        <x:v>26.4946490446396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22.441</x:v>
      </x:c>
      <x:c r="R280" s="8">
        <x:v>132041.351939994</x:v>
      </x:c>
      <x:c r="S280" s="12">
        <x:v>267086.11484793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25799</x:v>
      </x:c>
      <x:c r="B281" s="1">
        <x:v>43199.4581428241</x:v>
      </x:c>
      <x:c r="C281" s="6">
        <x:v>4.64872930666667</x:v>
      </x:c>
      <x:c r="D281" s="14" t="s">
        <x:v>77</x:v>
      </x:c>
      <x:c r="E281" s="15">
        <x:v>43194.5186144329</x:v>
      </x:c>
      <x:c r="F281" t="s">
        <x:v>82</x:v>
      </x:c>
      <x:c r="G281" s="6">
        <x:v>178.904193492843</x:v>
      </x:c>
      <x:c r="H281" t="s">
        <x:v>83</x:v>
      </x:c>
      <x:c r="I281" s="6">
        <x:v>26.5064330870855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22.442</x:v>
      </x:c>
      <x:c r="R281" s="8">
        <x:v>132052.551333601</x:v>
      </x:c>
      <x:c r="S281" s="12">
        <x:v>267082.457559898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25807</x:v>
      </x:c>
      <x:c r="B282" s="1">
        <x:v>43199.4581542824</x:v>
      </x:c>
      <x:c r="C282" s="6">
        <x:v>4.66523018333333</x:v>
      </x:c>
      <x:c r="D282" s="14" t="s">
        <x:v>77</x:v>
      </x:c>
      <x:c r="E282" s="15">
        <x:v>43194.5186144329</x:v>
      </x:c>
      <x:c r="F282" t="s">
        <x:v>82</x:v>
      </x:c>
      <x:c r="G282" s="6">
        <x:v>178.766791929776</x:v>
      </x:c>
      <x:c r="H282" t="s">
        <x:v>83</x:v>
      </x:c>
      <x:c r="I282" s="6">
        <x:v>26.5267847067721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22.444</x:v>
      </x:c>
      <x:c r="R282" s="8">
        <x:v>132051.442342328</x:v>
      </x:c>
      <x:c r="S282" s="12">
        <x:v>267095.83535327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25823</x:v>
      </x:c>
      <x:c r="B283" s="1">
        <x:v>43199.4581664352</x:v>
      </x:c>
      <x:c r="C283" s="6">
        <x:v>4.68273116</x:v>
      </x:c>
      <x:c r="D283" s="14" t="s">
        <x:v>77</x:v>
      </x:c>
      <x:c r="E283" s="15">
        <x:v>43194.5186144329</x:v>
      </x:c>
      <x:c r="F283" t="s">
        <x:v>82</x:v>
      </x:c>
      <x:c r="G283" s="6">
        <x:v>178.84470723534</x:v>
      </x:c>
      <x:c r="H283" t="s">
        <x:v>83</x:v>
      </x:c>
      <x:c r="I283" s="6">
        <x:v>26.5148502855845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22.443</x:v>
      </x:c>
      <x:c r="R283" s="8">
        <x:v>132059.647506943</x:v>
      </x:c>
      <x:c r="S283" s="12">
        <x:v>267103.600281155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25835</x:v>
      </x:c>
      <x:c r="B284" s="1">
        <x:v>43199.4581776968</x:v>
      </x:c>
      <x:c r="C284" s="6">
        <x:v>4.69894876833333</x:v>
      </x:c>
      <x:c r="D284" s="14" t="s">
        <x:v>77</x:v>
      </x:c>
      <x:c r="E284" s="15">
        <x:v>43194.5186144329</x:v>
      </x:c>
      <x:c r="F284" t="s">
        <x:v>82</x:v>
      </x:c>
      <x:c r="G284" s="6">
        <x:v>178.875488047463</x:v>
      </x:c>
      <x:c r="H284" t="s">
        <x:v>83</x:v>
      </x:c>
      <x:c r="I284" s="6">
        <x:v>26.5119042637093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22.442</x:v>
      </x:c>
      <x:c r="R284" s="8">
        <x:v>132060.270797305</x:v>
      </x:c>
      <x:c r="S284" s="12">
        <x:v>267090.521554341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25837</x:v>
      </x:c>
      <x:c r="B285" s="1">
        <x:v>43199.4581891204</x:v>
      </x:c>
      <x:c r="C285" s="6">
        <x:v>4.71541631666667</x:v>
      </x:c>
      <x:c r="D285" s="14" t="s">
        <x:v>77</x:v>
      </x:c>
      <x:c r="E285" s="15">
        <x:v>43194.5186144329</x:v>
      </x:c>
      <x:c r="F285" t="s">
        <x:v>82</x:v>
      </x:c>
      <x:c r="G285" s="6">
        <x:v>178.851430914231</x:v>
      </x:c>
      <x:c r="H285" t="s">
        <x:v>83</x:v>
      </x:c>
      <x:c r="I285" s="6">
        <x:v>26.5077257269122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22.445</x:v>
      </x:c>
      <x:c r="R285" s="8">
        <x:v>132054.745208857</x:v>
      </x:c>
      <x:c r="S285" s="12">
        <x:v>267083.959409194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25848</x:v>
      </x:c>
      <x:c r="B286" s="1">
        <x:v>43199.4582057523</x:v>
      </x:c>
      <x:c r="C286" s="6">
        <x:v>4.73938437833333</x:v>
      </x:c>
      <x:c r="D286" s="14" t="s">
        <x:v>77</x:v>
      </x:c>
      <x:c r="E286" s="15">
        <x:v>43194.5186144329</x:v>
      </x:c>
      <x:c r="F286" t="s">
        <x:v>82</x:v>
      </x:c>
      <x:c r="G286" s="6">
        <x:v>178.756467814801</x:v>
      </x:c>
      <x:c r="H286" t="s">
        <x:v>83</x:v>
      </x:c>
      <x:c r="I286" s="6">
        <x:v>26.5199907993324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22.447</x:v>
      </x:c>
      <x:c r="R286" s="8">
        <x:v>132080.986486629</x:v>
      </x:c>
      <x:c r="S286" s="12">
        <x:v>267096.557542079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25857</x:v>
      </x:c>
      <x:c r="B287" s="1">
        <x:v>43199.458212419</x:v>
      </x:c>
      <x:c r="C287" s="6">
        <x:v>4.74898492833333</x:v>
      </x:c>
      <x:c r="D287" s="14" t="s">
        <x:v>77</x:v>
      </x:c>
      <x:c r="E287" s="15">
        <x:v>43194.5186144329</x:v>
      </x:c>
      <x:c r="F287" t="s">
        <x:v>82</x:v>
      </x:c>
      <x:c r="G287" s="6">
        <x:v>178.805808381464</x:v>
      </x:c>
      <x:c r="H287" t="s">
        <x:v>83</x:v>
      </x:c>
      <x:c r="I287" s="6">
        <x:v>26.5105815608513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22.447</x:v>
      </x:c>
      <x:c r="R287" s="8">
        <x:v>132057.80368397</x:v>
      </x:c>
      <x:c r="S287" s="12">
        <x:v>267077.075260906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25869</x:v>
      </x:c>
      <x:c r="B288" s="1">
        <x:v>43199.4582236458</x:v>
      </x:c>
      <x:c r="C288" s="6">
        <x:v>4.76511918666667</x:v>
      </x:c>
      <x:c r="D288" s="14" t="s">
        <x:v>77</x:v>
      </x:c>
      <x:c r="E288" s="15">
        <x:v>43194.5186144329</x:v>
      </x:c>
      <x:c r="F288" t="s">
        <x:v>82</x:v>
      </x:c>
      <x:c r="G288" s="6">
        <x:v>178.819524364024</x:v>
      </x:c>
      <x:c r="H288" t="s">
        <x:v>83</x:v>
      </x:c>
      <x:c r="I288" s="6">
        <x:v>26.5079662180974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22.447</x:v>
      </x:c>
      <x:c r="R288" s="8">
        <x:v>132069.464170353</x:v>
      </x:c>
      <x:c r="S288" s="12">
        <x:v>267078.118669718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25884</x:v>
      </x:c>
      <x:c r="B289" s="1">
        <x:v>43199.4582354514</x:v>
      </x:c>
      <x:c r="C289" s="6">
        <x:v>4.78215344166667</x:v>
      </x:c>
      <x:c r="D289" s="14" t="s">
        <x:v>77</x:v>
      </x:c>
      <x:c r="E289" s="15">
        <x:v>43194.5186144329</x:v>
      </x:c>
      <x:c r="F289" t="s">
        <x:v>82</x:v>
      </x:c>
      <x:c r="G289" s="6">
        <x:v>178.795849218644</x:v>
      </x:c>
      <x:c r="H289" t="s">
        <x:v>83</x:v>
      </x:c>
      <x:c r="I289" s="6">
        <x:v>26.5095594726358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22.448</x:v>
      </x:c>
      <x:c r="R289" s="8">
        <x:v>132072.89601351</x:v>
      </x:c>
      <x:c r="S289" s="12">
        <x:v>267096.653911271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25894</x:v>
      </x:c>
      <x:c r="B290" s="1">
        <x:v>43199.458246956</x:v>
      </x:c>
      <x:c r="C290" s="6">
        <x:v>4.79872110333333</x:v>
      </x:c>
      <x:c r="D290" s="14" t="s">
        <x:v>77</x:v>
      </x:c>
      <x:c r="E290" s="15">
        <x:v>43194.5186144329</x:v>
      </x:c>
      <x:c r="F290" t="s">
        <x:v>82</x:v>
      </x:c>
      <x:c r="G290" s="6">
        <x:v>178.79663742353</x:v>
      </x:c>
      <x:c r="H290" t="s">
        <x:v>83</x:v>
      </x:c>
      <x:c r="I290" s="6">
        <x:v>26.5094091655719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22.448</x:v>
      </x:c>
      <x:c r="R290" s="8">
        <x:v>132081.407305638</x:v>
      </x:c>
      <x:c r="S290" s="12">
        <x:v>267079.095310848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25906</x:v>
      </x:c>
      <x:c r="B291" s="1">
        <x:v>43199.4582582176</x:v>
      </x:c>
      <x:c r="C291" s="6">
        <x:v>4.81490533833333</x:v>
      </x:c>
      <x:c r="D291" s="14" t="s">
        <x:v>77</x:v>
      </x:c>
      <x:c r="E291" s="15">
        <x:v>43194.5186144329</x:v>
      </x:c>
      <x:c r="F291" t="s">
        <x:v>82</x:v>
      </x:c>
      <x:c r="G291" s="6">
        <x:v>178.773357344674</x:v>
      </x:c>
      <x:c r="H291" t="s">
        <x:v>83</x:v>
      </x:c>
      <x:c r="I291" s="6">
        <x:v>26.5021643730552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22.452</x:v>
      </x:c>
      <x:c r="R291" s="8">
        <x:v>132084.772217201</x:v>
      </x:c>
      <x:c r="S291" s="12">
        <x:v>267077.983160087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25914</x:v>
      </x:c>
      <x:c r="B292" s="1">
        <x:v>43199.4582697569</x:v>
      </x:c>
      <x:c r="C292" s="6">
        <x:v>4.83155627</x:v>
      </x:c>
      <x:c r="D292" s="14" t="s">
        <x:v>77</x:v>
      </x:c>
      <x:c r="E292" s="15">
        <x:v>43194.5186144329</x:v>
      </x:c>
      <x:c r="F292" t="s">
        <x:v>82</x:v>
      </x:c>
      <x:c r="G292" s="6">
        <x:v>178.765557301911</x:v>
      </x:c>
      <x:c r="H292" t="s">
        <x:v>83</x:v>
      </x:c>
      <x:c r="I292" s="6">
        <x:v>26.5124153081351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22.449</x:v>
      </x:c>
      <x:c r="R292" s="8">
        <x:v>132095.817850622</x:v>
      </x:c>
      <x:c r="S292" s="12">
        <x:v>267080.800656534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25920</x:v>
      </x:c>
      <x:c r="B293" s="1">
        <x:v>43199.458281331</x:v>
      </x:c>
      <x:c r="C293" s="6">
        <x:v>4.84817384</x:v>
      </x:c>
      <x:c r="D293" s="14" t="s">
        <x:v>77</x:v>
      </x:c>
      <x:c r="E293" s="15">
        <x:v>43194.5186144329</x:v>
      </x:c>
      <x:c r="F293" t="s">
        <x:v>82</x:v>
      </x:c>
      <x:c r="G293" s="6">
        <x:v>178.665730927343</x:v>
      </x:c>
      <x:c r="H293" t="s">
        <x:v>83</x:v>
      </x:c>
      <x:c r="I293" s="6">
        <x:v>26.5226963360456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22.452</x:v>
      </x:c>
      <x:c r="R293" s="8">
        <x:v>132096.15906719</x:v>
      </x:c>
      <x:c r="S293" s="12">
        <x:v>267066.834735803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25934</x:v>
      </x:c>
      <x:c r="B294" s="1">
        <x:v>43199.4582931713</x:v>
      </x:c>
      <x:c r="C294" s="6">
        <x:v>4.86527485666667</x:v>
      </x:c>
      <x:c r="D294" s="14" t="s">
        <x:v>77</x:v>
      </x:c>
      <x:c r="E294" s="15">
        <x:v>43194.5186144329</x:v>
      </x:c>
      <x:c r="F294" t="s">
        <x:v>82</x:v>
      </x:c>
      <x:c r="G294" s="6">
        <x:v>178.792511442059</x:v>
      </x:c>
      <x:c r="H294" t="s">
        <x:v>83</x:v>
      </x:c>
      <x:c r="I294" s="6">
        <x:v>26.5072748059861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22.449</x:v>
      </x:c>
      <x:c r="R294" s="8">
        <x:v>132101.276279793</x:v>
      </x:c>
      <x:c r="S294" s="12">
        <x:v>267084.967967786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25940</x:v>
      </x:c>
      <x:c r="B295" s="1">
        <x:v>43199.4583046644</x:v>
      </x:c>
      <x:c r="C295" s="6">
        <x:v>4.88180907333333</x:v>
      </x:c>
      <x:c r="D295" s="14" t="s">
        <x:v>77</x:v>
      </x:c>
      <x:c r="E295" s="15">
        <x:v>43194.5186144329</x:v>
      </x:c>
      <x:c r="F295" t="s">
        <x:v>82</x:v>
      </x:c>
      <x:c r="G295" s="6">
        <x:v>178.80417659491</x:v>
      </x:c>
      <x:c r="H295" t="s">
        <x:v>83</x:v>
      </x:c>
      <x:c r="I295" s="6">
        <x:v>26.5050502636359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22.449</x:v>
      </x:c>
      <x:c r="R295" s="8">
        <x:v>132106.281656818</x:v>
      </x:c>
      <x:c r="S295" s="12">
        <x:v>267080.027372246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25948</x:v>
      </x:c>
      <x:c r="B296" s="1">
        <x:v>43199.4583165162</x:v>
      </x:c>
      <x:c r="C296" s="6">
        <x:v>4.89882668166667</x:v>
      </x:c>
      <x:c r="D296" s="14" t="s">
        <x:v>77</x:v>
      </x:c>
      <x:c r="E296" s="15">
        <x:v>43194.5186144329</x:v>
      </x:c>
      <x:c r="F296" t="s">
        <x:v>82</x:v>
      </x:c>
      <x:c r="G296" s="6">
        <x:v>178.676917145799</x:v>
      </x:c>
      <x:c r="H296" t="s">
        <x:v>83</x:v>
      </x:c>
      <x:c r="I296" s="6">
        <x:v>26.5205619680128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22.452</x:v>
      </x:c>
      <x:c r="R296" s="8">
        <x:v>132101.44692381</x:v>
      </x:c>
      <x:c r="S296" s="12">
        <x:v>267081.532025322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25961</x:v>
      </x:c>
      <x:c r="B297" s="1">
        <x:v>43199.4583282755</x:v>
      </x:c>
      <x:c r="C297" s="6">
        <x:v>4.91581103</x:v>
      </x:c>
      <x:c r="D297" s="14" t="s">
        <x:v>77</x:v>
      </x:c>
      <x:c r="E297" s="15">
        <x:v>43194.5186144329</x:v>
      </x:c>
      <x:c r="F297" t="s">
        <x:v>82</x:v>
      </x:c>
      <x:c r="G297" s="6">
        <x:v>178.653938358054</x:v>
      </x:c>
      <x:c r="H297" t="s">
        <x:v>83</x:v>
      </x:c>
      <x:c r="I297" s="6">
        <x:v>26.5278669233853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22.451</x:v>
      </x:c>
      <x:c r="R297" s="8">
        <x:v>132103.799821323</x:v>
      </x:c>
      <x:c r="S297" s="12">
        <x:v>267084.835193679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25976</x:v>
      </x:c>
      <x:c r="B298" s="1">
        <x:v>43199.4583396991</x:v>
      </x:c>
      <x:c r="C298" s="6">
        <x:v>4.93222858</x:v>
      </x:c>
      <x:c r="D298" s="14" t="s">
        <x:v>77</x:v>
      </x:c>
      <x:c r="E298" s="15">
        <x:v>43194.5186144329</x:v>
      </x:c>
      <x:c r="F298" t="s">
        <x:v>82</x:v>
      </x:c>
      <x:c r="G298" s="6">
        <x:v>178.666809848264</x:v>
      </x:c>
      <x:c r="H298" t="s">
        <x:v>83</x:v>
      </x:c>
      <x:c r="I298" s="6">
        <x:v>26.5195699382625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22.453</x:v>
      </x:c>
      <x:c r="R298" s="8">
        <x:v>132114.522737289</x:v>
      </x:c>
      <x:c r="S298" s="12">
        <x:v>267092.196448604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25985</x:v>
      </x:c>
      <x:c r="B299" s="1">
        <x:v>43199.4583512731</x:v>
      </x:c>
      <x:c r="C299" s="6">
        <x:v>4.94892955666667</x:v>
      </x:c>
      <x:c r="D299" s="14" t="s">
        <x:v>77</x:v>
      </x:c>
      <x:c r="E299" s="15">
        <x:v>43194.5186144329</x:v>
      </x:c>
      <x:c r="F299" t="s">
        <x:v>82</x:v>
      </x:c>
      <x:c r="G299" s="6">
        <x:v>178.677316633224</x:v>
      </x:c>
      <x:c r="H299" t="s">
        <x:v>83</x:v>
      </x:c>
      <x:c r="I299" s="6">
        <x:v>26.5117238951075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22.455</x:v>
      </x:c>
      <x:c r="R299" s="8">
        <x:v>132111.217557043</x:v>
      </x:c>
      <x:c r="S299" s="12">
        <x:v>267070.000171933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25994</x:v>
      </x:c>
      <x:c r="B300" s="1">
        <x:v>43199.458362581</x:v>
      </x:c>
      <x:c r="C300" s="6">
        <x:v>4.96519712</x:v>
      </x:c>
      <x:c r="D300" s="14" t="s">
        <x:v>77</x:v>
      </x:c>
      <x:c r="E300" s="15">
        <x:v>43194.5186144329</x:v>
      </x:c>
      <x:c r="F300" t="s">
        <x:v>82</x:v>
      </x:c>
      <x:c r="G300" s="6">
        <x:v>178.74672272979</x:v>
      </x:c>
      <x:c r="H300" t="s">
        <x:v>83</x:v>
      </x:c>
      <x:c r="I300" s="6">
        <x:v>26.5072447445928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22.452</x:v>
      </x:c>
      <x:c r="R300" s="8">
        <x:v>132113.249330764</x:v>
      </x:c>
      <x:c r="S300" s="12">
        <x:v>267078.473403594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26000</x:v>
      </x:c>
      <x:c r="B301" s="1">
        <x:v>43199.458374456</x:v>
      </x:c>
      <x:c r="C301" s="6">
        <x:v>4.98229811333333</x:v>
      </x:c>
      <x:c r="D301" s="14" t="s">
        <x:v>77</x:v>
      </x:c>
      <x:c r="E301" s="15">
        <x:v>43194.5186144329</x:v>
      </x:c>
      <x:c r="F301" t="s">
        <x:v>82</x:v>
      </x:c>
      <x:c r="G301" s="6">
        <x:v>178.736531614224</x:v>
      </x:c>
      <x:c r="H301" t="s">
        <x:v>83</x:v>
      </x:c>
      <x:c r="I301" s="6">
        <x:v>26.497504867456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22.456</x:v>
      </x:c>
      <x:c r="R301" s="8">
        <x:v>132112.570993689</x:v>
      </x:c>
      <x:c r="S301" s="12">
        <x:v>267074.360304818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26007</x:v>
      </x:c>
      <x:c r="B302" s="1">
        <x:v>43199.4583859606</x:v>
      </x:c>
      <x:c r="C302" s="6">
        <x:v>4.998849025</x:v>
      </x:c>
      <x:c r="D302" s="14" t="s">
        <x:v>77</x:v>
      </x:c>
      <x:c r="E302" s="15">
        <x:v>43194.5186144329</x:v>
      </x:c>
      <x:c r="F302" t="s">
        <x:v>82</x:v>
      </x:c>
      <x:c r="G302" s="6">
        <x:v>178.614419240331</x:v>
      </x:c>
      <x:c r="H302" t="s">
        <x:v>83</x:v>
      </x:c>
      <x:c r="I302" s="6">
        <x:v>26.5178864945078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22.457</x:v>
      </x:c>
      <x:c r="R302" s="8">
        <x:v>132124.167591621</x:v>
      </x:c>
      <x:c r="S302" s="12">
        <x:v>267068.65589343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26026</x:v>
      </x:c>
      <x:c r="B303" s="1">
        <x:v>43199.4583975694</x:v>
      </x:c>
      <x:c r="C303" s="6">
        <x:v>5.01556663833333</x:v>
      </x:c>
      <x:c r="D303" s="14" t="s">
        <x:v>77</x:v>
      </x:c>
      <x:c r="E303" s="15">
        <x:v>43194.5186144329</x:v>
      </x:c>
      <x:c r="F303" t="s">
        <x:v>82</x:v>
      </x:c>
      <x:c r="G303" s="6">
        <x:v>178.663429149105</x:v>
      </x:c>
      <x:c r="H303" t="s">
        <x:v>83</x:v>
      </x:c>
      <x:c r="I303" s="6">
        <x:v>26.5114533422216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22.456</x:v>
      </x:c>
      <x:c r="R303" s="8">
        <x:v>132122.12874724</x:v>
      </x:c>
      <x:c r="S303" s="12">
        <x:v>267073.878484615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26033</x:v>
      </x:c>
      <x:c r="B304" s="1">
        <x:v>43199.4584091088</x:v>
      </x:c>
      <x:c r="C304" s="6">
        <x:v>5.03216757</x:v>
      </x:c>
      <x:c r="D304" s="14" t="s">
        <x:v>77</x:v>
      </x:c>
      <x:c r="E304" s="15">
        <x:v>43194.5186144329</x:v>
      </x:c>
      <x:c r="F304" t="s">
        <x:v>82</x:v>
      </x:c>
      <x:c r="G304" s="6">
        <x:v>178.666058120369</x:v>
      </x:c>
      <x:c r="H304" t="s">
        <x:v>83</x:v>
      </x:c>
      <x:c r="I304" s="6">
        <x:v>26.505110386383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22.458</x:v>
      </x:c>
      <x:c r="R304" s="8">
        <x:v>132131.898839803</x:v>
      </x:c>
      <x:c r="S304" s="12">
        <x:v>267079.778328622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26040</x:v>
      </x:c>
      <x:c r="B305" s="1">
        <x:v>43199.4584206366</x:v>
      </x:c>
      <x:c r="C305" s="6">
        <x:v>5.04880190166667</x:v>
      </x:c>
      <x:c r="D305" s="14" t="s">
        <x:v>77</x:v>
      </x:c>
      <x:c r="E305" s="15">
        <x:v>43194.5186144329</x:v>
      </x:c>
      <x:c r="F305" t="s">
        <x:v>82</x:v>
      </x:c>
      <x:c r="G305" s="6">
        <x:v>178.66997130922</x:v>
      </x:c>
      <x:c r="H305" t="s">
        <x:v>83</x:v>
      </x:c>
      <x:c r="I305" s="6">
        <x:v>26.501442900797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22.459</x:v>
      </x:c>
      <x:c r="R305" s="8">
        <x:v>132125.183324833</x:v>
      </x:c>
      <x:c r="S305" s="12">
        <x:v>267068.202733607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26050</x:v>
      </x:c>
      <x:c r="B306" s="1">
        <x:v>43199.458431794</x:v>
      </x:c>
      <x:c r="C306" s="6">
        <x:v>5.06483608166667</x:v>
      </x:c>
      <x:c r="D306" s="14" t="s">
        <x:v>77</x:v>
      </x:c>
      <x:c r="E306" s="15">
        <x:v>43194.5186144329</x:v>
      </x:c>
      <x:c r="F306" t="s">
        <x:v>82</x:v>
      </x:c>
      <x:c r="G306" s="6">
        <x:v>178.740785997955</x:v>
      </x:c>
      <x:c r="H306" t="s">
        <x:v>83</x:v>
      </x:c>
      <x:c r="I306" s="6">
        <x:v>26.4966932123029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22.456</x:v>
      </x:c>
      <x:c r="R306" s="8">
        <x:v>132132.807142036</x:v>
      </x:c>
      <x:c r="S306" s="12">
        <x:v>267069.148273598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26062</x:v>
      </x:c>
      <x:c r="B307" s="1">
        <x:v>43199.4584434838</x:v>
      </x:c>
      <x:c r="C307" s="6">
        <x:v>5.08168702166667</x:v>
      </x:c>
      <x:c r="D307" s="14" t="s">
        <x:v>77</x:v>
      </x:c>
      <x:c r="E307" s="15">
        <x:v>43194.5186144329</x:v>
      </x:c>
      <x:c r="F307" t="s">
        <x:v>82</x:v>
      </x:c>
      <x:c r="G307" s="6">
        <x:v>178.642407152201</x:v>
      </x:c>
      <x:c r="H307" t="s">
        <x:v>83</x:v>
      </x:c>
      <x:c r="I307" s="6">
        <x:v>26.5067036395662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22.459</x:v>
      </x:c>
      <x:c r="R307" s="8">
        <x:v>132139.628713437</x:v>
      </x:c>
      <x:c r="S307" s="12">
        <x:v>267072.87886612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26076</x:v>
      </x:c>
      <x:c r="B308" s="1">
        <x:v>43199.4584548611</x:v>
      </x:c>
      <x:c r="C308" s="6">
        <x:v>5.09810461666667</x:v>
      </x:c>
      <x:c r="D308" s="14" t="s">
        <x:v>77</x:v>
      </x:c>
      <x:c r="E308" s="15">
        <x:v>43194.5186144329</x:v>
      </x:c>
      <x:c r="F308" t="s">
        <x:v>82</x:v>
      </x:c>
      <x:c r="G308" s="6">
        <x:v>178.587960851</x:v>
      </x:c>
      <x:c r="H308" t="s">
        <x:v>83</x:v>
      </x:c>
      <x:c r="I308" s="6">
        <x:v>26.5024950478914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22.464</x:v>
      </x:c>
      <x:c r="R308" s="8">
        <x:v>132148.674505672</x:v>
      </x:c>
      <x:c r="S308" s="12">
        <x:v>267074.570151469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26078</x:v>
      </x:c>
      <x:c r="B309" s="1">
        <x:v>43199.4584666667</x:v>
      </x:c>
      <x:c r="C309" s="6">
        <x:v>5.11507230666667</x:v>
      </x:c>
      <x:c r="D309" s="14" t="s">
        <x:v>77</x:v>
      </x:c>
      <x:c r="E309" s="15">
        <x:v>43194.5186144329</x:v>
      </x:c>
      <x:c r="F309" t="s">
        <x:v>82</x:v>
      </x:c>
      <x:c r="G309" s="6">
        <x:v>178.612074976978</x:v>
      </x:c>
      <x:c r="H309" t="s">
        <x:v>83</x:v>
      </x:c>
      <x:c r="I309" s="6">
        <x:v>26.5008116126983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22.463</x:v>
      </x:c>
      <x:c r="R309" s="8">
        <x:v>132140.412196319</x:v>
      </x:c>
      <x:c r="S309" s="12">
        <x:v>267073.200170742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26095</x:v>
      </x:c>
      <x:c r="B310" s="1">
        <x:v>43199.4584783912</x:v>
      </x:c>
      <x:c r="C310" s="6">
        <x:v>5.13197327</x:v>
      </x:c>
      <x:c r="D310" s="14" t="s">
        <x:v>77</x:v>
      </x:c>
      <x:c r="E310" s="15">
        <x:v>43194.5186144329</x:v>
      </x:c>
      <x:c r="F310" t="s">
        <x:v>82</x:v>
      </x:c>
      <x:c r="G310" s="6">
        <x:v>178.621594212171</x:v>
      </x:c>
      <x:c r="H310" t="s">
        <x:v>83</x:v>
      </x:c>
      <x:c r="I310" s="6">
        <x:v>26.5077557883092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22.46</x:v>
      </x:c>
      <x:c r="R310" s="8">
        <x:v>132155.093271757</x:v>
      </x:c>
      <x:c r="S310" s="12">
        <x:v>267066.212553902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26099</x:v>
      </x:c>
      <x:c r="B311" s="1">
        <x:v>43199.4584898148</x:v>
      </x:c>
      <x:c r="C311" s="6">
        <x:v>5.148440805</x:v>
      </x:c>
      <x:c r="D311" s="14" t="s">
        <x:v>77</x:v>
      </x:c>
      <x:c r="E311" s="15">
        <x:v>43194.5186144329</x:v>
      </x:c>
      <x:c r="F311" t="s">
        <x:v>82</x:v>
      </x:c>
      <x:c r="G311" s="6">
        <x:v>178.5794360295</x:v>
      </x:c>
      <x:c r="H311" t="s">
        <x:v>83</x:v>
      </x:c>
      <x:c r="I311" s="6">
        <x:v>26.5012024100788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22.465</x:v>
      </x:c>
      <x:c r="R311" s="8">
        <x:v>132146.533140765</x:v>
      </x:c>
      <x:c r="S311" s="12">
        <x:v>267057.632529882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26107</x:v>
      </x:c>
      <x:c r="B312" s="1">
        <x:v>43199.4585015394</x:v>
      </x:c>
      <x:c r="C312" s="6">
        <x:v>5.16532509833333</x:v>
      </x:c>
      <x:c r="D312" s="14" t="s">
        <x:v>77</x:v>
      </x:c>
      <x:c r="E312" s="15">
        <x:v>43194.5186144329</x:v>
      </x:c>
      <x:c r="F312" t="s">
        <x:v>82</x:v>
      </x:c>
      <x:c r="G312" s="6">
        <x:v>178.547792833323</x:v>
      </x:c>
      <x:c r="H312" t="s">
        <x:v>83</x:v>
      </x:c>
      <x:c r="I312" s="6">
        <x:v>26.5072447445928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22.465</x:v>
      </x:c>
      <x:c r="R312" s="8">
        <x:v>132150.04474166</x:v>
      </x:c>
      <x:c r="S312" s="12">
        <x:v>267063.739597278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26124</x:v>
      </x:c>
      <x:c r="B313" s="1">
        <x:v>43199.4585130787</x:v>
      </x:c>
      <x:c r="C313" s="6">
        <x:v>5.18190941833333</x:v>
      </x:c>
      <x:c r="D313" s="14" t="s">
        <x:v>77</x:v>
      </x:c>
      <x:c r="E313" s="15">
        <x:v>43194.5186144329</x:v>
      </x:c>
      <x:c r="F313" t="s">
        <x:v>82</x:v>
      </x:c>
      <x:c r="G313" s="6">
        <x:v>178.484871255518</x:v>
      </x:c>
      <x:c r="H313" t="s">
        <x:v>83</x:v>
      </x:c>
      <x:c r="I313" s="6">
        <x:v>26.5251012593994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22.463</x:v>
      </x:c>
      <x:c r="R313" s="8">
        <x:v>132160.94414924</x:v>
      </x:c>
      <x:c r="S313" s="12">
        <x:v>267073.594037436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26134</x:v>
      </x:c>
      <x:c r="B314" s="1">
        <x:v>43199.4585245023</x:v>
      </x:c>
      <x:c r="C314" s="6">
        <x:v>5.19836033166667</x:v>
      </x:c>
      <x:c r="D314" s="14" t="s">
        <x:v>77</x:v>
      </x:c>
      <x:c r="E314" s="15">
        <x:v>43194.5186144329</x:v>
      </x:c>
      <x:c r="F314" t="s">
        <x:v>82</x:v>
      </x:c>
      <x:c r="G314" s="6">
        <x:v>178.472241178331</x:v>
      </x:c>
      <x:c r="H314" t="s">
        <x:v>83</x:v>
      </x:c>
      <x:c r="I314" s="6">
        <x:v>26.5216742441426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22.465</x:v>
      </x:c>
      <x:c r="R314" s="8">
        <x:v>132161.544435911</x:v>
      </x:c>
      <x:c r="S314" s="12">
        <x:v>267073.086671039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26144</x:v>
      </x:c>
      <x:c r="B315" s="1">
        <x:v>43199.4585364931</x:v>
      </x:c>
      <x:c r="C315" s="6">
        <x:v>5.2156113</x:v>
      </x:c>
      <x:c r="D315" s="14" t="s">
        <x:v>77</x:v>
      </x:c>
      <x:c r="E315" s="15">
        <x:v>43194.5186144329</x:v>
      </x:c>
      <x:c r="F315" t="s">
        <x:v>82</x:v>
      </x:c>
      <x:c r="G315" s="6">
        <x:v>178.498524591481</x:v>
      </x:c>
      <x:c r="H315" t="s">
        <x:v>83</x:v>
      </x:c>
      <x:c r="I315" s="6">
        <x:v>26.5166539737229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22.465</x:v>
      </x:c>
      <x:c r="R315" s="8">
        <x:v>132166.544263551</x:v>
      </x:c>
      <x:c r="S315" s="12">
        <x:v>267078.332677737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26155</x:v>
      </x:c>
      <x:c r="B316" s="1">
        <x:v>43199.4585480671</x:v>
      </x:c>
      <x:c r="C316" s="6">
        <x:v>5.232295515</x:v>
      </x:c>
      <x:c r="D316" s="14" t="s">
        <x:v>77</x:v>
      </x:c>
      <x:c r="E316" s="15">
        <x:v>43194.5186144329</x:v>
      </x:c>
      <x:c r="F316" t="s">
        <x:v>82</x:v>
      </x:c>
      <x:c r="G316" s="6">
        <x:v>178.607240260706</x:v>
      </x:c>
      <x:c r="H316" t="s">
        <x:v>83</x:v>
      </x:c>
      <x:c r="I316" s="6">
        <x:v>26.5075754199297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22.461</x:v>
      </x:c>
      <x:c r="R316" s="8">
        <x:v>132158.069812436</x:v>
      </x:c>
      <x:c r="S316" s="12">
        <x:v>267056.871310285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26161</x:v>
      </x:c>
      <x:c r="B317" s="1">
        <x:v>43199.4585594097</x:v>
      </x:c>
      <x:c r="C317" s="6">
        <x:v>5.24864648666667</x:v>
      </x:c>
      <x:c r="D317" s="14" t="s">
        <x:v>77</x:v>
      </x:c>
      <x:c r="E317" s="15">
        <x:v>43194.5186144329</x:v>
      </x:c>
      <x:c r="F317" t="s">
        <x:v>82</x:v>
      </x:c>
      <x:c r="G317" s="6">
        <x:v>178.556180225306</x:v>
      </x:c>
      <x:c r="H317" t="s">
        <x:v>83</x:v>
      </x:c>
      <x:c r="I317" s="6">
        <x:v>26.5114834036526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22.463</x:v>
      </x:c>
      <x:c r="R317" s="8">
        <x:v>132168.323990189</x:v>
      </x:c>
      <x:c r="S317" s="12">
        <x:v>267054.474350267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26174</x:v>
      </x:c>
      <x:c r="B318" s="1">
        <x:v>43199.4585709144</x:v>
      </x:c>
      <x:c r="C318" s="6">
        <x:v>5.26519742</x:v>
      </x:c>
      <x:c r="D318" s="14" t="s">
        <x:v>77</x:v>
      </x:c>
      <x:c r="E318" s="15">
        <x:v>43194.5186144329</x:v>
      </x:c>
      <x:c r="F318" t="s">
        <x:v>82</x:v>
      </x:c>
      <x:c r="G318" s="6">
        <x:v>178.572102373706</x:v>
      </x:c>
      <x:c r="H318" t="s">
        <x:v>83</x:v>
      </x:c>
      <x:c r="I318" s="6">
        <x:v>26.4909214479881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22.469</x:v>
      </x:c>
      <x:c r="R318" s="8">
        <x:v>132170.837178746</x:v>
      </x:c>
      <x:c r="S318" s="12">
        <x:v>267059.185809654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26181</x:v>
      </x:c>
      <x:c r="B319" s="1">
        <x:v>43199.4585824884</x:v>
      </x:c>
      <x:c r="C319" s="6">
        <x:v>5.28186505666667</x:v>
      </x:c>
      <x:c r="D319" s="14" t="s">
        <x:v>77</x:v>
      </x:c>
      <x:c r="E319" s="15">
        <x:v>43194.5186144329</x:v>
      </x:c>
      <x:c r="F319" t="s">
        <x:v>82</x:v>
      </x:c>
      <x:c r="G319" s="6">
        <x:v>178.483217919194</x:v>
      </x:c>
      <x:c r="H319" t="s">
        <x:v>83</x:v>
      </x:c>
      <x:c r="I319" s="6">
        <x:v>26.5137380117153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22.467</x:v>
      </x:c>
      <x:c r="R319" s="8">
        <x:v>132174.710697305</x:v>
      </x:c>
      <x:c r="S319" s="12">
        <x:v>267063.976993163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26191</x:v>
      </x:c>
      <x:c r="B320" s="1">
        <x:v>43199.4585940162</x:v>
      </x:c>
      <x:c r="C320" s="6">
        <x:v>5.298482615</x:v>
      </x:c>
      <x:c r="D320" s="14" t="s">
        <x:v>77</x:v>
      </x:c>
      <x:c r="E320" s="15">
        <x:v>43194.5186144329</x:v>
      </x:c>
      <x:c r="F320" t="s">
        <x:v>82</x:v>
      </x:c>
      <x:c r="G320" s="6">
        <x:v>178.428382128873</x:v>
      </x:c>
      <x:c r="H320" t="s">
        <x:v>83</x:v>
      </x:c>
      <x:c r="I320" s="6">
        <x:v>26.5125355538935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22.471</x:v>
      </x:c>
      <x:c r="R320" s="8">
        <x:v>132175.171746759</x:v>
      </x:c>
      <x:c r="S320" s="12">
        <x:v>267064.169354072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26204</x:v>
      </x:c>
      <x:c r="B321" s="1">
        <x:v>43199.4586057523</x:v>
      </x:c>
      <x:c r="C321" s="6">
        <x:v>5.31538358833333</x:v>
      </x:c>
      <x:c r="D321" s="14" t="s">
        <x:v>77</x:v>
      </x:c>
      <x:c r="E321" s="15">
        <x:v>43194.5186144329</x:v>
      </x:c>
      <x:c r="F321" t="s">
        <x:v>82</x:v>
      </x:c>
      <x:c r="G321" s="6">
        <x:v>178.446947046857</x:v>
      </x:c>
      <x:c r="H321" t="s">
        <x:v>83</x:v>
      </x:c>
      <x:c r="I321" s="6">
        <x:v>26.5089883058272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22.471</x:v>
      </x:c>
      <x:c r="R321" s="8">
        <x:v>132185.743427785</x:v>
      </x:c>
      <x:c r="S321" s="12">
        <x:v>267056.06813514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26216</x:v>
      </x:c>
      <x:c r="B322" s="1">
        <x:v>43199.4586173264</x:v>
      </x:c>
      <x:c r="C322" s="6">
        <x:v>5.33205118</x:v>
      </x:c>
      <x:c r="D322" s="14" t="s">
        <x:v>77</x:v>
      </x:c>
      <x:c r="E322" s="15">
        <x:v>43194.5186144329</x:v>
      </x:c>
      <x:c r="F322" t="s">
        <x:v>82</x:v>
      </x:c>
      <x:c r="G322" s="6">
        <x:v>178.543634101178</x:v>
      </x:c>
      <x:c r="H322" t="s">
        <x:v>83</x:v>
      </x:c>
      <x:c r="I322" s="6">
        <x:v>26.4992784849537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22.468</x:v>
      </x:c>
      <x:c r="R322" s="8">
        <x:v>132193.250834094</x:v>
      </x:c>
      <x:c r="S322" s="12">
        <x:v>267064.726107366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26223</x:v>
      </x:c>
      <x:c r="B323" s="1">
        <x:v>43199.4586290162</x:v>
      </x:c>
      <x:c r="C323" s="6">
        <x:v>5.34883547333333</x:v>
      </x:c>
      <x:c r="D323" s="14" t="s">
        <x:v>77</x:v>
      </x:c>
      <x:c r="E323" s="15">
        <x:v>43194.5186144329</x:v>
      </x:c>
      <x:c r="F323" t="s">
        <x:v>82</x:v>
      </x:c>
      <x:c r="G323" s="6">
        <x:v>178.581908885921</x:v>
      </x:c>
      <x:c r="H323" t="s">
        <x:v>83</x:v>
      </x:c>
      <x:c r="I323" s="6">
        <x:v>26.4948895348889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22.467</x:v>
      </x:c>
      <x:c r="R323" s="8">
        <x:v>132193.706275481</x:v>
      </x:c>
      <x:c r="S323" s="12">
        <x:v>267058.725707561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26235</x:v>
      </x:c>
      <x:c r="B324" s="1">
        <x:v>43199.4586402431</x:v>
      </x:c>
      <x:c r="C324" s="6">
        <x:v>5.36501972</x:v>
      </x:c>
      <x:c r="D324" s="14" t="s">
        <x:v>77</x:v>
      </x:c>
      <x:c r="E324" s="15">
        <x:v>43194.5186144329</x:v>
      </x:c>
      <x:c r="F324" t="s">
        <x:v>82</x:v>
      </x:c>
      <x:c r="G324" s="6">
        <x:v>178.430231771792</x:v>
      </x:c>
      <x:c r="H324" t="s">
        <x:v>83</x:v>
      </x:c>
      <x:c r="I324" s="6">
        <x:v>26.5063429029301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22.473</x:v>
      </x:c>
      <x:c r="R324" s="8">
        <x:v>132197.970689912</x:v>
      </x:c>
      <x:c r="S324" s="12">
        <x:v>267059.66340704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26240</x:v>
      </x:c>
      <x:c r="B325" s="1">
        <x:v>43199.4586519329</x:v>
      </x:c>
      <x:c r="C325" s="6">
        <x:v>5.38185396666667</x:v>
      </x:c>
      <x:c r="D325" s="14" t="s">
        <x:v>77</x:v>
      </x:c>
      <x:c r="E325" s="15">
        <x:v>43194.5186144329</x:v>
      </x:c>
      <x:c r="F325" t="s">
        <x:v>82</x:v>
      </x:c>
      <x:c r="G325" s="6">
        <x:v>178.457606046722</x:v>
      </x:c>
      <x:c r="H325" t="s">
        <x:v>83</x:v>
      </x:c>
      <x:c r="I325" s="6">
        <x:v>26.5011122260639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22.473</x:v>
      </x:c>
      <x:c r="R325" s="8">
        <x:v>132194.498448276</x:v>
      </x:c>
      <x:c r="S325" s="12">
        <x:v>267049.490488469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26253</x:v>
      </x:c>
      <x:c r="B326" s="1">
        <x:v>43199.4586636227</x:v>
      </x:c>
      <x:c r="C326" s="6">
        <x:v>5.398688295</x:v>
      </x:c>
      <x:c r="D326" s="14" t="s">
        <x:v>77</x:v>
      </x:c>
      <x:c r="E326" s="15">
        <x:v>43194.5186144329</x:v>
      </x:c>
      <x:c r="F326" t="s">
        <x:v>82</x:v>
      </x:c>
      <x:c r="G326" s="6">
        <x:v>178.459671475674</x:v>
      </x:c>
      <x:c r="H326" t="s">
        <x:v>83</x:v>
      </x:c>
      <x:c r="I326" s="6">
        <x:v>26.5036373793955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22.472</x:v>
      </x:c>
      <x:c r="R326" s="8">
        <x:v>132202.612249019</x:v>
      </x:c>
      <x:c r="S326" s="12">
        <x:v>267055.017701973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26266</x:v>
      </x:c>
      <x:c r="B327" s="1">
        <x:v>43199.4586753472</x:v>
      </x:c>
      <x:c r="C327" s="6">
        <x:v>5.41560591666667</x:v>
      </x:c>
      <x:c r="D327" s="14" t="s">
        <x:v>77</x:v>
      </x:c>
      <x:c r="E327" s="15">
        <x:v>43194.5186144329</x:v>
      </x:c>
      <x:c r="F327" t="s">
        <x:v>82</x:v>
      </x:c>
      <x:c r="G327" s="6">
        <x:v>178.451312877249</x:v>
      </x:c>
      <x:c r="H327" t="s">
        <x:v>83</x:v>
      </x:c>
      <x:c r="I327" s="6">
        <x:v>26.5023146797948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22.473</x:v>
      </x:c>
      <x:c r="R327" s="8">
        <x:v>132211.072227793</x:v>
      </x:c>
      <x:c r="S327" s="12">
        <x:v>267045.19053829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26272</x:v>
      </x:c>
      <x:c r="B328" s="1">
        <x:v>43199.4586868403</x:v>
      </x:c>
      <x:c r="C328" s="6">
        <x:v>5.43212348666667</x:v>
      </x:c>
      <x:c r="D328" s="14" t="s">
        <x:v>77</x:v>
      </x:c>
      <x:c r="E328" s="15">
        <x:v>43194.5186144329</x:v>
      </x:c>
      <x:c r="F328" t="s">
        <x:v>82</x:v>
      </x:c>
      <x:c r="G328" s="6">
        <x:v>178.509730595829</x:v>
      </x:c>
      <x:c r="H328" t="s">
        <x:v>83</x:v>
      </x:c>
      <x:c r="I328" s="6">
        <x:v>26.4969938252998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22.471</x:v>
      </x:c>
      <x:c r="R328" s="8">
        <x:v>132207.652178344</x:v>
      </x:c>
      <x:c r="S328" s="12">
        <x:v>267056.069389843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26280</x:v>
      </x:c>
      <x:c r="B329" s="1">
        <x:v>43199.4586984144</x:v>
      </x:c>
      <x:c r="C329" s="6">
        <x:v>5.44880778166667</x:v>
      </x:c>
      <x:c r="D329" s="14" t="s">
        <x:v>77</x:v>
      </x:c>
      <x:c r="E329" s="15">
        <x:v>43194.5186144329</x:v>
      </x:c>
      <x:c r="F329" t="s">
        <x:v>82</x:v>
      </x:c>
      <x:c r="G329" s="6">
        <x:v>178.410919621819</x:v>
      </x:c>
      <x:c r="H329" t="s">
        <x:v>83</x:v>
      </x:c>
      <x:c r="I329" s="6">
        <x:v>26.5158723754107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22.471</x:v>
      </x:c>
      <x:c r="R329" s="8">
        <x:v>132218.764963889</x:v>
      </x:c>
      <x:c r="S329" s="12">
        <x:v>267049.48075438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26296</x:v>
      </x:c>
      <x:c r="B330" s="1">
        <x:v>43199.458709838</x:v>
      </x:c>
      <x:c r="C330" s="6">
        <x:v>5.46524207</x:v>
      </x:c>
      <x:c r="D330" s="14" t="s">
        <x:v>77</x:v>
      </x:c>
      <x:c r="E330" s="15">
        <x:v>43194.5186144329</x:v>
      </x:c>
      <x:c r="F330" t="s">
        <x:v>82</x:v>
      </x:c>
      <x:c r="G330" s="6">
        <x:v>178.29003721266</x:v>
      </x:c>
      <x:c r="H330" t="s">
        <x:v>83</x:v>
      </x:c>
      <x:c r="I330" s="6">
        <x:v>26.5214638134953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22.477</x:v>
      </x:c>
      <x:c r="R330" s="8">
        <x:v>132221.14895715</x:v>
      </x:c>
      <x:c r="S330" s="12">
        <x:v>267054.036208961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26297</x:v>
      </x:c>
      <x:c r="B331" s="1">
        <x:v>43199.4587213773</x:v>
      </x:c>
      <x:c r="C331" s="6">
        <x:v>5.481842945</x:v>
      </x:c>
      <x:c r="D331" s="14" t="s">
        <x:v>77</x:v>
      </x:c>
      <x:c r="E331" s="15">
        <x:v>43194.5186144329</x:v>
      </x:c>
      <x:c r="F331" t="s">
        <x:v>82</x:v>
      </x:c>
      <x:c r="G331" s="6">
        <x:v>178.296828666856</x:v>
      </x:c>
      <x:c r="H331" t="s">
        <x:v>83</x:v>
      </x:c>
      <x:c r="I331" s="6">
        <x:v>26.5260031061007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22.475</x:v>
      </x:c>
      <x:c r="R331" s="8">
        <x:v>132221.432197378</x:v>
      </x:c>
      <x:c r="S331" s="12">
        <x:v>267056.509860481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26314</x:v>
      </x:c>
      <x:c r="B332" s="1">
        <x:v>43199.4587327546</x:v>
      </x:c>
      <x:c r="C332" s="6">
        <x:v>5.49822721166667</x:v>
      </x:c>
      <x:c r="D332" s="14" t="s">
        <x:v>77</x:v>
      </x:c>
      <x:c r="E332" s="15">
        <x:v>43194.5186144329</x:v>
      </x:c>
      <x:c r="F332" t="s">
        <x:v>82</x:v>
      </x:c>
      <x:c r="G332" s="6">
        <x:v>178.386132477767</x:v>
      </x:c>
      <x:c r="H332" t="s">
        <x:v>83</x:v>
      </x:c>
      <x:c r="I332" s="6">
        <x:v>26.5060122277141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22.476</x:v>
      </x:c>
      <x:c r="R332" s="8">
        <x:v>132222.987197287</x:v>
      </x:c>
      <x:c r="S332" s="12">
        <x:v>267051.893913129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26321</x:v>
      </x:c>
      <x:c r="B333" s="1">
        <x:v>43199.4587445949</x:v>
      </x:c>
      <x:c r="C333" s="6">
        <x:v>5.51531154666667</x:v>
      </x:c>
      <x:c r="D333" s="14" t="s">
        <x:v>77</x:v>
      </x:c>
      <x:c r="E333" s="15">
        <x:v>43194.5186144329</x:v>
      </x:c>
      <x:c r="F333" t="s">
        <x:v>82</x:v>
      </x:c>
      <x:c r="G333" s="6">
        <x:v>178.405478177882</x:v>
      </x:c>
      <x:c r="H333" t="s">
        <x:v>83</x:v>
      </x:c>
      <x:c r="I333" s="6">
        <x:v>26.5023146797948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22.476</x:v>
      </x:c>
      <x:c r="R333" s="8">
        <x:v>132230.960669857</x:v>
      </x:c>
      <x:c r="S333" s="12">
        <x:v>267049.023765057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26328</x:v>
      </x:c>
      <x:c r="B334" s="1">
        <x:v>43199.4587560995</x:v>
      </x:c>
      <x:c r="C334" s="6">
        <x:v>5.53184583333333</x:v>
      </x:c>
      <x:c r="D334" s="14" t="s">
        <x:v>77</x:v>
      </x:c>
      <x:c r="E334" s="15">
        <x:v>43194.5186144329</x:v>
      </x:c>
      <x:c r="F334" t="s">
        <x:v>82</x:v>
      </x:c>
      <x:c r="G334" s="6">
        <x:v>178.369407734386</x:v>
      </x:c>
      <x:c r="H334" t="s">
        <x:v>83</x:v>
      </x:c>
      <x:c r="I334" s="6">
        <x:v>26.5004508766951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22.479</x:v>
      </x:c>
      <x:c r="R334" s="8">
        <x:v>132225.956463417</x:v>
      </x:c>
      <x:c r="S334" s="12">
        <x:v>267048.483542385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26345</x:v>
      </x:c>
      <x:c r="B335" s="1">
        <x:v>43199.4587675926</x:v>
      </x:c>
      <x:c r="C335" s="6">
        <x:v>5.54841342666667</x:v>
      </x:c>
      <x:c r="D335" s="14" t="s">
        <x:v>77</x:v>
      </x:c>
      <x:c r="E335" s="15">
        <x:v>43194.5186144329</x:v>
      </x:c>
      <x:c r="F335" t="s">
        <x:v>82</x:v>
      </x:c>
      <x:c r="G335" s="6">
        <x:v>178.316575691484</x:v>
      </x:c>
      <x:c r="H335" t="s">
        <x:v>83</x:v>
      </x:c>
      <x:c r="I335" s="6">
        <x:v>26.5105514994289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22.479</x:v>
      </x:c>
      <x:c r="R335" s="8">
        <x:v>132239.084096829</x:v>
      </x:c>
      <x:c r="S335" s="12">
        <x:v>267046.634898061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26354</x:v>
      </x:c>
      <x:c r="B336" s="1">
        <x:v>43199.4587794329</x:v>
      </x:c>
      <x:c r="C336" s="6">
        <x:v>5.56546438666667</x:v>
      </x:c>
      <x:c r="D336" s="14" t="s">
        <x:v>77</x:v>
      </x:c>
      <x:c r="E336" s="15">
        <x:v>43194.5186144329</x:v>
      </x:c>
      <x:c r="F336" t="s">
        <x:v>82</x:v>
      </x:c>
      <x:c r="G336" s="6">
        <x:v>178.358750136941</x:v>
      </x:c>
      <x:c r="H336" t="s">
        <x:v>83</x:v>
      </x:c>
      <x:c r="I336" s="6">
        <x:v>26.5083269549077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22.477</x:v>
      </x:c>
      <x:c r="R336" s="8">
        <x:v>132238.928996606</x:v>
      </x:c>
      <x:c r="S336" s="12">
        <x:v>267044.956936974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26365</x:v>
      </x:c>
      <x:c r="B337" s="1">
        <x:v>43199.4587908565</x:v>
      </x:c>
      <x:c r="C337" s="6">
        <x:v>5.58191533333333</x:v>
      </x:c>
      <x:c r="D337" s="14" t="s">
        <x:v>77</x:v>
      </x:c>
      <x:c r="E337" s="15">
        <x:v>43194.5186144329</x:v>
      </x:c>
      <x:c r="F337" t="s">
        <x:v>82</x:v>
      </x:c>
      <x:c r="G337" s="6">
        <x:v>178.382950317743</x:v>
      </x:c>
      <x:c r="H337" t="s">
        <x:v>83</x:v>
      </x:c>
      <x:c r="I337" s="6">
        <x:v>26.5007815513632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22.478</x:v>
      </x:c>
      <x:c r="R337" s="8">
        <x:v>132239.01217843</x:v>
      </x:c>
      <x:c r="S337" s="12">
        <x:v>267049.925022891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26376</x:v>
      </x:c>
      <x:c r="B338" s="1">
        <x:v>43199.4588023958</x:v>
      </x:c>
      <x:c r="C338" s="6">
        <x:v>5.59854956166667</x:v>
      </x:c>
      <x:c r="D338" s="14" t="s">
        <x:v>77</x:v>
      </x:c>
      <x:c r="E338" s="15">
        <x:v>43194.5186144329</x:v>
      </x:c>
      <x:c r="F338" t="s">
        <x:v>82</x:v>
      </x:c>
      <x:c r="G338" s="6">
        <x:v>178.389341695972</x:v>
      </x:c>
      <x:c r="H338" t="s">
        <x:v>83</x:v>
      </x:c>
      <x:c r="I338" s="6">
        <x:v>26.4908012030032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22.481</x:v>
      </x:c>
      <x:c r="R338" s="8">
        <x:v>132244.221138243</x:v>
      </x:c>
      <x:c r="S338" s="12">
        <x:v>267029.939086198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26384</x:v>
      </x:c>
      <x:c r="B339" s="1">
        <x:v>43199.4588144329</x:v>
      </x:c>
      <x:c r="C339" s="6">
        <x:v>5.61588390333333</x:v>
      </x:c>
      <x:c r="D339" s="14" t="s">
        <x:v>77</x:v>
      </x:c>
      <x:c r="E339" s="15">
        <x:v>43194.5186144329</x:v>
      </x:c>
      <x:c r="F339" t="s">
        <x:v>82</x:v>
      </x:c>
      <x:c r="G339" s="6">
        <x:v>178.379610798786</x:v>
      </x:c>
      <x:c r="H339" t="s">
        <x:v>83</x:v>
      </x:c>
      <x:c r="I339" s="6">
        <x:v>26.4955809444496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22.48</x:v>
      </x:c>
      <x:c r="R339" s="8">
        <x:v>132241.694296393</x:v>
      </x:c>
      <x:c r="S339" s="12">
        <x:v>267050.639403046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26392</x:v>
      </x:c>
      <x:c r="B340" s="1">
        <x:v>43199.4588254282</x:v>
      </x:c>
      <x:c r="C340" s="6">
        <x:v>5.63170145</x:v>
      </x:c>
      <x:c r="D340" s="14" t="s">
        <x:v>77</x:v>
      </x:c>
      <x:c r="E340" s="15">
        <x:v>43194.5186144329</x:v>
      </x:c>
      <x:c r="F340" t="s">
        <x:v>82</x:v>
      </x:c>
      <x:c r="G340" s="6">
        <x:v>178.317345209242</x:v>
      </x:c>
      <x:c r="H340" t="s">
        <x:v>83</x:v>
      </x:c>
      <x:c r="I340" s="6">
        <x:v>26.5074852357438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22.48</x:v>
      </x:c>
      <x:c r="R340" s="8">
        <x:v>132245.141339336</x:v>
      </x:c>
      <x:c r="S340" s="12">
        <x:v>267037.972795853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26399</x:v>
      </x:c>
      <x:c r="B341" s="1">
        <x:v>43199.4588368403</x:v>
      </x:c>
      <x:c r="C341" s="6">
        <x:v>5.64811906833333</x:v>
      </x:c>
      <x:c r="D341" s="14" t="s">
        <x:v>77</x:v>
      </x:c>
      <x:c r="E341" s="15">
        <x:v>43194.5186144329</x:v>
      </x:c>
      <x:c r="F341" t="s">
        <x:v>82</x:v>
      </x:c>
      <x:c r="G341" s="6">
        <x:v>178.280998567863</x:v>
      </x:c>
      <x:c r="H341" t="s">
        <x:v>83</x:v>
      </x:c>
      <x:c r="I341" s="6">
        <x:v>26.5085975075408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22.482</x:v>
      </x:c>
      <x:c r="R341" s="8">
        <x:v>132249.121779067</x:v>
      </x:c>
      <x:c r="S341" s="12">
        <x:v>267045.273539979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26415</x:v>
      </x:c>
      <x:c r="B342" s="1">
        <x:v>43199.4588488079</x:v>
      </x:c>
      <x:c r="C342" s="6">
        <x:v>5.665353355</x:v>
      </x:c>
      <x:c r="D342" s="14" t="s">
        <x:v>77</x:v>
      </x:c>
      <x:c r="E342" s="15">
        <x:v>43194.5186144329</x:v>
      </x:c>
      <x:c r="F342" t="s">
        <x:v>82</x:v>
      </x:c>
      <x:c r="G342" s="6">
        <x:v>178.32342563684</x:v>
      </x:c>
      <x:c r="H342" t="s">
        <x:v>83</x:v>
      </x:c>
      <x:c r="I342" s="6">
        <x:v>26.4975649900675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22.483</x:v>
      </x:c>
      <x:c r="R342" s="8">
        <x:v>132262.563723901</x:v>
      </x:c>
      <x:c r="S342" s="12">
        <x:v>267056.825653217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26420</x:v>
      </x:c>
      <x:c r="B343" s="1">
        <x:v>43199.4588603819</x:v>
      </x:c>
      <x:c r="C343" s="6">
        <x:v>5.68202097</x:v>
      </x:c>
      <x:c r="D343" s="14" t="s">
        <x:v>77</x:v>
      </x:c>
      <x:c r="E343" s="15">
        <x:v>43194.5186144329</x:v>
      </x:c>
      <x:c r="F343" t="s">
        <x:v>82</x:v>
      </x:c>
      <x:c r="G343" s="6">
        <x:v>178.332438647851</x:v>
      </x:c>
      <x:c r="H343" t="s">
        <x:v>83</x:v>
      </x:c>
      <x:c r="I343" s="6">
        <x:v>26.504599343069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22.48</x:v>
      </x:c>
      <x:c r="R343" s="8">
        <x:v>132259.870441315</x:v>
      </x:c>
      <x:c r="S343" s="12">
        <x:v>267043.736193963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26429</x:v>
      </x:c>
      <x:c r="B344" s="1">
        <x:v>43199.4588719907</x:v>
      </x:c>
      <x:c r="C344" s="6">
        <x:v>5.69875523</x:v>
      </x:c>
      <x:c r="D344" s="14" t="s">
        <x:v>77</x:v>
      </x:c>
      <x:c r="E344" s="15">
        <x:v>43194.5186144329</x:v>
      </x:c>
      <x:c r="F344" t="s">
        <x:v>82</x:v>
      </x:c>
      <x:c r="G344" s="6">
        <x:v>178.282224138193</x:v>
      </x:c>
      <x:c r="H344" t="s">
        <x:v>83</x:v>
      </x:c>
      <x:c r="I344" s="6">
        <x:v>26.5025251092416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22.484</x:v>
      </x:c>
      <x:c r="R344" s="8">
        <x:v>132260.988930972</x:v>
      </x:c>
      <x:c r="S344" s="12">
        <x:v>267046.724178197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26445</x:v>
      </x:c>
      <x:c r="B345" s="1">
        <x:v>43199.4588840278</x:v>
      </x:c>
      <x:c r="C345" s="6">
        <x:v>5.71608957333333</x:v>
      </x:c>
      <x:c r="D345" s="14" t="s">
        <x:v>77</x:v>
      </x:c>
      <x:c r="E345" s="15">
        <x:v>43194.5186144329</x:v>
      </x:c>
      <x:c r="F345" t="s">
        <x:v>82</x:v>
      </x:c>
      <x:c r="G345" s="6">
        <x:v>178.316648665303</x:v>
      </x:c>
      <x:c r="H345" t="s">
        <x:v>83</x:v>
      </x:c>
      <x:c r="I345" s="6">
        <x:v>26.4959416799293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22.484</x:v>
      </x:c>
      <x:c r="R345" s="8">
        <x:v>132268.826699538</x:v>
      </x:c>
      <x:c r="S345" s="12">
        <x:v>267040.770091231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26451</x:v>
      </x:c>
      <x:c r="B346" s="1">
        <x:v>43199.4588948727</x:v>
      </x:c>
      <x:c r="C346" s="6">
        <x:v>5.73169043</x:v>
      </x:c>
      <x:c r="D346" s="14" t="s">
        <x:v>77</x:v>
      </x:c>
      <x:c r="E346" s="15">
        <x:v>43194.5186144329</x:v>
      </x:c>
      <x:c r="F346" t="s">
        <x:v>82</x:v>
      </x:c>
      <x:c r="G346" s="6">
        <x:v>178.298256961634</x:v>
      </x:c>
      <x:c r="H346" t="s">
        <x:v>83</x:v>
      </x:c>
      <x:c r="I346" s="6">
        <x:v>26.4994588528875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22.484</x:v>
      </x:c>
      <x:c r="R346" s="8">
        <x:v>132270.794890322</x:v>
      </x:c>
      <x:c r="S346" s="12">
        <x:v>267038.689777614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26461</x:v>
      </x:c>
      <x:c r="B347" s="1">
        <x:v>43199.4589068287</x:v>
      </x:c>
      <x:c r="C347" s="6">
        <x:v>5.74890810333333</x:v>
      </x:c>
      <x:c r="D347" s="14" t="s">
        <x:v>77</x:v>
      </x:c>
      <x:c r="E347" s="15">
        <x:v>43194.5186144329</x:v>
      </x:c>
      <x:c r="F347" t="s">
        <x:v>82</x:v>
      </x:c>
      <x:c r="G347" s="6">
        <x:v>178.274820825313</x:v>
      </x:c>
      <x:c r="H347" t="s">
        <x:v>83</x:v>
      </x:c>
      <x:c r="I347" s="6">
        <x:v>26.5010220420513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22.485</x:v>
      </x:c>
      <x:c r="R347" s="8">
        <x:v>132278.796759878</x:v>
      </x:c>
      <x:c r="S347" s="12">
        <x:v>267029.461418589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26471</x:v>
      </x:c>
      <x:c r="B348" s="1">
        <x:v>43199.4589180903</x:v>
      </x:c>
      <x:c r="C348" s="6">
        <x:v>5.76512567833333</x:v>
      </x:c>
      <x:c r="D348" s="14" t="s">
        <x:v>77</x:v>
      </x:c>
      <x:c r="E348" s="15">
        <x:v>43194.5186144329</x:v>
      </x:c>
      <x:c r="F348" t="s">
        <x:v>82</x:v>
      </x:c>
      <x:c r="G348" s="6">
        <x:v>178.357033198783</x:v>
      </x:c>
      <x:c r="H348" t="s">
        <x:v>83</x:v>
      </x:c>
      <x:c r="I348" s="6">
        <x:v>26.4852999995733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22.485</x:v>
      </x:c>
      <x:c r="R348" s="8">
        <x:v>132283.162759552</x:v>
      </x:c>
      <x:c r="S348" s="12">
        <x:v>267029.78683606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26486</x:v>
      </x:c>
      <x:c r="B349" s="1">
        <x:v>43199.4589300116</x:v>
      </x:c>
      <x:c r="C349" s="6">
        <x:v>5.78229326166667</x:v>
      </x:c>
      <x:c r="D349" s="14" t="s">
        <x:v>77</x:v>
      </x:c>
      <x:c r="E349" s="15">
        <x:v>43194.5186144329</x:v>
      </x:c>
      <x:c r="F349" t="s">
        <x:v>82</x:v>
      </x:c>
      <x:c r="G349" s="6">
        <x:v>178.168567323334</x:v>
      </x:c>
      <x:c r="H349" t="s">
        <x:v>83</x:v>
      </x:c>
      <x:c r="I349" s="6">
        <x:v>26.5155116377896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22.487</x:v>
      </x:c>
      <x:c r="R349" s="8">
        <x:v>132282.721636561</x:v>
      </x:c>
      <x:c r="S349" s="12">
        <x:v>267034.560612782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26493</x:v>
      </x:c>
      <x:c r="B350" s="1">
        <x:v>43199.4589410532</x:v>
      </x:c>
      <x:c r="C350" s="6">
        <x:v>5.79819420666667</x:v>
      </x:c>
      <x:c r="D350" s="14" t="s">
        <x:v>77</x:v>
      </x:c>
      <x:c r="E350" s="15">
        <x:v>43194.5186144329</x:v>
      </x:c>
      <x:c r="F350" t="s">
        <x:v>82</x:v>
      </x:c>
      <x:c r="G350" s="6">
        <x:v>178.153787498221</x:v>
      </x:c>
      <x:c r="H350" t="s">
        <x:v>83</x:v>
      </x:c>
      <x:c r="I350" s="6">
        <x:v>26.51542145339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22.488</x:v>
      </x:c>
      <x:c r="R350" s="8">
        <x:v>132288.806073345</x:v>
      </x:c>
      <x:c r="S350" s="12">
        <x:v>267019.848929828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26506</x:v>
      </x:c>
      <x:c r="B351" s="1">
        <x:v>43199.4589529745</x:v>
      </x:c>
      <x:c r="C351" s="6">
        <x:v>5.815378505</x:v>
      </x:c>
      <x:c r="D351" s="14" t="s">
        <x:v>77</x:v>
      </x:c>
      <x:c r="E351" s="15">
        <x:v>43194.5186144329</x:v>
      </x:c>
      <x:c r="F351" t="s">
        <x:v>82</x:v>
      </x:c>
      <x:c r="G351" s="6">
        <x:v>178.098486358829</x:v>
      </x:c>
      <x:c r="H351" t="s">
        <x:v>83</x:v>
      </x:c>
      <x:c r="I351" s="6">
        <x:v>26.523087135974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22.489</x:v>
      </x:c>
      <x:c r="R351" s="8">
        <x:v>132294.702877651</x:v>
      </x:c>
      <x:c r="S351" s="12">
        <x:v>267022.99055063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26513</x:v>
      </x:c>
      <x:c r="B352" s="1">
        <x:v>43199.4589642361</x:v>
      </x:c>
      <x:c r="C352" s="6">
        <x:v>5.83159605666667</x:v>
      </x:c>
      <x:c r="D352" s="14" t="s">
        <x:v>77</x:v>
      </x:c>
      <x:c r="E352" s="15">
        <x:v>43194.5186144329</x:v>
      </x:c>
      <x:c r="F352" t="s">
        <x:v>82</x:v>
      </x:c>
      <x:c r="G352" s="6">
        <x:v>178.162257506803</x:v>
      </x:c>
      <x:c r="H352" t="s">
        <x:v>83</x:v>
      </x:c>
      <x:c r="I352" s="6">
        <x:v>26.5108821750919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22.489</x:v>
      </x:c>
      <x:c r="R352" s="8">
        <x:v>132303.859476814</x:v>
      </x:c>
      <x:c r="S352" s="12">
        <x:v>267020.174314781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26518</x:v>
      </x:c>
      <x:c r="B353" s="1">
        <x:v>43199.4589762384</x:v>
      </x:c>
      <x:c r="C353" s="6">
        <x:v>5.848830355</x:v>
      </x:c>
      <x:c r="D353" s="14" t="s">
        <x:v>77</x:v>
      </x:c>
      <x:c r="E353" s="15">
        <x:v>43194.5186144329</x:v>
      </x:c>
      <x:c r="F353" t="s">
        <x:v>82</x:v>
      </x:c>
      <x:c r="G353" s="6">
        <x:v>178.18739291422</x:v>
      </x:c>
      <x:c r="H353" t="s">
        <x:v>83</x:v>
      </x:c>
      <x:c r="I353" s="6">
        <x:v>26.506072350478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22.489</x:v>
      </x:c>
      <x:c r="R353" s="8">
        <x:v>132298.252949799</x:v>
      </x:c>
      <x:c r="S353" s="12">
        <x:v>267024.90802072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26530</x:v>
      </x:c>
      <x:c r="B354" s="1">
        <x:v>43199.4589873495</x:v>
      </x:c>
      <x:c r="C354" s="6">
        <x:v>5.86488133166667</x:v>
      </x:c>
      <x:c r="D354" s="14" t="s">
        <x:v>77</x:v>
      </x:c>
      <x:c r="E354" s="15">
        <x:v>43194.5186144329</x:v>
      </x:c>
      <x:c r="F354" t="s">
        <x:v>82</x:v>
      </x:c>
      <x:c r="G354" s="6">
        <x:v>178.113226593213</x:v>
      </x:c>
      <x:c r="H354" t="s">
        <x:v>83</x:v>
      </x:c>
      <x:c r="I354" s="6">
        <x:v>26.5144294251581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22.491</x:v>
      </x:c>
      <x:c r="R354" s="8">
        <x:v>132305.797318207</x:v>
      </x:c>
      <x:c r="S354" s="12">
        <x:v>267021.71787342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26537</x:v>
      </x:c>
      <x:c r="B355" s="1">
        <x:v>43199.4589989236</x:v>
      </x:c>
      <x:c r="C355" s="6">
        <x:v>5.88153221833333</x:v>
      </x:c>
      <x:c r="D355" s="14" t="s">
        <x:v>77</x:v>
      </x:c>
      <x:c r="E355" s="15">
        <x:v>43194.5186144329</x:v>
      </x:c>
      <x:c r="F355" t="s">
        <x:v>82</x:v>
      </x:c>
      <x:c r="G355" s="6">
        <x:v>178.172926357232</x:v>
      </x:c>
      <x:c r="H355" t="s">
        <x:v>83</x:v>
      </x:c>
      <x:c r="I355" s="6">
        <x:v>26.5059220435705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22.49</x:v>
      </x:c>
      <x:c r="R355" s="8">
        <x:v>132306.408338742</x:v>
      </x:c>
      <x:c r="S355" s="12">
        <x:v>267024.257201219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26549</x:v>
      </x:c>
      <x:c r="B356" s="1">
        <x:v>43199.4590106134</x:v>
      </x:c>
      <x:c r="C356" s="6">
        <x:v>5.89834984166667</x:v>
      </x:c>
      <x:c r="D356" s="14" t="s">
        <x:v>77</x:v>
      </x:c>
      <x:c r="E356" s="15">
        <x:v>43194.5186144329</x:v>
      </x:c>
      <x:c r="F356" t="s">
        <x:v>82</x:v>
      </x:c>
      <x:c r="G356" s="6">
        <x:v>178.101256090988</x:v>
      </x:c>
      <x:c r="H356" t="s">
        <x:v>83</x:v>
      </x:c>
      <x:c r="I356" s="6">
        <x:v>26.5079662180974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22.494</x:v>
      </x:c>
      <x:c r="R356" s="8">
        <x:v>132317.353146768</x:v>
      </x:c>
      <x:c r="S356" s="12">
        <x:v>267028.347237486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26563</x:v>
      </x:c>
      <x:c r="B357" s="1">
        <x:v>43199.4590224884</x:v>
      </x:c>
      <x:c r="C357" s="6">
        <x:v>5.91546746</x:v>
      </x:c>
      <x:c r="D357" s="14" t="s">
        <x:v>77</x:v>
      </x:c>
      <x:c r="E357" s="15">
        <x:v>43194.5186144329</x:v>
      </x:c>
      <x:c r="F357" t="s">
        <x:v>82</x:v>
      </x:c>
      <x:c r="G357" s="6">
        <x:v>178.140228230956</x:v>
      </x:c>
      <x:c r="H357" t="s">
        <x:v>83</x:v>
      </x:c>
      <x:c r="I357" s="6">
        <x:v>26.5063429029301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22.492</x:v>
      </x:c>
      <x:c r="R357" s="8">
        <x:v>132311.005985182</x:v>
      </x:c>
      <x:c r="S357" s="12">
        <x:v>267030.254544691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26575</x:v>
      </x:c>
      <x:c r="B358" s="1">
        <x:v>43199.4590337616</x:v>
      </x:c>
      <x:c r="C358" s="6">
        <x:v>5.93166839833333</x:v>
      </x:c>
      <x:c r="D358" s="14" t="s">
        <x:v>77</x:v>
      </x:c>
      <x:c r="E358" s="15">
        <x:v>43194.5186144329</x:v>
      </x:c>
      <x:c r="F358" t="s">
        <x:v>82</x:v>
      </x:c>
      <x:c r="G358" s="6">
        <x:v>178.192377750258</x:v>
      </x:c>
      <x:c r="H358" t="s">
        <x:v>83</x:v>
      </x:c>
      <x:c r="I358" s="6">
        <x:v>26.4963625380378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22.492</x:v>
      </x:c>
      <x:c r="R358" s="8">
        <x:v>132316.116768329</x:v>
      </x:c>
      <x:c r="S358" s="12">
        <x:v>267039.686232589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26577</x:v>
      </x:c>
      <x:c r="B359" s="1">
        <x:v>43199.4590456829</x:v>
      </x:c>
      <x:c r="C359" s="6">
        <x:v>5.948852675</x:v>
      </x:c>
      <x:c r="D359" s="14" t="s">
        <x:v>77</x:v>
      </x:c>
      <x:c r="E359" s="15">
        <x:v>43194.5186144329</x:v>
      </x:c>
      <x:c r="F359" t="s">
        <x:v>82</x:v>
      </x:c>
      <x:c r="G359" s="6">
        <x:v>178.112405521179</x:v>
      </x:c>
      <x:c r="H359" t="s">
        <x:v>83</x:v>
      </x:c>
      <x:c r="I359" s="6">
        <x:v>26.5058318594292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22.494</x:v>
      </x:c>
      <x:c r="R359" s="8">
        <x:v>132317.253889002</x:v>
      </x:c>
      <x:c r="S359" s="12">
        <x:v>267039.181643072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26594</x:v>
      </x:c>
      <x:c r="B360" s="1">
        <x:v>43199.4590572917</x:v>
      </x:c>
      <x:c r="C360" s="6">
        <x:v>5.96558698166667</x:v>
      </x:c>
      <x:c r="D360" s="14" t="s">
        <x:v>77</x:v>
      </x:c>
      <x:c r="E360" s="15">
        <x:v>43194.5186144329</x:v>
      </x:c>
      <x:c r="F360" t="s">
        <x:v>82</x:v>
      </x:c>
      <x:c r="G360" s="6">
        <x:v>178.009841831924</x:v>
      </x:c>
      <x:c r="H360" t="s">
        <x:v>83</x:v>
      </x:c>
      <x:c r="I360" s="6">
        <x:v>26.5137981346179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22.498</x:v>
      </x:c>
      <x:c r="R360" s="8">
        <x:v>132328.269259223</x:v>
      </x:c>
      <x:c r="S360" s="12">
        <x:v>267020.323737938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26605</x:v>
      </x:c>
      <x:c r="B361" s="1">
        <x:v>43199.459068669</x:v>
      </x:c>
      <x:c r="C361" s="6">
        <x:v>5.98195461166667</x:v>
      </x:c>
      <x:c r="D361" s="14" t="s">
        <x:v>77</x:v>
      </x:c>
      <x:c r="E361" s="15">
        <x:v>43194.5186144329</x:v>
      </x:c>
      <x:c r="F361" t="s">
        <x:v>82</x:v>
      </x:c>
      <x:c r="G361" s="6">
        <x:v>178.053962099352</x:v>
      </x:c>
      <x:c r="H361" t="s">
        <x:v>83</x:v>
      </x:c>
      <x:c r="I361" s="6">
        <x:v>26.5082668321033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22.497</x:v>
      </x:c>
      <x:c r="R361" s="8">
        <x:v>132329.087857903</x:v>
      </x:c>
      <x:c r="S361" s="12">
        <x:v>267031.594754093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26608</x:v>
      </x:c>
      <x:c r="B362" s="1">
        <x:v>43199.4590801736</x:v>
      </x:c>
      <x:c r="C362" s="6">
        <x:v>5.99855549833333</x:v>
      </x:c>
      <x:c r="D362" s="14" t="s">
        <x:v>77</x:v>
      </x:c>
      <x:c r="E362" s="15">
        <x:v>43194.5186144329</x:v>
      </x:c>
      <x:c r="F362" t="s">
        <x:v>82</x:v>
      </x:c>
      <x:c r="G362" s="6">
        <x:v>178.07390057026</x:v>
      </x:c>
      <x:c r="H362" t="s">
        <x:v>83</x:v>
      </x:c>
      <x:c r="I362" s="6">
        <x:v>26.504449036227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22.497</x:v>
      </x:c>
      <x:c r="R362" s="8">
        <x:v>132321.527760886</x:v>
      </x:c>
      <x:c r="S362" s="12">
        <x:v>267017.309967536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26625</x:v>
      </x:c>
      <x:c r="B363" s="1">
        <x:v>43199.4590915509</x:v>
      </x:c>
      <x:c r="C363" s="6">
        <x:v>6.01490648166667</x:v>
      </x:c>
      <x:c r="D363" s="14" t="s">
        <x:v>77</x:v>
      </x:c>
      <x:c r="E363" s="15">
        <x:v>43194.5186144329</x:v>
      </x:c>
      <x:c r="F363" t="s">
        <x:v>82</x:v>
      </x:c>
      <x:c r="G363" s="6">
        <x:v>178.073092666166</x:v>
      </x:c>
      <x:c r="H363" t="s">
        <x:v>83</x:v>
      </x:c>
      <x:c r="I363" s="6">
        <x:v>26.4987674425279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22.499</x:v>
      </x:c>
      <x:c r="R363" s="8">
        <x:v>132324.840783529</x:v>
      </x:c>
      <x:c r="S363" s="12">
        <x:v>267022.276274817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26632</x:v>
      </x:c>
      <x:c r="B364" s="1">
        <x:v>43199.4591030903</x:v>
      </x:c>
      <x:c r="C364" s="6">
        <x:v>6.03152406166667</x:v>
      </x:c>
      <x:c r="D364" s="14" t="s">
        <x:v>77</x:v>
      </x:c>
      <x:c r="E364" s="15">
        <x:v>43194.5186144329</x:v>
      </x:c>
      <x:c r="F364" t="s">
        <x:v>82</x:v>
      </x:c>
      <x:c r="G364" s="6">
        <x:v>178.079552674452</x:v>
      </x:c>
      <x:c r="H364" t="s">
        <x:v>83</x:v>
      </x:c>
      <x:c r="I364" s="6">
        <x:v>26.5033668271626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22.497</x:v>
      </x:c>
      <x:c r="R364" s="8">
        <x:v>132342.863253631</x:v>
      </x:c>
      <x:c r="S364" s="12">
        <x:v>267024.164849676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26645</x:v>
      </x:c>
      <x:c r="B365" s="1">
        <x:v>43199.459115162</x:v>
      </x:c>
      <x:c r="C365" s="6">
        <x:v>6.04892505166667</x:v>
      </x:c>
      <x:c r="D365" s="14" t="s">
        <x:v>77</x:v>
      </x:c>
      <x:c r="E365" s="15">
        <x:v>43194.5186144329</x:v>
      </x:c>
      <x:c r="F365" t="s">
        <x:v>82</x:v>
      </x:c>
      <x:c r="G365" s="6">
        <x:v>178.012981071118</x:v>
      </x:c>
      <x:c r="H365" t="s">
        <x:v>83</x:v>
      </x:c>
      <x:c r="I365" s="6">
        <x:v>26.5131969056424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22.498</x:v>
      </x:c>
      <x:c r="R365" s="8">
        <x:v>132348.628092592</x:v>
      </x:c>
      <x:c r="S365" s="12">
        <x:v>267025.291337949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26650</x:v>
      </x:c>
      <x:c r="B366" s="1">
        <x:v>43199.4591262731</x:v>
      </x:c>
      <x:c r="C366" s="6">
        <x:v>6.064925925</x:v>
      </x:c>
      <x:c r="D366" s="14" t="s">
        <x:v>77</x:v>
      </x:c>
      <x:c r="E366" s="15">
        <x:v>43194.5186144329</x:v>
      </x:c>
      <x:c r="F366" t="s">
        <x:v>82</x:v>
      </x:c>
      <x:c r="G366" s="6">
        <x:v>178.079529373513</x:v>
      </x:c>
      <x:c r="H366" t="s">
        <x:v>83</x:v>
      </x:c>
      <x:c r="I366" s="6">
        <x:v>26.4975349287615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22.499</x:v>
      </x:c>
      <x:c r="R366" s="8">
        <x:v>132345.22587177</x:v>
      </x:c>
      <x:c r="S366" s="12">
        <x:v>267015.529047067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26664</x:v>
      </x:c>
      <x:c r="B367" s="1">
        <x:v>43199.4591381597</x:v>
      </x:c>
      <x:c r="C367" s="6">
        <x:v>6.08204356666667</x:v>
      </x:c>
      <x:c r="D367" s="14" t="s">
        <x:v>77</x:v>
      </x:c>
      <x:c r="E367" s="15">
        <x:v>43194.5186144329</x:v>
      </x:c>
      <x:c r="F367" t="s">
        <x:v>82</x:v>
      </x:c>
      <x:c r="G367" s="6">
        <x:v>178.09915438108</x:v>
      </x:c>
      <x:c r="H367" t="s">
        <x:v>83</x:v>
      </x:c>
      <x:c r="I367" s="6">
        <x:v>26.4937772676331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22.499</x:v>
      </x:c>
      <x:c r="R367" s="8">
        <x:v>132352.28310254</x:v>
      </x:c>
      <x:c r="S367" s="12">
        <x:v>267022.198472942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26670</x:v>
      </x:c>
      <x:c r="B368" s="1">
        <x:v>43199.4591498843</x:v>
      </x:c>
      <x:c r="C368" s="6">
        <x:v>6.09891118833333</x:v>
      </x:c>
      <x:c r="D368" s="14" t="s">
        <x:v>77</x:v>
      </x:c>
      <x:c r="E368" s="15">
        <x:v>43194.5186144329</x:v>
      </x:c>
      <x:c r="F368" t="s">
        <x:v>82</x:v>
      </x:c>
      <x:c r="G368" s="6">
        <x:v>178.068359832308</x:v>
      </x:c>
      <x:c r="H368" t="s">
        <x:v>83</x:v>
      </x:c>
      <x:c r="I368" s="6">
        <x:v>26.4938373901778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22.501</x:v>
      </x:c>
      <x:c r="R368" s="8">
        <x:v>132356.042039207</x:v>
      </x:c>
      <x:c r="S368" s="12">
        <x:v>267018.016082068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26679</x:v>
      </x:c>
      <x:c r="B369" s="1">
        <x:v>43199.4591609606</x:v>
      </x:c>
      <x:c r="C369" s="6">
        <x:v>6.11486208666667</x:v>
      </x:c>
      <x:c r="D369" s="14" t="s">
        <x:v>77</x:v>
      </x:c>
      <x:c r="E369" s="15">
        <x:v>43194.5186144329</x:v>
      </x:c>
      <x:c r="F369" t="s">
        <x:v>82</x:v>
      </x:c>
      <x:c r="G369" s="6">
        <x:v>177.99569736047</x:v>
      </x:c>
      <x:c r="H369" t="s">
        <x:v>83</x:v>
      </x:c>
      <x:c r="I369" s="6">
        <x:v>26.5106717451199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22.5</x:v>
      </x:c>
      <x:c r="R369" s="8">
        <x:v>132359.018258834</x:v>
      </x:c>
      <x:c r="S369" s="12">
        <x:v>267014.094507487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26689</x:v>
      </x:c>
      <x:c r="B370" s="1">
        <x:v>43199.4591728819</x:v>
      </x:c>
      <x:c r="C370" s="6">
        <x:v>6.132029715</x:v>
      </x:c>
      <x:c r="D370" s="14" t="s">
        <x:v>77</x:v>
      </x:c>
      <x:c r="E370" s="15">
        <x:v>43194.5186144329</x:v>
      </x:c>
      <x:c r="F370" t="s">
        <x:v>82</x:v>
      </x:c>
      <x:c r="G370" s="6">
        <x:v>178.024409201159</x:v>
      </x:c>
      <x:c r="H370" t="s">
        <x:v>83</x:v>
      </x:c>
      <x:c r="I370" s="6">
        <x:v>26.5022545570982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22.501</x:v>
      </x:c>
      <x:c r="R370" s="8">
        <x:v>132360.581710102</x:v>
      </x:c>
      <x:c r="S370" s="12">
        <x:v>267016.226594222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26699</x:v>
      </x:c>
      <x:c r="B371" s="1">
        <x:v>43199.4591846065</x:v>
      </x:c>
      <x:c r="C371" s="6">
        <x:v>6.14891396166667</x:v>
      </x:c>
      <x:c r="D371" s="14" t="s">
        <x:v>77</x:v>
      </x:c>
      <x:c r="E371" s="15">
        <x:v>43194.5186144329</x:v>
      </x:c>
      <x:c r="F371" t="s">
        <x:v>82</x:v>
      </x:c>
      <x:c r="G371" s="6">
        <x:v>177.93444926527</x:v>
      </x:c>
      <x:c r="H371" t="s">
        <x:v>83</x:v>
      </x:c>
      <x:c r="I371" s="6">
        <x:v>26.5048999567739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22.506</x:v>
      </x:c>
      <x:c r="R371" s="8">
        <x:v>132370.481615936</x:v>
      </x:c>
      <x:c r="S371" s="12">
        <x:v>267022.677098559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26712</x:v>
      </x:c>
      <x:c r="B372" s="1">
        <x:v>43199.4591957176</x:v>
      </x:c>
      <x:c r="C372" s="6">
        <x:v>6.16489826833333</x:v>
      </x:c>
      <x:c r="D372" s="14" t="s">
        <x:v>77</x:v>
      </x:c>
      <x:c r="E372" s="15">
        <x:v>43194.5186144329</x:v>
      </x:c>
      <x:c r="F372" t="s">
        <x:v>82</x:v>
      </x:c>
      <x:c r="G372" s="6">
        <x:v>178.015776839928</x:v>
      </x:c>
      <x:c r="H372" t="s">
        <x:v>83</x:v>
      </x:c>
      <x:c r="I372" s="6">
        <x:v>26.5039079316512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22.501</x:v>
      </x:c>
      <x:c r="R372" s="8">
        <x:v>132370.453573279</x:v>
      </x:c>
      <x:c r="S372" s="12">
        <x:v>267018.047149658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26723</x:v>
      </x:c>
      <x:c r="B373" s="1">
        <x:v>43199.4592074884</x:v>
      </x:c>
      <x:c r="C373" s="6">
        <x:v>6.181865855</x:v>
      </x:c>
      <x:c r="D373" s="14" t="s">
        <x:v>77</x:v>
      </x:c>
      <x:c r="E373" s="15">
        <x:v>43194.5186144329</x:v>
      </x:c>
      <x:c r="F373" t="s">
        <x:v>82</x:v>
      </x:c>
      <x:c r="G373" s="6">
        <x:v>177.945587981067</x:v>
      </x:c>
      <x:c r="H373" t="s">
        <x:v>83</x:v>
      </x:c>
      <x:c r="I373" s="6">
        <x:v>26.5027656000548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22.506</x:v>
      </x:c>
      <x:c r="R373" s="8">
        <x:v>132381.337931645</x:v>
      </x:c>
      <x:c r="S373" s="12">
        <x:v>267008.253565014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26736</x:v>
      </x:c>
      <x:c r="B374" s="1">
        <x:v>43199.4592194097</x:v>
      </x:c>
      <x:c r="C374" s="6">
        <x:v>6.199050165</x:v>
      </x:c>
      <x:c r="D374" s="14" t="s">
        <x:v>77</x:v>
      </x:c>
      <x:c r="E374" s="15">
        <x:v>43194.5186144329</x:v>
      </x:c>
      <x:c r="F374" t="s">
        <x:v>82</x:v>
      </x:c>
      <x:c r="G374" s="6">
        <x:v>177.913726464943</x:v>
      </x:c>
      <x:c r="H374" t="s">
        <x:v>83</x:v>
      </x:c>
      <x:c r="I374" s="6">
        <x:v>26.5030361522395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22.508</x:v>
      </x:c>
      <x:c r="R374" s="8">
        <x:v>132383.809632205</x:v>
      </x:c>
      <x:c r="S374" s="12">
        <x:v>267015.385673509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26740</x:v>
      </x:c>
      <x:c r="B375" s="1">
        <x:v>43199.4592304398</x:v>
      </x:c>
      <x:c r="C375" s="6">
        <x:v>6.21490104166667</x:v>
      </x:c>
      <x:c r="D375" s="14" t="s">
        <x:v>77</x:v>
      </x:c>
      <x:c r="E375" s="15">
        <x:v>43194.5186144329</x:v>
      </x:c>
      <x:c r="F375" t="s">
        <x:v>82</x:v>
      </x:c>
      <x:c r="G375" s="6">
        <x:v>178.013538509097</x:v>
      </x:c>
      <x:c r="H375" t="s">
        <x:v>83</x:v>
      </x:c>
      <x:c r="I375" s="6">
        <x:v>26.4926650007455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22.505</x:v>
      </x:c>
      <x:c r="R375" s="8">
        <x:v>132388.03102471</x:v>
      </x:c>
      <x:c r="S375" s="12">
        <x:v>267013.410256668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26749</x:v>
      </x:c>
      <x:c r="B376" s="1">
        <x:v>43199.4592423958</x:v>
      </x:c>
      <x:c r="C376" s="6">
        <x:v>6.23211868</x:v>
      </x:c>
      <x:c r="D376" s="14" t="s">
        <x:v>77</x:v>
      </x:c>
      <x:c r="E376" s="15">
        <x:v>43194.5186144329</x:v>
      </x:c>
      <x:c r="F376" t="s">
        <x:v>82</x:v>
      </x:c>
      <x:c r="G376" s="6">
        <x:v>177.971946117827</x:v>
      </x:c>
      <x:c r="H376" t="s">
        <x:v>83</x:v>
      </x:c>
      <x:c r="I376" s="6">
        <x:v>26.4977152966017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22.506</x:v>
      </x:c>
      <x:c r="R376" s="8">
        <x:v>132392.805607261</x:v>
      </x:c>
      <x:c r="S376" s="12">
        <x:v>267017.931225885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26762</x:v>
      </x:c>
      <x:c r="B377" s="1">
        <x:v>43199.4592537037</x:v>
      </x:c>
      <x:c r="C377" s="6">
        <x:v>6.24841958333333</x:v>
      </x:c>
      <x:c r="D377" s="14" t="s">
        <x:v>77</x:v>
      </x:c>
      <x:c r="E377" s="15">
        <x:v>43194.5186144329</x:v>
      </x:c>
      <x:c r="F377" t="s">
        <x:v>82</x:v>
      </x:c>
      <x:c r="G377" s="6">
        <x:v>177.910925591244</x:v>
      </x:c>
      <x:c r="H377" t="s">
        <x:v>83</x:v>
      </x:c>
      <x:c r="I377" s="6">
        <x:v>26.5123251238192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22.505</x:v>
      </x:c>
      <x:c r="R377" s="8">
        <x:v>132397.534895666</x:v>
      </x:c>
      <x:c r="S377" s="12">
        <x:v>267022.207237855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26773</x:v>
      </x:c>
      <x:c r="B378" s="1">
        <x:v>43199.4592653588</x:v>
      </x:c>
      <x:c r="C378" s="6">
        <x:v>6.26522053666667</x:v>
      </x:c>
      <x:c r="D378" s="14" t="s">
        <x:v>77</x:v>
      </x:c>
      <x:c r="E378" s="15">
        <x:v>43194.5186144329</x:v>
      </x:c>
      <x:c r="F378" t="s">
        <x:v>82</x:v>
      </x:c>
      <x:c r="G378" s="6">
        <x:v>177.843607615748</x:v>
      </x:c>
      <x:c r="H378" t="s">
        <x:v>83</x:v>
      </x:c>
      <x:c r="I378" s="6">
        <x:v>26.5106416836975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22.51</x:v>
      </x:c>
      <x:c r="R378" s="8">
        <x:v>132395.707030102</x:v>
      </x:c>
      <x:c r="S378" s="12">
        <x:v>267017.600133735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26779</x:v>
      </x:c>
      <x:c r="B379" s="1">
        <x:v>43199.4592770023</x:v>
      </x:c>
      <x:c r="C379" s="6">
        <x:v>6.28197150166667</x:v>
      </x:c>
      <x:c r="D379" s="14" t="s">
        <x:v>77</x:v>
      </x:c>
      <x:c r="E379" s="15">
        <x:v>43194.5186144329</x:v>
      </x:c>
      <x:c r="F379" t="s">
        <x:v>82</x:v>
      </x:c>
      <x:c r="G379" s="6">
        <x:v>177.92550723179</x:v>
      </x:c>
      <x:c r="H379" t="s">
        <x:v>83</x:v>
      </x:c>
      <x:c r="I379" s="6">
        <x:v>26.5066134554031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22.506</x:v>
      </x:c>
      <x:c r="R379" s="8">
        <x:v>132402.677665984</x:v>
      </x:c>
      <x:c r="S379" s="12">
        <x:v>267027.487462235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26787</x:v>
      </x:c>
      <x:c r="B380" s="1">
        <x:v>43199.4592883102</x:v>
      </x:c>
      <x:c r="C380" s="6">
        <x:v>6.29827244</x:v>
      </x:c>
      <x:c r="D380" s="14" t="s">
        <x:v>77</x:v>
      </x:c>
      <x:c r="E380" s="15">
        <x:v>43194.5186144329</x:v>
      </x:c>
      <x:c r="F380" t="s">
        <x:v>82</x:v>
      </x:c>
      <x:c r="G380" s="6">
        <x:v>177.886113599361</x:v>
      </x:c>
      <x:c r="H380" t="s">
        <x:v>83</x:v>
      </x:c>
      <x:c r="I380" s="6">
        <x:v>26.5054110001333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22.509</x:v>
      </x:c>
      <x:c r="R380" s="8">
        <x:v>132392.341337166</x:v>
      </x:c>
      <x:c r="S380" s="12">
        <x:v>267026.791742921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26797</x:v>
      </x:c>
      <x:c r="B381" s="1">
        <x:v>43199.4593001968</x:v>
      </x:c>
      <x:c r="C381" s="6">
        <x:v>6.31537343333333</x:v>
      </x:c>
      <x:c r="D381" s="14" t="s">
        <x:v>77</x:v>
      </x:c>
      <x:c r="E381" s="15">
        <x:v>43194.5186144329</x:v>
      </x:c>
      <x:c r="F381" t="s">
        <x:v>82</x:v>
      </x:c>
      <x:c r="G381" s="6">
        <x:v>177.842045291483</x:v>
      </x:c>
      <x:c r="H381" t="s">
        <x:v>83</x:v>
      </x:c>
      <x:c r="I381" s="6">
        <x:v>26.5138582575214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22.509</x:v>
      </x:c>
      <x:c r="R381" s="8">
        <x:v>132403.999515126</x:v>
      </x:c>
      <x:c r="S381" s="12">
        <x:v>267006.900381479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26811</x:v>
      </x:c>
      <x:c r="B382" s="1">
        <x:v>43199.4593118056</x:v>
      </x:c>
      <x:c r="C382" s="6">
        <x:v>6.332074365</x:v>
      </x:c>
      <x:c r="D382" s="14" t="s">
        <x:v>77</x:v>
      </x:c>
      <x:c r="E382" s="15">
        <x:v>43194.5186144329</x:v>
      </x:c>
      <x:c r="F382" t="s">
        <x:v>82</x:v>
      </x:c>
      <x:c r="G382" s="6">
        <x:v>177.830738189493</x:v>
      </x:c>
      <x:c r="H382" t="s">
        <x:v>83</x:v>
      </x:c>
      <x:c r="I382" s="6">
        <x:v>26.5072748059861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22.512</x:v>
      </x:c>
      <x:c r="R382" s="8">
        <x:v>132414.299823408</x:v>
      </x:c>
      <x:c r="S382" s="12">
        <x:v>267011.574453084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26823</x:v>
      </x:c>
      <x:c r="B383" s="1">
        <x:v>43199.4593232639</x:v>
      </x:c>
      <x:c r="C383" s="6">
        <x:v>6.34859195833333</x:v>
      </x:c>
      <x:c r="D383" s="14" t="s">
        <x:v>77</x:v>
      </x:c>
      <x:c r="E383" s="15">
        <x:v>43194.5186144329</x:v>
      </x:c>
      <x:c r="F383" t="s">
        <x:v>82</x:v>
      </x:c>
      <x:c r="G383" s="6">
        <x:v>177.861791687683</x:v>
      </x:c>
      <x:c r="H383" t="s">
        <x:v>83</x:v>
      </x:c>
      <x:c r="I383" s="6">
        <x:v>26.5042386066593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22.511</x:v>
      </x:c>
      <x:c r="R383" s="8">
        <x:v>132404.715253198</x:v>
      </x:c>
      <x:c r="S383" s="12">
        <x:v>267018.300101074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26833</x:v>
      </x:c>
      <x:c r="B384" s="1">
        <x:v>43199.4593349884</x:v>
      </x:c>
      <x:c r="C384" s="6">
        <x:v>6.36545957</x:v>
      </x:c>
      <x:c r="D384" s="14" t="s">
        <x:v>77</x:v>
      </x:c>
      <x:c r="E384" s="15">
        <x:v>43194.5186144329</x:v>
      </x:c>
      <x:c r="F384" t="s">
        <x:v>82</x:v>
      </x:c>
      <x:c r="G384" s="6">
        <x:v>177.90790720231</x:v>
      </x:c>
      <x:c r="H384" t="s">
        <x:v>83</x:v>
      </x:c>
      <x:c r="I384" s="6">
        <x:v>26.4983165228045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22.51</x:v>
      </x:c>
      <x:c r="R384" s="8">
        <x:v>132414.537785207</x:v>
      </x:c>
      <x:c r="S384" s="12">
        <x:v>267012.325383492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26846</x:v>
      </x:c>
      <x:c r="B385" s="1">
        <x:v>43199.4593462616</x:v>
      </x:c>
      <x:c r="C385" s="6">
        <x:v>6.381677145</x:v>
      </x:c>
      <x:c r="D385" s="14" t="s">
        <x:v>77</x:v>
      </x:c>
      <x:c r="E385" s="15">
        <x:v>43194.5186144329</x:v>
      </x:c>
      <x:c r="F385" t="s">
        <x:v>82</x:v>
      </x:c>
      <x:c r="G385" s="6">
        <x:v>177.89925729566</x:v>
      </x:c>
      <x:c r="H385" t="s">
        <x:v>83</x:v>
      </x:c>
      <x:c r="I385" s="6">
        <x:v>26.4912220604674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22.513</x:v>
      </x:c>
      <x:c r="R385" s="8">
        <x:v>132417.293832496</x:v>
      </x:c>
      <x:c r="S385" s="12">
        <x:v>267014.241024321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26856</x:v>
      </x:c>
      <x:c r="B386" s="1">
        <x:v>43199.4593628472</x:v>
      </x:c>
      <x:c r="C386" s="6">
        <x:v>6.40559517166667</x:v>
      </x:c>
      <x:c r="D386" s="14" t="s">
        <x:v>77</x:v>
      </x:c>
      <x:c r="E386" s="15">
        <x:v>43194.5186144329</x:v>
      </x:c>
      <x:c r="F386" t="s">
        <x:v>82</x:v>
      </x:c>
      <x:c r="G386" s="6">
        <x:v>177.890624131055</x:v>
      </x:c>
      <x:c r="H386" t="s">
        <x:v>83</x:v>
      </x:c>
      <x:c r="I386" s="6">
        <x:v>26.4899594882331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22.514</x:v>
      </x:c>
      <x:c r="R386" s="8">
        <x:v>132433.531970973</x:v>
      </x:c>
      <x:c r="S386" s="12">
        <x:v>267027.305289347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26858</x:v>
      </x:c>
      <x:c r="B387" s="1">
        <x:v>43199.459369294</x:v>
      </x:c>
      <x:c r="C387" s="6">
        <x:v>6.414829</x:v>
      </x:c>
      <x:c r="D387" s="14" t="s">
        <x:v>77</x:v>
      </x:c>
      <x:c r="E387" s="15">
        <x:v>43194.5186144329</x:v>
      </x:c>
      <x:c r="F387" t="s">
        <x:v>82</x:v>
      </x:c>
      <x:c r="G387" s="6">
        <x:v>177.705792632357</x:v>
      </x:c>
      <x:c r="H387" t="s">
        <x:v>83</x:v>
      </x:c>
      <x:c r="I387" s="6">
        <x:v>26.5195699382625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22.516</x:v>
      </x:c>
      <x:c r="R387" s="8">
        <x:v>132407.105435515</x:v>
      </x:c>
      <x:c r="S387" s="12">
        <x:v>266995.333671783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26870</x:v>
      </x:c>
      <x:c r="B388" s="1">
        <x:v>43199.459381331</x:v>
      </x:c>
      <x:c r="C388" s="6">
        <x:v>6.43221331833333</x:v>
      </x:c>
      <x:c r="D388" s="14" t="s">
        <x:v>77</x:v>
      </x:c>
      <x:c r="E388" s="15">
        <x:v>43194.5186144329</x:v>
      </x:c>
      <x:c r="F388" t="s">
        <x:v>82</x:v>
      </x:c>
      <x:c r="G388" s="6">
        <x:v>177.857394354856</x:v>
      </x:c>
      <x:c r="H388" t="s">
        <x:v>83</x:v>
      </x:c>
      <x:c r="I388" s="6">
        <x:v>26.5021643730552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22.512</x:v>
      </x:c>
      <x:c r="R388" s="8">
        <x:v>132428.383933528</x:v>
      </x:c>
      <x:c r="S388" s="12">
        <x:v>267009.095196006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26881</x:v>
      </x:c>
      <x:c r="B389" s="1">
        <x:v>43199.4593928241</x:v>
      </x:c>
      <x:c r="C389" s="6">
        <x:v>6.44876423</x:v>
      </x:c>
      <x:c r="D389" s="14" t="s">
        <x:v>77</x:v>
      </x:c>
      <x:c r="E389" s="15">
        <x:v>43194.5186144329</x:v>
      </x:c>
      <x:c r="F389" t="s">
        <x:v>82</x:v>
      </x:c>
      <x:c r="G389" s="6">
        <x:v>177.831974527171</x:v>
      </x:c>
      <x:c r="H389" t="s">
        <x:v>83</x:v>
      </x:c>
      <x:c r="I389" s="6">
        <x:v>26.4982864614922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22.515</x:v>
      </x:c>
      <x:c r="R389" s="8">
        <x:v>132433.417302257</x:v>
      </x:c>
      <x:c r="S389" s="12">
        <x:v>267006.395451793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26895</x:v>
      </x:c>
      <x:c r="B390" s="1">
        <x:v>43199.4594043171</x:v>
      </x:c>
      <x:c r="C390" s="6">
        <x:v>6.46529851666667</x:v>
      </x:c>
      <x:c r="D390" s="14" t="s">
        <x:v>77</x:v>
      </x:c>
      <x:c r="E390" s="15">
        <x:v>43194.5186144329</x:v>
      </x:c>
      <x:c r="F390" t="s">
        <x:v>82</x:v>
      </x:c>
      <x:c r="G390" s="6">
        <x:v>177.675076946767</x:v>
      </x:c>
      <x:c r="H390" t="s">
        <x:v>83</x:v>
      </x:c>
      <x:c r="I390" s="6">
        <x:v>26.5196300612693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22.518</x:v>
      </x:c>
      <x:c r="R390" s="8">
        <x:v>132440.424627005</x:v>
      </x:c>
      <x:c r="S390" s="12">
        <x:v>267007.4531939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26901</x:v>
      </x:c>
      <x:c r="B391" s="1">
        <x:v>43199.4594160069</x:v>
      </x:c>
      <x:c r="C391" s="6">
        <x:v>6.48213284333333</x:v>
      </x:c>
      <x:c r="D391" s="14" t="s">
        <x:v>77</x:v>
      </x:c>
      <x:c r="E391" s="15">
        <x:v>43194.5186144329</x:v>
      </x:c>
      <x:c r="F391" t="s">
        <x:v>82</x:v>
      </x:c>
      <x:c r="G391" s="6">
        <x:v>177.894858219282</x:v>
      </x:c>
      <x:c r="H391" t="s">
        <x:v>83</x:v>
      </x:c>
      <x:c r="I391" s="6">
        <x:v>26.4891478349045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22.514</x:v>
      </x:c>
      <x:c r="R391" s="8">
        <x:v>132439.508049142</x:v>
      </x:c>
      <x:c r="S391" s="12">
        <x:v>267021.604115637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26915</x:v>
      </x:c>
      <x:c r="B392" s="1">
        <x:v>43199.459427581</x:v>
      </x:c>
      <x:c r="C392" s="6">
        <x:v>6.49880044666667</x:v>
      </x:c>
      <x:c r="D392" s="14" t="s">
        <x:v>77</x:v>
      </x:c>
      <x:c r="E392" s="15">
        <x:v>43194.5186144329</x:v>
      </x:c>
      <x:c r="F392" t="s">
        <x:v>82</x:v>
      </x:c>
      <x:c r="G392" s="6">
        <x:v>177.810182996907</x:v>
      </x:c>
      <x:c r="H392" t="s">
        <x:v>83</x:v>
      </x:c>
      <x:c r="I392" s="6">
        <x:v>26.5024649865409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22.515</x:v>
      </x:c>
      <x:c r="R392" s="8">
        <x:v>132444.422595046</x:v>
      </x:c>
      <x:c r="S392" s="12">
        <x:v>267011.967734313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26920</x:v>
      </x:c>
      <x:c r="B393" s="1">
        <x:v>43199.4594392708</x:v>
      </x:c>
      <x:c r="C393" s="6">
        <x:v>6.51563472833333</x:v>
      </x:c>
      <x:c r="D393" s="14" t="s">
        <x:v>77</x:v>
      </x:c>
      <x:c r="E393" s="15">
        <x:v>43194.5186144329</x:v>
      </x:c>
      <x:c r="F393" t="s">
        <x:v>82</x:v>
      </x:c>
      <x:c r="G393" s="6">
        <x:v>177.749508918786</x:v>
      </x:c>
      <x:c r="H393" t="s">
        <x:v>83</x:v>
      </x:c>
      <x:c r="I393" s="6">
        <x:v>26.5053508773813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22.518</x:v>
      </x:c>
      <x:c r="R393" s="8">
        <x:v>132455.063846974</x:v>
      </x:c>
      <x:c r="S393" s="12">
        <x:v>267008.232419592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26927</x:v>
      </x:c>
      <x:c r="B394" s="1">
        <x:v>43199.4594508102</x:v>
      </x:c>
      <x:c r="C394" s="6">
        <x:v>6.53223566166667</x:v>
      </x:c>
      <x:c r="D394" s="14" t="s">
        <x:v>77</x:v>
      </x:c>
      <x:c r="E394" s="15">
        <x:v>43194.5186144329</x:v>
      </x:c>
      <x:c r="F394" t="s">
        <x:v>82</x:v>
      </x:c>
      <x:c r="G394" s="6">
        <x:v>177.785096480601</x:v>
      </x:c>
      <x:c r="H394" t="s">
        <x:v>83</x:v>
      </x:c>
      <x:c r="I394" s="6">
        <x:v>26.5043588521248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22.516</x:v>
      </x:c>
      <x:c r="R394" s="8">
        <x:v>132457.645523683</x:v>
      </x:c>
      <x:c r="S394" s="12">
        <x:v>266998.395971564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26946</x:v>
      </x:c>
      <x:c r="B395" s="1">
        <x:v>43199.4594623843</x:v>
      </x:c>
      <x:c r="C395" s="6">
        <x:v>6.54893660333333</x:v>
      </x:c>
      <x:c r="D395" s="14" t="s">
        <x:v>77</x:v>
      </x:c>
      <x:c r="E395" s="15">
        <x:v>43194.5186144329</x:v>
      </x:c>
      <x:c r="F395" t="s">
        <x:v>82</x:v>
      </x:c>
      <x:c r="G395" s="6">
        <x:v>177.765176698379</x:v>
      </x:c>
      <x:c r="H395" t="s">
        <x:v>83</x:v>
      </x:c>
      <x:c r="I395" s="6">
        <x:v>26.4994287915638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22.519</x:v>
      </x:c>
      <x:c r="R395" s="8">
        <x:v>132452.847620295</x:v>
      </x:c>
      <x:c r="S395" s="12">
        <x:v>266999.300158472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26956</x:v>
      </x:c>
      <x:c r="B396" s="1">
        <x:v>43199.4594737268</x:v>
      </x:c>
      <x:c r="C396" s="6">
        <x:v>6.56527088166667</x:v>
      </x:c>
      <x:c r="D396" s="14" t="s">
        <x:v>77</x:v>
      </x:c>
      <x:c r="E396" s="15">
        <x:v>43194.5186144329</x:v>
      </x:c>
      <x:c r="F396" t="s">
        <x:v>82</x:v>
      </x:c>
      <x:c r="G396" s="6">
        <x:v>177.817056811079</x:v>
      </x:c>
      <x:c r="H396" t="s">
        <x:v>83</x:v>
      </x:c>
      <x:c r="I396" s="6">
        <x:v>26.4894785084598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22.519</x:v>
      </x:c>
      <x:c r="R396" s="8">
        <x:v>132463.792484756</x:v>
      </x:c>
      <x:c r="S396" s="12">
        <x:v>267005.465809233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26958</x:v>
      </x:c>
      <x:c r="B397" s="1">
        <x:v>43199.4594851505</x:v>
      </x:c>
      <x:c r="C397" s="6">
        <x:v>6.58172183</x:v>
      </x:c>
      <x:c r="D397" s="14" t="s">
        <x:v>77</x:v>
      </x:c>
      <x:c r="E397" s="15">
        <x:v>43194.5186144329</x:v>
      </x:c>
      <x:c r="F397" t="s">
        <x:v>82</x:v>
      </x:c>
      <x:c r="G397" s="6">
        <x:v>177.665038888173</x:v>
      </x:c>
      <x:c r="H397" t="s">
        <x:v>83</x:v>
      </x:c>
      <x:c r="I397" s="6">
        <x:v>26.5040582384686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22.524</x:v>
      </x:c>
      <x:c r="R397" s="8">
        <x:v>132460.660283953</x:v>
      </x:c>
      <x:c r="S397" s="12">
        <x:v>266995.434672022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26972</x:v>
      </x:c>
      <x:c r="B398" s="1">
        <x:v>43199.4594968403</x:v>
      </x:c>
      <x:c r="C398" s="6">
        <x:v>6.598522725</x:v>
      </x:c>
      <x:c r="D398" s="14" t="s">
        <x:v>77</x:v>
      </x:c>
      <x:c r="E398" s="15">
        <x:v>43194.5186144329</x:v>
      </x:c>
      <x:c r="F398" t="s">
        <x:v>82</x:v>
      </x:c>
      <x:c r="G398" s="6">
        <x:v>177.712826295277</x:v>
      </x:c>
      <x:c r="H398" t="s">
        <x:v>83</x:v>
      </x:c>
      <x:c r="I398" s="6">
        <x:v>26.5007214286943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22.522</x:v>
      </x:c>
      <x:c r="R398" s="8">
        <x:v>132465.316997708</x:v>
      </x:c>
      <x:c r="S398" s="12">
        <x:v>266998.396132867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26982</x:v>
      </x:c>
      <x:c r="B399" s="1">
        <x:v>43199.4595085995</x:v>
      </x:c>
      <x:c r="C399" s="6">
        <x:v>6.61547366333333</x:v>
      </x:c>
      <x:c r="D399" s="14" t="s">
        <x:v>77</x:v>
      </x:c>
      <x:c r="E399" s="15">
        <x:v>43194.5186144329</x:v>
      </x:c>
      <x:c r="F399" t="s">
        <x:v>82</x:v>
      </x:c>
      <x:c r="G399" s="6">
        <x:v>177.733982854848</x:v>
      </x:c>
      <x:c r="H399" t="s">
        <x:v>83</x:v>
      </x:c>
      <x:c r="I399" s="6">
        <x:v>26.4995790981816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22.521</x:v>
      </x:c>
      <x:c r="R399" s="8">
        <x:v>132474.282032745</x:v>
      </x:c>
      <x:c r="S399" s="12">
        <x:v>267003.970430579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26990</x:v>
      </x:c>
      <x:c r="B400" s="1">
        <x:v>43199.4595198727</x:v>
      </x:c>
      <x:c r="C400" s="6">
        <x:v>6.63167460333333</x:v>
      </x:c>
      <x:c r="D400" s="14" t="s">
        <x:v>77</x:v>
      </x:c>
      <x:c r="E400" s="15">
        <x:v>43194.5186144329</x:v>
      </x:c>
      <x:c r="F400" t="s">
        <x:v>82</x:v>
      </x:c>
      <x:c r="G400" s="6">
        <x:v>177.755759753685</x:v>
      </x:c>
      <x:c r="H400" t="s">
        <x:v>83</x:v>
      </x:c>
      <x:c r="I400" s="6">
        <x:v>26.4924846331769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22.522</x:v>
      </x:c>
      <x:c r="R400" s="8">
        <x:v>132470.551158596</x:v>
      </x:c>
      <x:c r="S400" s="12">
        <x:v>266999.321103933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26998</x:v>
      </x:c>
      <x:c r="B401" s="1">
        <x:v>43199.4595316782</x:v>
      </x:c>
      <x:c r="C401" s="6">
        <x:v>6.64872555166667</x:v>
      </x:c>
      <x:c r="D401" s="14" t="s">
        <x:v>77</x:v>
      </x:c>
      <x:c r="E401" s="15">
        <x:v>43194.5186144329</x:v>
      </x:c>
      <x:c r="F401" t="s">
        <x:v>82</x:v>
      </x:c>
      <x:c r="G401" s="6">
        <x:v>177.740864445664</x:v>
      </x:c>
      <x:c r="H401" t="s">
        <x:v>83</x:v>
      </x:c>
      <x:c r="I401" s="6">
        <x:v>26.4895085696935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22.524</x:v>
      </x:c>
      <x:c r="R401" s="8">
        <x:v>132478.974692179</x:v>
      </x:c>
      <x:c r="S401" s="12">
        <x:v>266984.764695718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27015</x:v>
      </x:c>
      <x:c r="B402" s="1">
        <x:v>43199.4595432523</x:v>
      </x:c>
      <x:c r="C402" s="6">
        <x:v>6.66534317833333</x:v>
      </x:c>
      <x:c r="D402" s="14" t="s">
        <x:v>77</x:v>
      </x:c>
      <x:c r="E402" s="15">
        <x:v>43194.5186144329</x:v>
      </x:c>
      <x:c r="F402" t="s">
        <x:v>82</x:v>
      </x:c>
      <x:c r="G402" s="6">
        <x:v>177.70060554983</x:v>
      </x:c>
      <x:c r="H402" t="s">
        <x:v>83</x:v>
      </x:c>
      <x:c r="I402" s="6">
        <x:v>26.5030662135946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22.522</x:v>
      </x:c>
      <x:c r="R402" s="8">
        <x:v>132478.208339232</x:v>
      </x:c>
      <x:c r="S402" s="12">
        <x:v>266996.762931628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27018</x:v>
      </x:c>
      <x:c r="B403" s="1">
        <x:v>43199.4595545139</x:v>
      </x:c>
      <x:c r="C403" s="6">
        <x:v>6.68157741166667</x:v>
      </x:c>
      <x:c r="D403" s="14" t="s">
        <x:v>77</x:v>
      </x:c>
      <x:c r="E403" s="15">
        <x:v>43194.5186144329</x:v>
      </x:c>
      <x:c r="F403" t="s">
        <x:v>82</x:v>
      </x:c>
      <x:c r="G403" s="6">
        <x:v>177.660964035731</x:v>
      </x:c>
      <x:c r="H403" t="s">
        <x:v>83</x:v>
      </x:c>
      <x:c r="I403" s="6">
        <x:v>26.5019238822847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22.525</x:v>
      </x:c>
      <x:c r="R403" s="8">
        <x:v>132484.47542406</x:v>
      </x:c>
      <x:c r="S403" s="12">
        <x:v>266980.067296946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27034</x:v>
      </x:c>
      <x:c r="B404" s="1">
        <x:v>43199.4595664005</x:v>
      </x:c>
      <x:c r="C404" s="6">
        <x:v>6.69866171166667</x:v>
      </x:c>
      <x:c r="D404" s="14" t="s">
        <x:v>77</x:v>
      </x:c>
      <x:c r="E404" s="15">
        <x:v>43194.5186144329</x:v>
      </x:c>
      <x:c r="F404" t="s">
        <x:v>82</x:v>
      </x:c>
      <x:c r="G404" s="6">
        <x:v>177.75543655581</x:v>
      </x:c>
      <x:c r="H404" t="s">
        <x:v>83</x:v>
      </x:c>
      <x:c r="I404" s="6">
        <x:v>26.4867128760966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22.524</x:v>
      </x:c>
      <x:c r="R404" s="8">
        <x:v>132493.174348487</x:v>
      </x:c>
      <x:c r="S404" s="12">
        <x:v>266998.65717534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27042</x:v>
      </x:c>
      <x:c r="B405" s="1">
        <x:v>43199.459578125</x:v>
      </x:c>
      <x:c r="C405" s="6">
        <x:v>6.71557933333333</x:v>
      </x:c>
      <x:c r="D405" s="14" t="s">
        <x:v>77</x:v>
      </x:c>
      <x:c r="E405" s="15">
        <x:v>43194.5186144329</x:v>
      </x:c>
      <x:c r="F405" t="s">
        <x:v>82</x:v>
      </x:c>
      <x:c r="G405" s="6">
        <x:v>177.722215442796</x:v>
      </x:c>
      <x:c r="H405" t="s">
        <x:v>83</x:v>
      </x:c>
      <x:c r="I405" s="6">
        <x:v>26.4901699169063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22.525</x:v>
      </x:c>
      <x:c r="R405" s="8">
        <x:v>132489.375807993</x:v>
      </x:c>
      <x:c r="S405" s="12">
        <x:v>267000.245618462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27047</x:v>
      </x:c>
      <x:c r="B406" s="1">
        <x:v>43199.4595891551</x:v>
      </x:c>
      <x:c r="C406" s="6">
        <x:v>6.73148026666667</x:v>
      </x:c>
      <x:c r="D406" s="14" t="s">
        <x:v>77</x:v>
      </x:c>
      <x:c r="E406" s="15">
        <x:v>43194.5186144329</x:v>
      </x:c>
      <x:c r="F406" t="s">
        <x:v>82</x:v>
      </x:c>
      <x:c r="G406" s="6">
        <x:v>177.693386304364</x:v>
      </x:c>
      <x:c r="H406" t="s">
        <x:v>83</x:v>
      </x:c>
      <x:c r="I406" s="6">
        <x:v>26.4927852457968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22.526</x:v>
      </x:c>
      <x:c r="R406" s="8">
        <x:v>132486.353947845</x:v>
      </x:c>
      <x:c r="S406" s="12">
        <x:v>266983.71839358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27061</x:v>
      </x:c>
      <x:c r="B407" s="1">
        <x:v>43199.4596012384</x:v>
      </x:c>
      <x:c r="C407" s="6">
        <x:v>6.74884785833333</x:v>
      </x:c>
      <x:c r="D407" s="14" t="s">
        <x:v>77</x:v>
      </x:c>
      <x:c r="E407" s="15">
        <x:v>43194.5186144329</x:v>
      </x:c>
      <x:c r="F407" t="s">
        <x:v>82</x:v>
      </x:c>
      <x:c r="G407" s="6">
        <x:v>177.575766673595</x:v>
      </x:c>
      <x:c r="H407" t="s">
        <x:v>83</x:v>
      </x:c>
      <x:c r="I407" s="6">
        <x:v>26.5182772938756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22.525</x:v>
      </x:c>
      <x:c r="R407" s="8">
        <x:v>132501.724067991</x:v>
      </x:c>
      <x:c r="S407" s="12">
        <x:v>266991.539603917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27075</x:v>
      </x:c>
      <x:c r="B408" s="1">
        <x:v>43199.4596128125</x:v>
      </x:c>
      <x:c r="C408" s="6">
        <x:v>6.76553215333333</x:v>
      </x:c>
      <x:c r="D408" s="14" t="s">
        <x:v>77</x:v>
      </x:c>
      <x:c r="E408" s="15">
        <x:v>43194.5186144329</x:v>
      </x:c>
      <x:c r="F408" t="s">
        <x:v>82</x:v>
      </x:c>
      <x:c r="G408" s="6">
        <x:v>177.555726546453</x:v>
      </x:c>
      <x:c r="H408" t="s">
        <x:v>83</x:v>
      </x:c>
      <x:c r="I408" s="6">
        <x:v>26.5133772743238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22.528</x:v>
      </x:c>
      <x:c r="R408" s="8">
        <x:v>132500.578770049</x:v>
      </x:c>
      <x:c r="S408" s="12">
        <x:v>266998.715331122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27082</x:v>
      </x:c>
      <x:c r="B409" s="1">
        <x:v>43199.4596240741</x:v>
      </x:c>
      <x:c r="C409" s="6">
        <x:v>6.78176645666667</x:v>
      </x:c>
      <x:c r="D409" s="14" t="s">
        <x:v>77</x:v>
      </x:c>
      <x:c r="E409" s="15">
        <x:v>43194.5186144329</x:v>
      </x:c>
      <x:c r="F409" t="s">
        <x:v>82</x:v>
      </x:c>
      <x:c r="G409" s="6">
        <x:v>177.545708329573</x:v>
      </x:c>
      <x:c r="H409" t="s">
        <x:v>83</x:v>
      </x:c>
      <x:c r="I409" s="6">
        <x:v>26.5094692883963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22.53</x:v>
      </x:c>
      <x:c r="R409" s="8">
        <x:v>132504.843384191</x:v>
      </x:c>
      <x:c r="S409" s="12">
        <x:v>266990.486957271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27091</x:v>
      </x:c>
      <x:c r="B410" s="1">
        <x:v>43199.4596359143</x:v>
      </x:c>
      <x:c r="C410" s="6">
        <x:v>6.79878405333333</x:v>
      </x:c>
      <x:c r="D410" s="14" t="s">
        <x:v>77</x:v>
      </x:c>
      <x:c r="E410" s="15">
        <x:v>43194.5186144329</x:v>
      </x:c>
      <x:c r="F410" t="s">
        <x:v>82</x:v>
      </x:c>
      <x:c r="G410" s="6">
        <x:v>177.502041899306</x:v>
      </x:c>
      <x:c r="H410" t="s">
        <x:v>83</x:v>
      </x:c>
      <x:c r="I410" s="6">
        <x:v>26.5061925960099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22.534</x:v>
      </x:c>
      <x:c r="R410" s="8">
        <x:v>132514.020221696</x:v>
      </x:c>
      <x:c r="S410" s="12">
        <x:v>266990.958782174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27098</x:v>
      </x:c>
      <x:c r="B411" s="1">
        <x:v>43199.4596475347</x:v>
      </x:c>
      <x:c r="C411" s="6">
        <x:v>6.81553497166667</x:v>
      </x:c>
      <x:c r="D411" s="14" t="s">
        <x:v>77</x:v>
      </x:c>
      <x:c r="E411" s="15">
        <x:v>43194.5186144329</x:v>
      </x:c>
      <x:c r="F411" t="s">
        <x:v>82</x:v>
      </x:c>
      <x:c r="G411" s="6">
        <x:v>177.617887737429</x:v>
      </x:c>
      <x:c r="H411" t="s">
        <x:v>83</x:v>
      </x:c>
      <x:c r="I411" s="6">
        <x:v>26.4985269520007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22.529</x:v>
      </x:c>
      <x:c r="R411" s="8">
        <x:v>132512.014788375</x:v>
      </x:c>
      <x:c r="S411" s="12">
        <x:v>266989.376523121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27114</x:v>
      </x:c>
      <x:c r="B412" s="1">
        <x:v>43199.459658912</x:v>
      </x:c>
      <x:c r="C412" s="6">
        <x:v>6.83193594333333</x:v>
      </x:c>
      <x:c r="D412" s="14" t="s">
        <x:v>77</x:v>
      </x:c>
      <x:c r="E412" s="15">
        <x:v>43194.5186144329</x:v>
      </x:c>
      <x:c r="F412" t="s">
        <x:v>82</x:v>
      </x:c>
      <x:c r="G412" s="6">
        <x:v>177.514246970934</x:v>
      </x:c>
      <x:c r="H412" t="s">
        <x:v>83</x:v>
      </x:c>
      <x:c r="I412" s="6">
        <x:v>26.5096797182919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22.532</x:v>
      </x:c>
      <x:c r="R412" s="8">
        <x:v>132518.064146649</x:v>
      </x:c>
      <x:c r="S412" s="12">
        <x:v>266980.935730406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27121</x:v>
      </x:c>
      <x:c r="B413" s="1">
        <x:v>43199.4596704861</x:v>
      </x:c>
      <x:c r="C413" s="6">
        <x:v>6.84858688666667</x:v>
      </x:c>
      <x:c r="D413" s="14" t="s">
        <x:v>77</x:v>
      </x:c>
      <x:c r="E413" s="15">
        <x:v>43194.5186144329</x:v>
      </x:c>
      <x:c r="F413" t="s">
        <x:v>82</x:v>
      </x:c>
      <x:c r="G413" s="6">
        <x:v>177.549465512402</x:v>
      </x:c>
      <x:c r="H413" t="s">
        <x:v>83</x:v>
      </x:c>
      <x:c r="I413" s="6">
        <x:v>26.5087478145688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22.53</x:v>
      </x:c>
      <x:c r="R413" s="8">
        <x:v>132526.603843566</x:v>
      </x:c>
      <x:c r="S413" s="12">
        <x:v>267005.371823307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27131</x:v>
      </x:c>
      <x:c r="B414" s="1">
        <x:v>43199.4596818634</x:v>
      </x:c>
      <x:c r="C414" s="6">
        <x:v>6.86497111833333</x:v>
      </x:c>
      <x:c r="D414" s="14" t="s">
        <x:v>77</x:v>
      </x:c>
      <x:c r="E414" s="15">
        <x:v>43194.5186144329</x:v>
      </x:c>
      <x:c r="F414" t="s">
        <x:v>82</x:v>
      </x:c>
      <x:c r="G414" s="6">
        <x:v>177.52911909435</x:v>
      </x:c>
      <x:c r="H414" t="s">
        <x:v>83</x:v>
      </x:c>
      <x:c r="I414" s="6">
        <x:v>26.4980760323106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22.535</x:v>
      </x:c>
      <x:c r="R414" s="8">
        <x:v>132529.777405447</x:v>
      </x:c>
      <x:c r="S414" s="12">
        <x:v>266982.744902294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27143</x:v>
      </x:c>
      <x:c r="B415" s="1">
        <x:v>43199.45969375</x:v>
      </x:c>
      <x:c r="C415" s="6">
        <x:v>6.88207211166667</x:v>
      </x:c>
      <x:c r="D415" s="14" t="s">
        <x:v>77</x:v>
      </x:c>
      <x:c r="E415" s="15">
        <x:v>43194.5186144329</x:v>
      </x:c>
      <x:c r="F415" t="s">
        <x:v>82</x:v>
      </x:c>
      <x:c r="G415" s="6">
        <x:v>177.617258301585</x:v>
      </x:c>
      <x:c r="H415" t="s">
        <x:v>83</x:v>
      </x:c>
      <x:c r="I415" s="6">
        <x:v>26.4928153070605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22.531</x:v>
      </x:c>
      <x:c r="R415" s="8">
        <x:v>132525.70813681</x:v>
      </x:c>
      <x:c r="S415" s="12">
        <x:v>266978.423446154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27153</x:v>
      </x:c>
      <x:c r="B416" s="1">
        <x:v>43199.4597048958</x:v>
      </x:c>
      <x:c r="C416" s="6">
        <x:v>6.898122985</x:v>
      </x:c>
      <x:c r="D416" s="14" t="s">
        <x:v>77</x:v>
      </x:c>
      <x:c r="E416" s="15">
        <x:v>43194.5186144329</x:v>
      </x:c>
      <x:c r="F416" t="s">
        <x:v>82</x:v>
      </x:c>
      <x:c r="G416" s="6">
        <x:v>177.561049884893</x:v>
      </x:c>
      <x:c r="H416" t="s">
        <x:v>83</x:v>
      </x:c>
      <x:c r="I416" s="6">
        <x:v>26.4919435305292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22.535</x:v>
      </x:c>
      <x:c r="R416" s="8">
        <x:v>132544.015493812</x:v>
      </x:c>
      <x:c r="S416" s="12">
        <x:v>266987.573205537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27166</x:v>
      </x:c>
      <x:c r="B417" s="1">
        <x:v>43199.4597177083</x:v>
      </x:c>
      <x:c r="C417" s="6">
        <x:v>6.91660732166667</x:v>
      </x:c>
      <x:c r="D417" s="14" t="s">
        <x:v>77</x:v>
      </x:c>
      <x:c r="E417" s="15">
        <x:v>43194.5186144329</x:v>
      </x:c>
      <x:c r="F417" t="s">
        <x:v>82</x:v>
      </x:c>
      <x:c r="G417" s="6">
        <x:v>177.431947017867</x:v>
      </x:c>
      <x:c r="H417" t="s">
        <x:v>83</x:v>
      </x:c>
      <x:c r="I417" s="6">
        <x:v>26.510912236517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22.537</x:v>
      </x:c>
      <x:c r="R417" s="8">
        <x:v>132536.960834076</x:v>
      </x:c>
      <x:c r="S417" s="12">
        <x:v>266976.187941029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27176</x:v>
      </x:c>
      <x:c r="B418" s="1">
        <x:v>43199.459728125</x:v>
      </x:c>
      <x:c r="C418" s="6">
        <x:v>6.93159156333333</x:v>
      </x:c>
      <x:c r="D418" s="14" t="s">
        <x:v>77</x:v>
      </x:c>
      <x:c r="E418" s="15">
        <x:v>43194.5186144329</x:v>
      </x:c>
      <x:c r="F418" t="s">
        <x:v>82</x:v>
      </x:c>
      <x:c r="G418" s="6">
        <x:v>177.476695609316</x:v>
      </x:c>
      <x:c r="H418" t="s">
        <x:v>83</x:v>
      </x:c>
      <x:c r="I418" s="6">
        <x:v>26.5023146797948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22.537</x:v>
      </x:c>
      <x:c r="R418" s="8">
        <x:v>132530.328496409</x:v>
      </x:c>
      <x:c r="S418" s="12">
        <x:v>266983.068888844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27186</x:v>
      </x:c>
      <x:c r="B419" s="1">
        <x:v>43199.4597396644</x:v>
      </x:c>
      <x:c r="C419" s="6">
        <x:v>6.94820917833333</x:v>
      </x:c>
      <x:c r="D419" s="14" t="s">
        <x:v>77</x:v>
      </x:c>
      <x:c r="E419" s="15">
        <x:v>43194.5186144329</x:v>
      </x:c>
      <x:c r="F419" t="s">
        <x:v>82</x:v>
      </x:c>
      <x:c r="G419" s="6">
        <x:v>177.512843016168</x:v>
      </x:c>
      <x:c r="H419" t="s">
        <x:v>83</x:v>
      </x:c>
      <x:c r="I419" s="6">
        <x:v>26.4982864614922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22.536</x:v>
      </x:c>
      <x:c r="R419" s="8">
        <x:v>132543.339312787</x:v>
      </x:c>
      <x:c r="S419" s="12">
        <x:v>266977.840328973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27196</x:v>
      </x:c>
      <x:c r="B420" s="1">
        <x:v>43199.4597516551</x:v>
      </x:c>
      <x:c r="C420" s="6">
        <x:v>6.965443465</x:v>
      </x:c>
      <x:c r="D420" s="14" t="s">
        <x:v>77</x:v>
      </x:c>
      <x:c r="E420" s="15">
        <x:v>43194.5186144329</x:v>
      </x:c>
      <x:c r="F420" t="s">
        <x:v>82</x:v>
      </x:c>
      <x:c r="G420" s="6">
        <x:v>177.587508310718</x:v>
      </x:c>
      <x:c r="H420" t="s">
        <x:v>83</x:v>
      </x:c>
      <x:c r="I420" s="6">
        <x:v>26.4956110057383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22.532</x:v>
      </x:c>
      <x:c r="R420" s="8">
        <x:v>132555.486062488</x:v>
      </x:c>
      <x:c r="S420" s="12">
        <x:v>266989.100520951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27203</x:v>
      </x:c>
      <x:c r="B421" s="1">
        <x:v>43199.4597632755</x:v>
      </x:c>
      <x:c r="C421" s="6">
        <x:v>6.98221108833333</x:v>
      </x:c>
      <x:c r="D421" s="14" t="s">
        <x:v>77</x:v>
      </x:c>
      <x:c r="E421" s="15">
        <x:v>43194.5186144329</x:v>
      </x:c>
      <x:c r="F421" t="s">
        <x:v>82</x:v>
      </x:c>
      <x:c r="G421" s="6">
        <x:v>177.541327592729</x:v>
      </x:c>
      <x:c r="H421" t="s">
        <x:v>83</x:v>
      </x:c>
      <x:c r="I421" s="6">
        <x:v>26.4928153070605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22.536</x:v>
      </x:c>
      <x:c r="R421" s="8">
        <x:v>132554.429440635</x:v>
      </x:c>
      <x:c r="S421" s="12">
        <x:v>266967.861072879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27214</x:v>
      </x:c>
      <x:c r="B422" s="1">
        <x:v>43199.4597747338</x:v>
      </x:c>
      <x:c r="C422" s="6">
        <x:v>6.99866200166667</x:v>
      </x:c>
      <x:c r="D422" s="14" t="s">
        <x:v>77</x:v>
      </x:c>
      <x:c r="E422" s="15">
        <x:v>43194.5186144329</x:v>
      </x:c>
      <x:c r="F422" t="s">
        <x:v>82</x:v>
      </x:c>
      <x:c r="G422" s="6">
        <x:v>177.548840485978</x:v>
      </x:c>
      <x:c r="H422" t="s">
        <x:v>83</x:v>
      </x:c>
      <x:c r="I422" s="6">
        <x:v>26.4913723667178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22.536</x:v>
      </x:c>
      <x:c r="R422" s="8">
        <x:v>132561.887873562</x:v>
      </x:c>
      <x:c r="S422" s="12">
        <x:v>266987.312592331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27222</x:v>
      </x:c>
      <x:c r="B423" s="1">
        <x:v>43199.4597860301</x:v>
      </x:c>
      <x:c r="C423" s="6">
        <x:v>7.01496295</x:v>
      </x:c>
      <x:c r="D423" s="14" t="s">
        <x:v>77</x:v>
      </x:c>
      <x:c r="E423" s="15">
        <x:v>43194.5186144329</x:v>
      </x:c>
      <x:c r="F423" t="s">
        <x:v>82</x:v>
      </x:c>
      <x:c r="G423" s="6">
        <x:v>177.481706107095</x:v>
      </x:c>
      <x:c r="H423" t="s">
        <x:v>83</x:v>
      </x:c>
      <x:c r="I423" s="6">
        <x:v>26.4955208218739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22.539</x:v>
      </x:c>
      <x:c r="R423" s="8">
        <x:v>132559.365563451</x:v>
      </x:c>
      <x:c r="S423" s="12">
        <x:v>266984.711565359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27232</x:v>
      </x:c>
      <x:c r="B424" s="1">
        <x:v>43199.4597978819</x:v>
      </x:c>
      <x:c r="C424" s="6">
        <x:v>7.03201387666667</x:v>
      </x:c>
      <x:c r="D424" s="14" t="s">
        <x:v>77</x:v>
      </x:c>
      <x:c r="E424" s="15">
        <x:v>43194.5186144329</x:v>
      </x:c>
      <x:c r="F424" t="s">
        <x:v>82</x:v>
      </x:c>
      <x:c r="G424" s="6">
        <x:v>177.573885824975</x:v>
      </x:c>
      <x:c r="H424" t="s">
        <x:v>83</x:v>
      </x:c>
      <x:c r="I424" s="6">
        <x:v>26.4894785084598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22.535</x:v>
      </x:c>
      <x:c r="R424" s="8">
        <x:v>132558.046945246</x:v>
      </x:c>
      <x:c r="S424" s="12">
        <x:v>266981.773857419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27243</x:v>
      </x:c>
      <x:c r="B425" s="1">
        <x:v>43199.4598095255</x:v>
      </x:c>
      <x:c r="C425" s="6">
        <x:v>7.04879815833333</x:v>
      </x:c>
      <x:c r="D425" s="14" t="s">
        <x:v>77</x:v>
      </x:c>
      <x:c r="E425" s="15">
        <x:v>43194.5186144329</x:v>
      </x:c>
      <x:c r="F425" t="s">
        <x:v>82</x:v>
      </x:c>
      <x:c r="G425" s="6">
        <x:v>177.528337699397</x:v>
      </x:c>
      <x:c r="H425" t="s">
        <x:v>83</x:v>
      </x:c>
      <x:c r="I425" s="6">
        <x:v>26.486562570055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22.539</x:v>
      </x:c>
      <x:c r="R425" s="8">
        <x:v>132569.090374355</x:v>
      </x:c>
      <x:c r="S425" s="12">
        <x:v>266984.97153428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27250</x:v>
      </x:c>
      <x:c r="B426" s="1">
        <x:v>43199.4598207176</x:v>
      </x:c>
      <x:c r="C426" s="6">
        <x:v>7.06491577</x:v>
      </x:c>
      <x:c r="D426" s="14" t="s">
        <x:v>77</x:v>
      </x:c>
      <x:c r="E426" s="15">
        <x:v>43194.5186144329</x:v>
      </x:c>
      <x:c r="F426" t="s">
        <x:v>82</x:v>
      </x:c>
      <x:c r="G426" s="6">
        <x:v>177.385811260167</x:v>
      </x:c>
      <x:c r="H426" t="s">
        <x:v>83</x:v>
      </x:c>
      <x:c r="I426" s="6">
        <x:v>26.5110324822217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22.54</x:v>
      </x:c>
      <x:c r="R426" s="8">
        <x:v>132565.018673584</x:v>
      </x:c>
      <x:c r="S426" s="12">
        <x:v>266970.218601206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27264</x:v>
      </x:c>
      <x:c r="B427" s="1">
        <x:v>43199.4598326736</x:v>
      </x:c>
      <x:c r="C427" s="6">
        <x:v>7.08215005666667</x:v>
      </x:c>
      <x:c r="D427" s="14" t="s">
        <x:v>77</x:v>
      </x:c>
      <x:c r="E427" s="15">
        <x:v>43194.5186144329</x:v>
      </x:c>
      <x:c r="F427" t="s">
        <x:v>82</x:v>
      </x:c>
      <x:c r="G427" s="6">
        <x:v>177.353441274292</x:v>
      </x:c>
      <x:c r="H427" t="s">
        <x:v>83</x:v>
      </x:c>
      <x:c r="I427" s="6">
        <x:v>26.5143392407886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22.541</x:v>
      </x:c>
      <x:c r="R427" s="8">
        <x:v>132567.840996566</x:v>
      </x:c>
      <x:c r="S427" s="12">
        <x:v>266969.349880414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27275</x:v>
      </x:c>
      <x:c r="B428" s="1">
        <x:v>43199.4598439815</x:v>
      </x:c>
      <x:c r="C428" s="6">
        <x:v>7.09841764333333</x:v>
      </x:c>
      <x:c r="D428" s="14" t="s">
        <x:v>77</x:v>
      </x:c>
      <x:c r="E428" s="15">
        <x:v>43194.5186144329</x:v>
      </x:c>
      <x:c r="F428" t="s">
        <x:v>82</x:v>
      </x:c>
      <x:c r="G428" s="6">
        <x:v>177.400201451208</x:v>
      </x:c>
      <x:c r="H428" t="s">
        <x:v>83</x:v>
      </x:c>
      <x:c r="I428" s="6">
        <x:v>26.5082668321033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22.54</x:v>
      </x:c>
      <x:c r="R428" s="8">
        <x:v>132578.054973905</x:v>
      </x:c>
      <x:c r="S428" s="12">
        <x:v>266976.70118864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27284</x:v>
      </x:c>
      <x:c r="B429" s="1">
        <x:v>43199.4598559028</x:v>
      </x:c>
      <x:c r="C429" s="6">
        <x:v>7.11556863666667</x:v>
      </x:c>
      <x:c r="D429" s="14" t="s">
        <x:v>77</x:v>
      </x:c>
      <x:c r="E429" s="15">
        <x:v>43194.5186144329</x:v>
      </x:c>
      <x:c r="F429" t="s">
        <x:v>82</x:v>
      </x:c>
      <x:c r="G429" s="6">
        <x:v>177.414908581907</x:v>
      </x:c>
      <x:c r="H429" t="s">
        <x:v>83</x:v>
      </x:c>
      <x:c r="I429" s="6">
        <x:v>26.5025251092416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22.541</x:v>
      </x:c>
      <x:c r="R429" s="8">
        <x:v>132581.025408091</x:v>
      </x:c>
      <x:c r="S429" s="12">
        <x:v>266974.661863885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27293</x:v>
      </x:c>
      <x:c r="B430" s="1">
        <x:v>43199.4598672801</x:v>
      </x:c>
      <x:c r="C430" s="6">
        <x:v>7.13196955</x:v>
      </x:c>
      <x:c r="D430" s="14" t="s">
        <x:v>77</x:v>
      </x:c>
      <x:c r="E430" s="15">
        <x:v>43194.5186144329</x:v>
      </x:c>
      <x:c r="F430" t="s">
        <x:v>82</x:v>
      </x:c>
      <x:c r="G430" s="6">
        <x:v>177.383317239136</x:v>
      </x:c>
      <x:c r="H430" t="s">
        <x:v>83</x:v>
      </x:c>
      <x:c r="I430" s="6">
        <x:v>26.5056815525313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22.542</x:v>
      </x:c>
      <x:c r="R430" s="8">
        <x:v>132592.047965914</x:v>
      </x:c>
      <x:c r="S430" s="12">
        <x:v>266987.028452289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27304</x:v>
      </x:c>
      <x:c r="B431" s="1">
        <x:v>43199.4598790162</x:v>
      </x:c>
      <x:c r="C431" s="6">
        <x:v>7.14885384166667</x:v>
      </x:c>
      <x:c r="D431" s="14" t="s">
        <x:v>77</x:v>
      </x:c>
      <x:c r="E431" s="15">
        <x:v>43194.5186144329</x:v>
      </x:c>
      <x:c r="F431" t="s">
        <x:v>82</x:v>
      </x:c>
      <x:c r="G431" s="6">
        <x:v>177.342828120423</x:v>
      </x:c>
      <x:c r="H431" t="s">
        <x:v>83</x:v>
      </x:c>
      <x:c r="I431" s="6">
        <x:v>26.5047195885477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22.545</x:v>
      </x:c>
      <x:c r="R431" s="8">
        <x:v>132599.259739787</x:v>
      </x:c>
      <x:c r="S431" s="12">
        <x:v>266980.185951387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27308</x:v>
      </x:c>
      <x:c r="B432" s="1">
        <x:v>43199.4598902431</x:v>
      </x:c>
      <x:c r="C432" s="6">
        <x:v>7.165054735</x:v>
      </x:c>
      <x:c r="D432" s="14" t="s">
        <x:v>77</x:v>
      </x:c>
      <x:c r="E432" s="15">
        <x:v>43194.5186144329</x:v>
      </x:c>
      <x:c r="F432" t="s">
        <x:v>82</x:v>
      </x:c>
      <x:c r="G432" s="6">
        <x:v>177.354086481167</x:v>
      </x:c>
      <x:c r="H432" t="s">
        <x:v>83</x:v>
      </x:c>
      <x:c r="I432" s="6">
        <x:v>26.5025551705921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22.545</x:v>
      </x:c>
      <x:c r="R432" s="8">
        <x:v>132585.943462509</x:v>
      </x:c>
      <x:c r="S432" s="12">
        <x:v>266980.414581888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27326</x:v>
      </x:c>
      <x:c r="B433" s="1">
        <x:v>43199.4599018518</x:v>
      </x:c>
      <x:c r="C433" s="6">
        <x:v>7.18177231333333</x:v>
      </x:c>
      <x:c r="D433" s="14" t="s">
        <x:v>77</x:v>
      </x:c>
      <x:c r="E433" s="15">
        <x:v>43194.5186144329</x:v>
      </x:c>
      <x:c r="F433" t="s">
        <x:v>82</x:v>
      </x:c>
      <x:c r="G433" s="6">
        <x:v>177.315331873768</x:v>
      </x:c>
      <x:c r="H433" t="s">
        <x:v>83</x:v>
      </x:c>
      <x:c r="I433" s="6">
        <x:v>26.4983465841178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22.549</x:v>
      </x:c>
      <x:c r="R433" s="8">
        <x:v>132608.808079718</x:v>
      </x:c>
      <x:c r="S433" s="12">
        <x:v>266990.602276402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27333</x:v>
      </x:c>
      <x:c r="B434" s="1">
        <x:v>43199.4599137384</x:v>
      </x:c>
      <x:c r="C434" s="6">
        <x:v>7.19888999</x:v>
      </x:c>
      <x:c r="D434" s="14" t="s">
        <x:v>77</x:v>
      </x:c>
      <x:c r="E434" s="15">
        <x:v>43194.5186144329</x:v>
      </x:c>
      <x:c r="F434" t="s">
        <x:v>82</x:v>
      </x:c>
      <x:c r="G434" s="6">
        <x:v>177.376452039115</x:v>
      </x:c>
      <x:c r="H434" t="s">
        <x:v>83</x:v>
      </x:c>
      <x:c r="I434" s="6">
        <x:v>26.4953404541511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22.546</x:v>
      </x:c>
      <x:c r="R434" s="8">
        <x:v>132609.15124266</x:v>
      </x:c>
      <x:c r="S434" s="12">
        <x:v>266981.993559723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27345</x:v>
      </x:c>
      <x:c r="B435" s="1">
        <x:v>43199.459925081</x:v>
      </x:c>
      <x:c r="C435" s="6">
        <x:v>7.215224245</x:v>
      </x:c>
      <x:c r="D435" s="14" t="s">
        <x:v>77</x:v>
      </x:c>
      <x:c r="E435" s="15">
        <x:v>43194.5186144329</x:v>
      </x:c>
      <x:c r="F435" t="s">
        <x:v>82</x:v>
      </x:c>
      <x:c r="G435" s="6">
        <x:v>177.319698492548</x:v>
      </x:c>
      <x:c r="H435" t="s">
        <x:v>83</x:v>
      </x:c>
      <x:c r="I435" s="6">
        <x:v>26.5033367658039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22.547</x:v>
      </x:c>
      <x:c r="R435" s="8">
        <x:v>132606.938468136</x:v>
      </x:c>
      <x:c r="S435" s="12">
        <x:v>266976.563038096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27350</x:v>
      </x:c>
      <x:c r="B436" s="1">
        <x:v>43199.4599364931</x:v>
      </x:c>
      <x:c r="C436" s="6">
        <x:v>7.23165855666667</x:v>
      </x:c>
      <x:c r="D436" s="14" t="s">
        <x:v>77</x:v>
      </x:c>
      <x:c r="E436" s="15">
        <x:v>43194.5186144329</x:v>
      </x:c>
      <x:c r="F436" t="s">
        <x:v>82</x:v>
      </x:c>
      <x:c r="G436" s="6">
        <x:v>177.362699425111</x:v>
      </x:c>
      <x:c r="H436" t="s">
        <x:v>83</x:v>
      </x:c>
      <x:c r="I436" s="6">
        <x:v>26.4921539593261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22.548</x:v>
      </x:c>
      <x:c r="R436" s="8">
        <x:v>132615.47068786</x:v>
      </x:c>
      <x:c r="S436" s="12">
        <x:v>266983.783405806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27363</x:v>
      </x:c>
      <x:c r="B437" s="1">
        <x:v>43199.4599482639</x:v>
      </x:c>
      <x:c r="C437" s="6">
        <x:v>7.24857612</x:v>
      </x:c>
      <x:c r="D437" s="14" t="s">
        <x:v>77</x:v>
      </x:c>
      <x:c r="E437" s="15">
        <x:v>43194.5186144329</x:v>
      </x:c>
      <x:c r="F437" t="s">
        <x:v>82</x:v>
      </x:c>
      <x:c r="G437" s="6">
        <x:v>177.330950074198</x:v>
      </x:c>
      <x:c r="H437" t="s">
        <x:v>83</x:v>
      </x:c>
      <x:c r="I437" s="6">
        <x:v>26.5040882998333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22.546</x:v>
      </x:c>
      <x:c r="R437" s="8">
        <x:v>132623.5074058</x:v>
      </x:c>
      <x:c r="S437" s="12">
        <x:v>266982.055027643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27368</x:v>
      </x:c>
      <x:c r="B438" s="1">
        <x:v>43199.4599595255</x:v>
      </x:c>
      <x:c r="C438" s="6">
        <x:v>7.26481035333333</x:v>
      </x:c>
      <x:c r="D438" s="14" t="s">
        <x:v>77</x:v>
      </x:c>
      <x:c r="E438" s="15">
        <x:v>43194.5186144329</x:v>
      </x:c>
      <x:c r="F438" t="s">
        <x:v>82</x:v>
      </x:c>
      <x:c r="G438" s="6">
        <x:v>177.282511087173</x:v>
      </x:c>
      <x:c r="H438" t="s">
        <x:v>83</x:v>
      </x:c>
      <x:c r="I438" s="6">
        <x:v>26.501743514219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22.55</x:v>
      </x:c>
      <x:c r="R438" s="8">
        <x:v>132621.193191093</x:v>
      </x:c>
      <x:c r="S438" s="12">
        <x:v>266968.480888891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27380</x:v>
      </x:c>
      <x:c r="B439" s="1">
        <x:v>43199.4599712153</x:v>
      </x:c>
      <x:c r="C439" s="6">
        <x:v>7.28161131833333</x:v>
      </x:c>
      <x:c r="D439" s="14" t="s">
        <x:v>77</x:v>
      </x:c>
      <x:c r="E439" s="15">
        <x:v>43194.5186144329</x:v>
      </x:c>
      <x:c r="F439" t="s">
        <x:v>82</x:v>
      </x:c>
      <x:c r="G439" s="6">
        <x:v>177.215800775524</x:v>
      </x:c>
      <x:c r="H439" t="s">
        <x:v>83</x:v>
      </x:c>
      <x:c r="I439" s="6">
        <x:v>26.5058318594292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22.553</x:v>
      </x:c>
      <x:c r="R439" s="8">
        <x:v>132627.742755666</x:v>
      </x:c>
      <x:c r="S439" s="12">
        <x:v>266979.673179433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27390</x:v>
      </x:c>
      <x:c r="B440" s="1">
        <x:v>43199.4599831829</x:v>
      </x:c>
      <x:c r="C440" s="6">
        <x:v>7.29884564</x:v>
      </x:c>
      <x:c r="D440" s="14" t="s">
        <x:v>77</x:v>
      </x:c>
      <x:c r="E440" s="15">
        <x:v>43194.5186144329</x:v>
      </x:c>
      <x:c r="F440" t="s">
        <x:v>82</x:v>
      </x:c>
      <x:c r="G440" s="6">
        <x:v>177.280653567042</x:v>
      </x:c>
      <x:c r="H440" t="s">
        <x:v>83</x:v>
      </x:c>
      <x:c r="I440" s="6">
        <x:v>26.4933564098487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22.553</x:v>
      </x:c>
      <x:c r="R440" s="8">
        <x:v>132633.812601838</x:v>
      </x:c>
      <x:c r="S440" s="12">
        <x:v>266980.760832689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27401</x:v>
      </x:c>
      <x:c r="B441" s="1">
        <x:v>43199.459994294</x:v>
      </x:c>
      <x:c r="C441" s="6">
        <x:v>7.31484653666667</x:v>
      </x:c>
      <x:c r="D441" s="14" t="s">
        <x:v>77</x:v>
      </x:c>
      <x:c r="E441" s="15">
        <x:v>43194.5186144329</x:v>
      </x:c>
      <x:c r="F441" t="s">
        <x:v>82</x:v>
      </x:c>
      <x:c r="G441" s="6">
        <x:v>177.256742253765</x:v>
      </x:c>
      <x:c r="H441" t="s">
        <x:v>83</x:v>
      </x:c>
      <x:c r="I441" s="6">
        <x:v>26.4979557870697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22.553</x:v>
      </x:c>
      <x:c r="R441" s="8">
        <x:v>132637.665143189</x:v>
      </x:c>
      <x:c r="S441" s="12">
        <x:v>266981.106829412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27412</x:v>
      </x:c>
      <x:c r="B442" s="1">
        <x:v>43199.4600058681</x:v>
      </x:c>
      <x:c r="C442" s="6">
        <x:v>7.33153080833333</x:v>
      </x:c>
      <x:c r="D442" s="14" t="s">
        <x:v>77</x:v>
      </x:c>
      <x:c r="E442" s="15">
        <x:v>43194.5186144329</x:v>
      </x:c>
      <x:c r="F442" t="s">
        <x:v>82</x:v>
      </x:c>
      <x:c r="G442" s="6">
        <x:v>177.303936505404</x:v>
      </x:c>
      <x:c r="H442" t="s">
        <x:v>83</x:v>
      </x:c>
      <x:c r="I442" s="6">
        <x:v>26.4917932242533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22.552</x:v>
      </x:c>
      <x:c r="R442" s="8">
        <x:v>132637.721131471</x:v>
      </x:c>
      <x:c r="S442" s="12">
        <x:v>266975.563013398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27425</x:v>
      </x:c>
      <x:c r="B443" s="1">
        <x:v>43199.4600179745</x:v>
      </x:c>
      <x:c r="C443" s="6">
        <x:v>7.34896515</x:v>
      </x:c>
      <x:c r="D443" s="14" t="s">
        <x:v>77</x:v>
      </x:c>
      <x:c r="E443" s="15">
        <x:v>43194.5186144329</x:v>
      </x:c>
      <x:c r="F443" t="s">
        <x:v>82</x:v>
      </x:c>
      <x:c r="G443" s="6">
        <x:v>177.300190454555</x:v>
      </x:c>
      <x:c r="H443" t="s">
        <x:v>83</x:v>
      </x:c>
      <x:c r="I443" s="6">
        <x:v>26.4895987533964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22.553</x:v>
      </x:c>
      <x:c r="R443" s="8">
        <x:v>132649.546380146</x:v>
      </x:c>
      <x:c r="S443" s="12">
        <x:v>266982.631700632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27434</x:v>
      </x:c>
      <x:c r="B444" s="1">
        <x:v>43199.4600290856</x:v>
      </x:c>
      <x:c r="C444" s="6">
        <x:v>7.36494937666667</x:v>
      </x:c>
      <x:c r="D444" s="14" t="s">
        <x:v>77</x:v>
      </x:c>
      <x:c r="E444" s="15">
        <x:v>43194.5186144329</x:v>
      </x:c>
      <x:c r="F444" t="s">
        <x:v>82</x:v>
      </x:c>
      <x:c r="G444" s="6">
        <x:v>177.313784045191</x:v>
      </x:c>
      <x:c r="H444" t="s">
        <x:v>83</x:v>
      </x:c>
      <x:c r="I444" s="6">
        <x:v>26.4898993657575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22.552</x:v>
      </x:c>
      <x:c r="R444" s="8">
        <x:v>132652.780532652</x:v>
      </x:c>
      <x:c r="S444" s="12">
        <x:v>266976.529991419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27441</x:v>
      </x:c>
      <x:c r="B445" s="1">
        <x:v>43199.4600407407</x:v>
      </x:c>
      <x:c r="C445" s="6">
        <x:v>7.38175034166667</x:v>
      </x:c>
      <x:c r="D445" s="14" t="s">
        <x:v>77</x:v>
      </x:c>
      <x:c r="E445" s="15">
        <x:v>43194.5186144329</x:v>
      </x:c>
      <x:c r="F445" t="s">
        <x:v>82</x:v>
      </x:c>
      <x:c r="G445" s="6">
        <x:v>177.153188068035</x:v>
      </x:c>
      <x:c r="H445" t="s">
        <x:v>83</x:v>
      </x:c>
      <x:c r="I445" s="6">
        <x:v>26.5062226573937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22.557</x:v>
      </x:c>
      <x:c r="R445" s="8">
        <x:v>132648.052525447</x:v>
      </x:c>
      <x:c r="S445" s="12">
        <x:v>266969.496250822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27449</x:v>
      </x:c>
      <x:c r="B446" s="1">
        <x:v>43199.4600525463</x:v>
      </x:c>
      <x:c r="C446" s="6">
        <x:v>7.39875126666667</x:v>
      </x:c>
      <x:c r="D446" s="14" t="s">
        <x:v>77</x:v>
      </x:c>
      <x:c r="E446" s="15">
        <x:v>43194.5186144329</x:v>
      </x:c>
      <x:c r="F446" t="s">
        <x:v>82</x:v>
      </x:c>
      <x:c r="G446" s="6">
        <x:v>177.184864195985</x:v>
      </x:c>
      <x:c r="H446" t="s">
        <x:v>83</x:v>
      </x:c>
      <x:c r="I446" s="6">
        <x:v>26.5117840179737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22.553</x:v>
      </x:c>
      <x:c r="R446" s="8">
        <x:v>132654.572127864</x:v>
      </x:c>
      <x:c r="S446" s="12">
        <x:v>266972.712812807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27460</x:v>
      </x:c>
      <x:c r="B447" s="1">
        <x:v>43199.4600638889</x:v>
      </x:c>
      <x:c r="C447" s="6">
        <x:v>7.41508552333333</x:v>
      </x:c>
      <x:c r="D447" s="14" t="s">
        <x:v>77</x:v>
      </x:c>
      <x:c r="E447" s="15">
        <x:v>43194.5186144329</x:v>
      </x:c>
      <x:c r="F447" t="s">
        <x:v>82</x:v>
      </x:c>
      <x:c r="G447" s="6">
        <x:v>177.159445135228</x:v>
      </x:c>
      <x:c r="H447" t="s">
        <x:v>83</x:v>
      </x:c>
      <x:c r="I447" s="6">
        <x:v>26.5021042503604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22.558</x:v>
      </x:c>
      <x:c r="R447" s="8">
        <x:v>132656.875044744</x:v>
      </x:c>
      <x:c r="S447" s="12">
        <x:v>266960.411217417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27468</x:v>
      </x:c>
      <x:c r="B448" s="1">
        <x:v>43199.4600754977</x:v>
      </x:c>
      <x:c r="C448" s="6">
        <x:v>7.43178647666667</x:v>
      </x:c>
      <x:c r="D448" s="14" t="s">
        <x:v>77</x:v>
      </x:c>
      <x:c r="E448" s="15">
        <x:v>43194.5186144329</x:v>
      </x:c>
      <x:c r="F448" t="s">
        <x:v>82</x:v>
      </x:c>
      <x:c r="G448" s="6">
        <x:v>177.2069025157</x:v>
      </x:c>
      <x:c r="H448" t="s">
        <x:v>83</x:v>
      </x:c>
      <x:c r="I448" s="6">
        <x:v>26.5046294044387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22.554</x:v>
      </x:c>
      <x:c r="R448" s="8">
        <x:v>132659.388380951</x:v>
      </x:c>
      <x:c r="S448" s="12">
        <x:v>266966.460912662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27477</x:v>
      </x:c>
      <x:c r="B449" s="1">
        <x:v>43199.4600871181</x:v>
      </x:c>
      <x:c r="C449" s="6">
        <x:v>7.44855407833333</x:v>
      </x:c>
      <x:c r="D449" s="14" t="s">
        <x:v>77</x:v>
      </x:c>
      <x:c r="E449" s="15">
        <x:v>43194.5186144329</x:v>
      </x:c>
      <x:c r="F449" t="s">
        <x:v>82</x:v>
      </x:c>
      <x:c r="G449" s="6">
        <x:v>177.226128528309</x:v>
      </x:c>
      <x:c r="H449" t="s">
        <x:v>83</x:v>
      </x:c>
      <x:c r="I449" s="6">
        <x:v>26.4980159096895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22.555</x:v>
      </x:c>
      <x:c r="R449" s="8">
        <x:v>132661.240277844</x:v>
      </x:c>
      <x:c r="S449" s="12">
        <x:v>266968.310090185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27488</x:v>
      </x:c>
      <x:c r="B450" s="1">
        <x:v>43199.4600985301</x:v>
      </x:c>
      <x:c r="C450" s="6">
        <x:v>7.46497163833333</x:v>
      </x:c>
      <x:c r="D450" s="14" t="s">
        <x:v>77</x:v>
      </x:c>
      <x:c r="E450" s="15">
        <x:v>43194.5186144329</x:v>
      </x:c>
      <x:c r="F450" t="s">
        <x:v>82</x:v>
      </x:c>
      <x:c r="G450" s="6">
        <x:v>177.173667973687</x:v>
      </x:c>
      <x:c r="H450" t="s">
        <x:v>83</x:v>
      </x:c>
      <x:c r="I450" s="6">
        <x:v>26.4964527219249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22.559</x:v>
      </x:c>
      <x:c r="R450" s="8">
        <x:v>132658.496423759</x:v>
      </x:c>
      <x:c r="S450" s="12">
        <x:v>266963.382027649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27503</x:v>
      </x:c>
      <x:c r="B451" s="1">
        <x:v>43199.4601102662</x:v>
      </x:c>
      <x:c r="C451" s="6">
        <x:v>7.481855965</x:v>
      </x:c>
      <x:c r="D451" s="14" t="s">
        <x:v>77</x:v>
      </x:c>
      <x:c r="E451" s="15">
        <x:v>43194.5186144329</x:v>
      </x:c>
      <x:c r="F451" t="s">
        <x:v>82</x:v>
      </x:c>
      <x:c r="G451" s="6">
        <x:v>177.082014764124</x:v>
      </x:c>
      <x:c r="H451" t="s">
        <x:v>83</x:v>
      </x:c>
      <x:c r="I451" s="6">
        <x:v>26.5082668321033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22.561</x:v>
      </x:c>
      <x:c r="R451" s="8">
        <x:v>132669.726136458</x:v>
      </x:c>
      <x:c r="S451" s="12">
        <x:v>266967.511854186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27512</x:v>
      </x:c>
      <x:c r="B452" s="1">
        <x:v>43199.460121956</x:v>
      </x:c>
      <x:c r="C452" s="6">
        <x:v>7.49869024666667</x:v>
      </x:c>
      <x:c r="D452" s="14" t="s">
        <x:v>77</x:v>
      </x:c>
      <x:c r="E452" s="15">
        <x:v>43194.5186144329</x:v>
      </x:c>
      <x:c r="F452" t="s">
        <x:v>82</x:v>
      </x:c>
      <x:c r="G452" s="6">
        <x:v>177.207238370726</x:v>
      </x:c>
      <x:c r="H452" t="s">
        <x:v>83</x:v>
      </x:c>
      <x:c r="I452" s="6">
        <x:v>26.4958214347648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22.557</x:v>
      </x:c>
      <x:c r="R452" s="8">
        <x:v>132677.42478619</x:v>
      </x:c>
      <x:c r="S452" s="12">
        <x:v>266967.539093709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27523</x:v>
      </x:c>
      <x:c r="B453" s="1">
        <x:v>43199.4601346065</x:v>
      </x:c>
      <x:c r="C453" s="6">
        <x:v>7.51694130333333</x:v>
      </x:c>
      <x:c r="D453" s="14" t="s">
        <x:v>77</x:v>
      </x:c>
      <x:c r="E453" s="15">
        <x:v>43194.5186144329</x:v>
      </x:c>
      <x:c r="F453" t="s">
        <x:v>82</x:v>
      </x:c>
      <x:c r="G453" s="6">
        <x:v>177.128870372409</x:v>
      </x:c>
      <x:c r="H453" t="s">
        <x:v>83</x:v>
      </x:c>
      <x:c r="I453" s="6">
        <x:v>26.4963324767427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22.562</x:v>
      </x:c>
      <x:c r="R453" s="8">
        <x:v>132682.033761937</x:v>
      </x:c>
      <x:c r="S453" s="12">
        <x:v>266958.431314971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27530</x:v>
      </x:c>
      <x:c r="B454" s="1">
        <x:v>43199.4601451389</x:v>
      </x:c>
      <x:c r="C454" s="6">
        <x:v>7.532092145</x:v>
      </x:c>
      <x:c r="D454" s="14" t="s">
        <x:v>77</x:v>
      </x:c>
      <x:c r="E454" s="15">
        <x:v>43194.5186144329</x:v>
      </x:c>
      <x:c r="F454" t="s">
        <x:v>82</x:v>
      </x:c>
      <x:c r="G454" s="6">
        <x:v>177.108267650108</x:v>
      </x:c>
      <x:c r="H454" t="s">
        <x:v>83</x:v>
      </x:c>
      <x:c r="I454" s="6">
        <x:v>26.4973846222356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22.563</x:v>
      </x:c>
      <x:c r="R454" s="8">
        <x:v>132679.054412537</x:v>
      </x:c>
      <x:c r="S454" s="12">
        <x:v>266962.309932168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27544</x:v>
      </x:c>
      <x:c r="B455" s="1">
        <x:v>43199.4601573727</x:v>
      </x:c>
      <x:c r="C455" s="6">
        <x:v>7.54965980166667</x:v>
      </x:c>
      <x:c r="D455" s="14" t="s">
        <x:v>77</x:v>
      </x:c>
      <x:c r="E455" s="15">
        <x:v>43194.5186144329</x:v>
      </x:c>
      <x:c r="F455" t="s">
        <x:v>82</x:v>
      </x:c>
      <x:c r="G455" s="6">
        <x:v>177.079392830834</x:v>
      </x:c>
      <x:c r="H455" t="s">
        <x:v>83</x:v>
      </x:c>
      <x:c r="I455" s="6">
        <x:v>26.5000300180745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22.564</x:v>
      </x:c>
      <x:c r="R455" s="8">
        <x:v>132689.206396612</x:v>
      </x:c>
      <x:c r="S455" s="12">
        <x:v>266960.661873165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27554</x:v>
      </x:c>
      <x:c r="B456" s="1">
        <x:v>43199.4601681366</x:v>
      </x:c>
      <x:c r="C456" s="6">
        <x:v>7.565194</x:v>
      </x:c>
      <x:c r="D456" s="14" t="s">
        <x:v>77</x:v>
      </x:c>
      <x:c r="E456" s="15">
        <x:v>43194.5186144329</x:v>
      </x:c>
      <x:c r="F456" t="s">
        <x:v>82</x:v>
      </x:c>
      <x:c r="G456" s="6">
        <x:v>177.071597475505</x:v>
      </x:c>
      <x:c r="H456" t="s">
        <x:v>83</x:v>
      </x:c>
      <x:c r="I456" s="6">
        <x:v>26.4986171359469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22.565</x:v>
      </x:c>
      <x:c r="R456" s="8">
        <x:v>132693.98468982</x:v>
      </x:c>
      <x:c r="S456" s="12">
        <x:v>266965.682574151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27566</x:v>
      </x:c>
      <x:c r="B457" s="1">
        <x:v>43199.4601802431</x:v>
      </x:c>
      <x:c r="C457" s="6">
        <x:v>7.58262834166667</x:v>
      </x:c>
      <x:c r="D457" s="14" t="s">
        <x:v>77</x:v>
      </x:c>
      <x:c r="E457" s="15">
        <x:v>43194.5186144329</x:v>
      </x:c>
      <x:c r="F457" t="s">
        <x:v>82</x:v>
      </x:c>
      <x:c r="G457" s="6">
        <x:v>177.1154504488</x:v>
      </x:c>
      <x:c r="H457" t="s">
        <x:v>83</x:v>
      </x:c>
      <x:c r="I457" s="6">
        <x:v>26.4960018025131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22.563</x:v>
      </x:c>
      <x:c r="R457" s="8">
        <x:v>132696.099775867</x:v>
      </x:c>
      <x:c r="S457" s="12">
        <x:v>266967.066933011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27568</x:v>
      </x:c>
      <x:c r="B458" s="1">
        <x:v>43199.4601916319</x:v>
      </x:c>
      <x:c r="C458" s="6">
        <x:v>7.59902923166667</x:v>
      </x:c>
      <x:c r="D458" s="14" t="s">
        <x:v>77</x:v>
      </x:c>
      <x:c r="E458" s="15">
        <x:v>43194.5186144329</x:v>
      </x:c>
      <x:c r="F458" t="s">
        <x:v>82</x:v>
      </x:c>
      <x:c r="G458" s="6">
        <x:v>177.01555744554</x:v>
      </x:c>
      <x:c r="H458" t="s">
        <x:v>83</x:v>
      </x:c>
      <x:c r="I458" s="6">
        <x:v>26.5094091655719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22.565</x:v>
      </x:c>
      <x:c r="R458" s="8">
        <x:v>132696.213109979</x:v>
      </x:c>
      <x:c r="S458" s="12">
        <x:v>266964.19542071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27578</x:v>
      </x:c>
      <x:c r="B459" s="1">
        <x:v>43199.4602027431</x:v>
      </x:c>
      <x:c r="C459" s="6">
        <x:v>7.61504682166667</x:v>
      </x:c>
      <x:c r="D459" s="14" t="s">
        <x:v>77</x:v>
      </x:c>
      <x:c r="E459" s="15">
        <x:v>43194.5186144329</x:v>
      </x:c>
      <x:c r="F459" t="s">
        <x:v>82</x:v>
      </x:c>
      <x:c r="G459" s="6">
        <x:v>177.093162107824</x:v>
      </x:c>
      <x:c r="H459" t="s">
        <x:v>83</x:v>
      </x:c>
      <x:c r="I459" s="6">
        <x:v>26.4886367940212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22.567</x:v>
      </x:c>
      <x:c r="R459" s="8">
        <x:v>132706.28096815</x:v>
      </x:c>
      <x:c r="S459" s="12">
        <x:v>266965.16605471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27593</x:v>
      </x:c>
      <x:c r="B460" s="1">
        <x:v>43199.4602152778</x:v>
      </x:c>
      <x:c r="C460" s="6">
        <x:v>7.63306450666667</x:v>
      </x:c>
      <x:c r="D460" s="14" t="s">
        <x:v>77</x:v>
      </x:c>
      <x:c r="E460" s="15">
        <x:v>43194.5186144329</x:v>
      </x:c>
      <x:c r="F460" t="s">
        <x:v>82</x:v>
      </x:c>
      <x:c r="G460" s="6">
        <x:v>177.134189043931</x:v>
      </x:c>
      <x:c r="H460" t="s">
        <x:v>83</x:v>
      </x:c>
      <x:c r="I460" s="6">
        <x:v>26.4923944493962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22.563</x:v>
      </x:c>
      <x:c r="R460" s="8">
        <x:v>132713.263046191</x:v>
      </x:c>
      <x:c r="S460" s="12">
        <x:v>266957.261981348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27599</x:v>
      </x:c>
      <x:c r="B461" s="1">
        <x:v>43199.4602257292</x:v>
      </x:c>
      <x:c r="C461" s="6">
        <x:v>7.64813203</x:v>
      </x:c>
      <x:c r="D461" s="14" t="s">
        <x:v>77</x:v>
      </x:c>
      <x:c r="E461" s="15">
        <x:v>43194.5186144329</x:v>
      </x:c>
      <x:c r="F461" t="s">
        <x:v>82</x:v>
      </x:c>
      <x:c r="G461" s="6">
        <x:v>177.122651964961</x:v>
      </x:c>
      <x:c r="H461" t="s">
        <x:v>83</x:v>
      </x:c>
      <x:c r="I461" s="6">
        <x:v>26.4887871001552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22.565</x:v>
      </x:c>
      <x:c r="R461" s="8">
        <x:v>132718.713427096</x:v>
      </x:c>
      <x:c r="S461" s="12">
        <x:v>266966.70651347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27612</x:v>
      </x:c>
      <x:c r="B462" s="1">
        <x:v>43199.4602390046</x:v>
      </x:c>
      <x:c r="C462" s="6">
        <x:v>7.66726643666667</x:v>
      </x:c>
      <x:c r="D462" s="14" t="s">
        <x:v>77</x:v>
      </x:c>
      <x:c r="E462" s="15">
        <x:v>43194.5186144329</x:v>
      </x:c>
      <x:c r="F462" t="s">
        <x:v>82</x:v>
      </x:c>
      <x:c r="G462" s="6">
        <x:v>177.103280965375</x:v>
      </x:c>
      <x:c r="H462" t="s">
        <x:v>83</x:v>
      </x:c>
      <x:c r="I462" s="6">
        <x:v>26.4954306380118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22.564</x:v>
      </x:c>
      <x:c r="R462" s="8">
        <x:v>132713.834919418</x:v>
      </x:c>
      <x:c r="S462" s="12">
        <x:v>266957.554871259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27626</x:v>
      </x:c>
      <x:c r="B463" s="1">
        <x:v>43199.4602495023</x:v>
      </x:c>
      <x:c r="C463" s="6">
        <x:v>7.68235060833333</x:v>
      </x:c>
      <x:c r="D463" s="14" t="s">
        <x:v>77</x:v>
      </x:c>
      <x:c r="E463" s="15">
        <x:v>43194.5186144329</x:v>
      </x:c>
      <x:c r="F463" t="s">
        <x:v>82</x:v>
      </x:c>
      <x:c r="G463" s="6">
        <x:v>177.029317048218</x:v>
      </x:c>
      <x:c r="H463" t="s">
        <x:v>83</x:v>
      </x:c>
      <x:c r="I463" s="6">
        <x:v>26.5009318580414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22.567</x:v>
      </x:c>
      <x:c r="R463" s="8">
        <x:v>132718.736678087</x:v>
      </x:c>
      <x:c r="S463" s="12">
        <x:v>266947.808380025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27627</x:v>
      </x:c>
      <x:c r="B464" s="1">
        <x:v>43199.4602612269</x:v>
      </x:c>
      <x:c r="C464" s="6">
        <x:v>7.69925161666667</x:v>
      </x:c>
      <x:c r="D464" s="14" t="s">
        <x:v>77</x:v>
      </x:c>
      <x:c r="E464" s="15">
        <x:v>43194.5186144329</x:v>
      </x:c>
      <x:c r="F464" t="s">
        <x:v>82</x:v>
      </x:c>
      <x:c r="G464" s="6">
        <x:v>177.031166366115</x:v>
      </x:c>
      <x:c r="H464" t="s">
        <x:v>83</x:v>
      </x:c>
      <x:c r="I464" s="6">
        <x:v>26.5064030256999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22.565</x:v>
      </x:c>
      <x:c r="R464" s="8">
        <x:v>132719.325253533</x:v>
      </x:c>
      <x:c r="S464" s="12">
        <x:v>266954.367654692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27645</x:v>
      </x:c>
      <x:c r="B465" s="1">
        <x:v>43199.4602735764</x:v>
      </x:c>
      <x:c r="C465" s="6">
        <x:v>7.71701926</x:v>
      </x:c>
      <x:c r="D465" s="14" t="s">
        <x:v>77</x:v>
      </x:c>
      <x:c r="E465" s="15">
        <x:v>43194.5186144329</x:v>
      </x:c>
      <x:c r="F465" t="s">
        <x:v>82</x:v>
      </x:c>
      <x:c r="G465" s="6">
        <x:v>176.988751401392</x:v>
      </x:c>
      <x:c r="H465" t="s">
        <x:v>83</x:v>
      </x:c>
      <x:c r="I465" s="6">
        <x:v>26.5058318594292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22.568</x:v>
      </x:c>
      <x:c r="R465" s="8">
        <x:v>132725.992697236</x:v>
      </x:c>
      <x:c r="S465" s="12">
        <x:v>266954.970693639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27656</x:v>
      </x:c>
      <x:c r="B466" s="1">
        <x:v>43199.4602838773</x:v>
      </x:c>
      <x:c r="C466" s="6">
        <x:v>7.73183675333333</x:v>
      </x:c>
      <x:c r="D466" s="14" t="s">
        <x:v>77</x:v>
      </x:c>
      <x:c r="E466" s="15">
        <x:v>43194.5186144329</x:v>
      </x:c>
      <x:c r="F466" t="s">
        <x:v>82</x:v>
      </x:c>
      <x:c r="G466" s="6">
        <x:v>176.957698062372</x:v>
      </x:c>
      <x:c r="H466" t="s">
        <x:v>83</x:v>
      </x:c>
      <x:c r="I466" s="6">
        <x:v>26.511814079407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22.568</x:v>
      </x:c>
      <x:c r="R466" s="8">
        <x:v>132719.745028849</x:v>
      </x:c>
      <x:c r="S466" s="12">
        <x:v>266946.421593096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27661</x:v>
      </x:c>
      <x:c r="B467" s="1">
        <x:v>43199.4602953704</x:v>
      </x:c>
      <x:c r="C467" s="6">
        <x:v>7.74843769833333</x:v>
      </x:c>
      <x:c r="D467" s="14" t="s">
        <x:v>77</x:v>
      </x:c>
      <x:c r="E467" s="15">
        <x:v>43194.5186144329</x:v>
      </x:c>
      <x:c r="F467" t="s">
        <x:v>82</x:v>
      </x:c>
      <x:c r="G467" s="6">
        <x:v>176.989257574304</x:v>
      </x:c>
      <x:c r="H467" t="s">
        <x:v>83</x:v>
      </x:c>
      <x:c r="I467" s="6">
        <x:v>26.4969938252998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22.571</x:v>
      </x:c>
      <x:c r="R467" s="8">
        <x:v>132737.560539964</x:v>
      </x:c>
      <x:c r="S467" s="12">
        <x:v>266954.73694748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27671</x:v>
      </x:c>
      <x:c r="B468" s="1">
        <x:v>43199.4603072106</x:v>
      </x:c>
      <x:c r="C468" s="6">
        <x:v>7.76545527166667</x:v>
      </x:c>
      <x:c r="D468" s="14" t="s">
        <x:v>77</x:v>
      </x:c>
      <x:c r="E468" s="15">
        <x:v>43194.5186144329</x:v>
      </x:c>
      <x:c r="F468" t="s">
        <x:v>82</x:v>
      </x:c>
      <x:c r="G468" s="6">
        <x:v>176.996291692239</x:v>
      </x:c>
      <x:c r="H468" t="s">
        <x:v>83</x:v>
      </x:c>
      <x:c r="I468" s="6">
        <x:v>26.4927251232702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22.572</x:v>
      </x:c>
      <x:c r="R468" s="8">
        <x:v>132741.173177549</x:v>
      </x:c>
      <x:c r="S468" s="12">
        <x:v>266945.331462161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27677</x:v>
      </x:c>
      <x:c r="B469" s="1">
        <x:v>43199.4603185995</x:v>
      </x:c>
      <x:c r="C469" s="6">
        <x:v>7.78187290166667</x:v>
      </x:c>
      <x:c r="D469" s="14" t="s">
        <x:v>77</x:v>
      </x:c>
      <x:c r="E469" s="15">
        <x:v>43194.5186144329</x:v>
      </x:c>
      <x:c r="F469" t="s">
        <x:v>82</x:v>
      </x:c>
      <x:c r="G469" s="6">
        <x:v>176.971326361527</x:v>
      </x:c>
      <x:c r="H469" t="s">
        <x:v>83</x:v>
      </x:c>
      <x:c r="I469" s="6">
        <x:v>26.4975349287615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22.572</x:v>
      </x:c>
      <x:c r="R469" s="8">
        <x:v>132727.680419492</x:v>
      </x:c>
      <x:c r="S469" s="12">
        <x:v>266942.836172662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27688</x:v>
      </x:c>
      <x:c r="B470" s="1">
        <x:v>43199.4603300579</x:v>
      </x:c>
      <x:c r="C470" s="6">
        <x:v>7.798340495</x:v>
      </x:c>
      <x:c r="D470" s="14" t="s">
        <x:v>77</x:v>
      </x:c>
      <x:c r="E470" s="15">
        <x:v>43194.5186144329</x:v>
      </x:c>
      <x:c r="F470" t="s">
        <x:v>82</x:v>
      </x:c>
      <x:c r="G470" s="6">
        <x:v>177.033877734923</x:v>
      </x:c>
      <x:c r="H470" t="s">
        <x:v>83</x:v>
      </x:c>
      <x:c r="I470" s="6">
        <x:v>26.4913122442167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22.57</x:v>
      </x:c>
      <x:c r="R470" s="8">
        <x:v>132735.024680286</x:v>
      </x:c>
      <x:c r="S470" s="12">
        <x:v>266951.869545061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27700</x:v>
      </x:c>
      <x:c r="B471" s="1">
        <x:v>43199.4603421296</x:v>
      </x:c>
      <x:c r="C471" s="6">
        <x:v>7.81577481333333</x:v>
      </x:c>
      <x:c r="D471" s="14" t="s">
        <x:v>77</x:v>
      </x:c>
      <x:c r="E471" s="15">
        <x:v>43194.5186144329</x:v>
      </x:c>
      <x:c r="F471" t="s">
        <x:v>82</x:v>
      </x:c>
      <x:c r="G471" s="6">
        <x:v>176.940604601704</x:v>
      </x:c>
      <x:c r="H471" t="s">
        <x:v>83</x:v>
      </x:c>
      <x:c r="I471" s="6">
        <x:v>26.5005410606927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22.573</x:v>
      </x:c>
      <x:c r="R471" s="8">
        <x:v>132744.364822362</x:v>
      </x:c>
      <x:c r="S471" s="12">
        <x:v>266947.505542597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27711</x:v>
      </x:c>
      <x:c r="B472" s="1">
        <x:v>43199.4603588773</x:v>
      </x:c>
      <x:c r="C472" s="6">
        <x:v>7.83984281666667</x:v>
      </x:c>
      <x:c r="D472" s="14" t="s">
        <x:v>77</x:v>
      </x:c>
      <x:c r="E472" s="15">
        <x:v>43194.5186144329</x:v>
      </x:c>
      <x:c r="F472" t="s">
        <x:v>82</x:v>
      </x:c>
      <x:c r="G472" s="6">
        <x:v>176.913333950629</x:v>
      </x:c>
      <x:c r="H472" t="s">
        <x:v>83</x:v>
      </x:c>
      <x:c r="I472" s="6">
        <x:v>26.4999698954184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22.575</x:v>
      </x:c>
      <x:c r="R472" s="8">
        <x:v>132761.187965209</x:v>
      </x:c>
      <x:c r="S472" s="12">
        <x:v>266958.689156156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27719</x:v>
      </x:c>
      <x:c r="B473" s="1">
        <x:v>43199.4603651968</x:v>
      </x:c>
      <x:c r="C473" s="6">
        <x:v>7.848960055</x:v>
      </x:c>
      <x:c r="D473" s="14" t="s">
        <x:v>77</x:v>
      </x:c>
      <x:c r="E473" s="15">
        <x:v>43194.5186144329</x:v>
      </x:c>
      <x:c r="F473" t="s">
        <x:v>82</x:v>
      </x:c>
      <x:c r="G473" s="6">
        <x:v>176.923302797294</x:v>
      </x:c>
      <x:c r="H473" t="s">
        <x:v>83</x:v>
      </x:c>
      <x:c r="I473" s="6">
        <x:v>26.5009619193775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22.574</x:v>
      </x:c>
      <x:c r="R473" s="8">
        <x:v>132730.908521348</x:v>
      </x:c>
      <x:c r="S473" s="12">
        <x:v>266939.539587513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27730</x:v>
      </x:c>
      <x:c r="B474" s="1">
        <x:v>43199.4603765393</x:v>
      </x:c>
      <x:c r="C474" s="6">
        <x:v>7.86527761666667</x:v>
      </x:c>
      <x:c r="D474" s="14" t="s">
        <x:v>77</x:v>
      </x:c>
      <x:c r="E474" s="15">
        <x:v>43194.5186144329</x:v>
      </x:c>
      <x:c r="F474" t="s">
        <x:v>82</x:v>
      </x:c>
      <x:c r="G474" s="6">
        <x:v>176.848642056736</x:v>
      </x:c>
      <x:c r="H474" t="s">
        <x:v>83</x:v>
      </x:c>
      <x:c r="I474" s="6">
        <x:v>26.5066134554031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22.577</x:v>
      </x:c>
      <x:c r="R474" s="8">
        <x:v>132752.580497744</x:v>
      </x:c>
      <x:c r="S474" s="12">
        <x:v>266931.293436336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27737</x:v>
      </x:c>
      <x:c r="B475" s="1">
        <x:v>43199.4603882755</x:v>
      </x:c>
      <x:c r="C475" s="6">
        <x:v>7.882195205</x:v>
      </x:c>
      <x:c r="D475" s="14" t="s">
        <x:v>77</x:v>
      </x:c>
      <x:c r="E475" s="15">
        <x:v>43194.5186144329</x:v>
      </x:c>
      <x:c r="F475" t="s">
        <x:v>82</x:v>
      </x:c>
      <x:c r="G475" s="6">
        <x:v>176.792892992424</x:v>
      </x:c>
      <x:c r="H475" t="s">
        <x:v>83</x:v>
      </x:c>
      <x:c r="I475" s="6">
        <x:v>26.5057116139101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22.581</x:v>
      </x:c>
      <x:c r="R475" s="8">
        <x:v>132756.646512717</x:v>
      </x:c>
      <x:c r="S475" s="12">
        <x:v>266931.581916195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27752</x:v>
      </x:c>
      <x:c r="B476" s="1">
        <x:v>43199.460399537</x:v>
      </x:c>
      <x:c r="C476" s="6">
        <x:v>7.89839614333333</x:v>
      </x:c>
      <x:c r="D476" s="14" t="s">
        <x:v>77</x:v>
      </x:c>
      <x:c r="E476" s="15">
        <x:v>43194.5186144329</x:v>
      </x:c>
      <x:c r="F476" t="s">
        <x:v>82</x:v>
      </x:c>
      <x:c r="G476" s="6">
        <x:v>176.957049834398</x:v>
      </x:c>
      <x:c r="H476" t="s">
        <x:v>83</x:v>
      </x:c>
      <x:c r="I476" s="6">
        <x:v>26.4828049212078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22.578</x:v>
      </x:c>
      <x:c r="R476" s="8">
        <x:v>132757.627597921</x:v>
      </x:c>
      <x:c r="S476" s="12">
        <x:v>266943.038486992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27764</x:v>
      </x:c>
      <x:c r="B477" s="1">
        <x:v>43199.4604113773</x:v>
      </x:c>
      <x:c r="C477" s="6">
        <x:v>7.91546380833333</x:v>
      </x:c>
      <x:c r="D477" s="14" t="s">
        <x:v>77</x:v>
      </x:c>
      <x:c r="E477" s="15">
        <x:v>43194.5186144329</x:v>
      </x:c>
      <x:c r="F477" t="s">
        <x:v>82</x:v>
      </x:c>
      <x:c r="G477" s="6">
        <x:v>176.963613713234</x:v>
      </x:c>
      <x:c r="H477" t="s">
        <x:v>83</x:v>
      </x:c>
      <x:c r="I477" s="6">
        <x:v>26.4786264206273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22.579</x:v>
      </x:c>
      <x:c r="R477" s="8">
        <x:v>132764.191537737</x:v>
      </x:c>
      <x:c r="S477" s="12">
        <x:v>266938.856161902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27774</x:v>
      </x:c>
      <x:c r="B478" s="1">
        <x:v>43199.4604228819</x:v>
      </x:c>
      <x:c r="C478" s="6">
        <x:v>7.93204803666667</x:v>
      </x:c>
      <x:c r="D478" s="14" t="s">
        <x:v>77</x:v>
      </x:c>
      <x:c r="E478" s="15">
        <x:v>43194.5186144329</x:v>
      </x:c>
      <x:c r="F478" t="s">
        <x:v>82</x:v>
      </x:c>
      <x:c r="G478" s="6">
        <x:v>176.927725345984</x:v>
      </x:c>
      <x:c r="H478" t="s">
        <x:v>83</x:v>
      </x:c>
      <x:c r="I478" s="6">
        <x:v>26.4884564266686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22.578</x:v>
      </x:c>
      <x:c r="R478" s="8">
        <x:v>132772.280337044</x:v>
      </x:c>
      <x:c r="S478" s="12">
        <x:v>266945.071390244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27785</x:v>
      </x:c>
      <x:c r="B479" s="1">
        <x:v>43199.460434456</x:v>
      </x:c>
      <x:c r="C479" s="6">
        <x:v>7.948715685</x:v>
      </x:c>
      <x:c r="D479" s="14" t="s">
        <x:v>77</x:v>
      </x:c>
      <x:c r="E479" s="15">
        <x:v>43194.5186144329</x:v>
      </x:c>
      <x:c r="F479" t="s">
        <x:v>82</x:v>
      </x:c>
      <x:c r="G479" s="6">
        <x:v>176.840581782874</x:v>
      </x:c>
      <x:c r="H479" t="s">
        <x:v>83</x:v>
      </x:c>
      <x:c r="I479" s="6">
        <x:v>26.4994287915638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22.58</x:v>
      </x:c>
      <x:c r="R479" s="8">
        <x:v>132778.659295291</x:v>
      </x:c>
      <x:c r="S479" s="12">
        <x:v>266946.595855927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27788</x:v>
      </x:c>
      <x:c r="B480" s="1">
        <x:v>43199.4604457986</x:v>
      </x:c>
      <x:c r="C480" s="6">
        <x:v>7.96499993</x:v>
      </x:c>
      <x:c r="D480" s="14" t="s">
        <x:v>77</x:v>
      </x:c>
      <x:c r="E480" s="15">
        <x:v>43194.5186144329</x:v>
      </x:c>
      <x:c r="F480" t="s">
        <x:v>82</x:v>
      </x:c>
      <x:c r="G480" s="6">
        <x:v>176.923839521396</x:v>
      </x:c>
      <x:c r="H480" t="s">
        <x:v>83</x:v>
      </x:c>
      <x:c r="I480" s="6">
        <x:v>26.4862920191977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22.579</x:v>
      </x:c>
      <x:c r="R480" s="8">
        <x:v>132783.421976011</x:v>
      </x:c>
      <x:c r="S480" s="12">
        <x:v>266946.827065273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27804</x:v>
      </x:c>
      <x:c r="B481" s="1">
        <x:v>43199.4604572917</x:v>
      </x:c>
      <x:c r="C481" s="6">
        <x:v>7.98158419333333</x:v>
      </x:c>
      <x:c r="D481" s="14" t="s">
        <x:v>77</x:v>
      </x:c>
      <x:c r="E481" s="15">
        <x:v>43194.5186144329</x:v>
      </x:c>
      <x:c r="F481" t="s">
        <x:v>82</x:v>
      </x:c>
      <x:c r="G481" s="6">
        <x:v>176.965617065629</x:v>
      </x:c>
      <x:c r="H481" t="s">
        <x:v>83</x:v>
      </x:c>
      <x:c r="I481" s="6">
        <x:v>26.4840674907514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22.577</x:v>
      </x:c>
      <x:c r="R481" s="8">
        <x:v>132784.800791384</x:v>
      </x:c>
      <x:c r="S481" s="12">
        <x:v>266943.624840505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27811</x:v>
      </x:c>
      <x:c r="B482" s="1">
        <x:v>43199.4604688657</x:v>
      </x:c>
      <x:c r="C482" s="6">
        <x:v>7.998235125</x:v>
      </x:c>
      <x:c r="D482" s="14" t="s">
        <x:v>77</x:v>
      </x:c>
      <x:c r="E482" s="15">
        <x:v>43194.5186144329</x:v>
      </x:c>
      <x:c r="F482" t="s">
        <x:v>82</x:v>
      </x:c>
      <x:c r="G482" s="6">
        <x:v>176.837167564167</x:v>
      </x:c>
      <x:c r="H482" t="s">
        <x:v>83</x:v>
      </x:c>
      <x:c r="I482" s="6">
        <x:v>26.4971741931108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22.581</x:v>
      </x:c>
      <x:c r="R482" s="8">
        <x:v>132791.806443475</x:v>
      </x:c>
      <x:c r="S482" s="12">
        <x:v>266940.211213085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27820</x:v>
      </x:c>
      <x:c r="B483" s="1">
        <x:v>43199.4604804745</x:v>
      </x:c>
      <x:c r="C483" s="6">
        <x:v>8.01495276166667</x:v>
      </x:c>
      <x:c r="D483" s="14" t="s">
        <x:v>77</x:v>
      </x:c>
      <x:c r="E483" s="15">
        <x:v>43194.5186144329</x:v>
      </x:c>
      <x:c r="F483" t="s">
        <x:v>82</x:v>
      </x:c>
      <x:c r="G483" s="6">
        <x:v>176.797430666335</x:v>
      </x:c>
      <x:c r="H483" t="s">
        <x:v>83</x:v>
      </x:c>
      <x:c r="I483" s="6">
        <x:v>26.5019238822847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22.582</x:v>
      </x:c>
      <x:c r="R483" s="8">
        <x:v>132801.675443048</x:v>
      </x:c>
      <x:c r="S483" s="12">
        <x:v>266940.902502617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27828</x:v>
      </x:c>
      <x:c r="B484" s="1">
        <x:v>43199.4604922454</x:v>
      </x:c>
      <x:c r="C484" s="6">
        <x:v>8.03193701833333</x:v>
      </x:c>
      <x:c r="D484" s="14" t="s">
        <x:v>77</x:v>
      </x:c>
      <x:c r="E484" s="15">
        <x:v>43194.5186144329</x:v>
      </x:c>
      <x:c r="F484" t="s">
        <x:v>82</x:v>
      </x:c>
      <x:c r="G484" s="6">
        <x:v>176.73510362676</x:v>
      </x:c>
      <x:c r="H484" t="s">
        <x:v>83</x:v>
      </x:c>
      <x:c r="I484" s="6">
        <x:v>26.5110324822217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22.583</x:v>
      </x:c>
      <x:c r="R484" s="8">
        <x:v>132798.79859648</x:v>
      </x:c>
      <x:c r="S484" s="12">
        <x:v>266936.064380178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27840</x:v>
      </x:c>
      <x:c r="B485" s="1">
        <x:v>43199.4605038194</x:v>
      </x:c>
      <x:c r="C485" s="6">
        <x:v>8.04857128</x:v>
      </x:c>
      <x:c r="D485" s="14" t="s">
        <x:v>77</x:v>
      </x:c>
      <x:c r="E485" s="15">
        <x:v>43194.5186144329</x:v>
      </x:c>
      <x:c r="F485" t="s">
        <x:v>82</x:v>
      </x:c>
      <x:c r="G485" s="6">
        <x:v>176.904840015912</x:v>
      </x:c>
      <x:c r="H485" t="s">
        <x:v>83</x:v>
      </x:c>
      <x:c r="I485" s="6">
        <x:v>26.4841276131224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22.581</x:v>
      </x:c>
      <x:c r="R485" s="8">
        <x:v>132805.033965485</x:v>
      </x:c>
      <x:c r="S485" s="12">
        <x:v>266933.515769049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27856</x:v>
      </x:c>
      <x:c r="B486" s="1">
        <x:v>43199.4605160069</x:v>
      </x:c>
      <x:c r="C486" s="6">
        <x:v>8.06612231333333</x:v>
      </x:c>
      <x:c r="D486" s="14" t="s">
        <x:v>77</x:v>
      </x:c>
      <x:c r="E486" s="15">
        <x:v>43194.5186144329</x:v>
      </x:c>
      <x:c r="F486" t="s">
        <x:v>82</x:v>
      </x:c>
      <x:c r="G486" s="6">
        <x:v>176.835328169551</x:v>
      </x:c>
      <x:c r="H486" t="s">
        <x:v>83</x:v>
      </x:c>
      <x:c r="I486" s="6">
        <x:v>26.4917030404913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22.583</x:v>
      </x:c>
      <x:c r="R486" s="8">
        <x:v>132813.414450183</x:v>
      </x:c>
      <x:c r="S486" s="12">
        <x:v>266945.627324021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27857</x:v>
      </x:c>
      <x:c r="B487" s="1">
        <x:v>43199.4605269676</x:v>
      </x:c>
      <x:c r="C487" s="6">
        <x:v>8.08190649666667</x:v>
      </x:c>
      <x:c r="D487" s="14" t="s">
        <x:v>77</x:v>
      </x:c>
      <x:c r="E487" s="15">
        <x:v>43194.5186144329</x:v>
      </x:c>
      <x:c r="F487" t="s">
        <x:v>82</x:v>
      </x:c>
      <x:c r="G487" s="6">
        <x:v>176.797291649211</x:v>
      </x:c>
      <x:c r="H487" t="s">
        <x:v>83</x:v>
      </x:c>
      <x:c r="I487" s="6">
        <x:v>26.4990379943906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22.583</x:v>
      </x:c>
      <x:c r="R487" s="8">
        <x:v>132809.532417612</x:v>
      </x:c>
      <x:c r="S487" s="12">
        <x:v>266931.425138347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27875</x:v>
      </x:c>
      <x:c r="B488" s="1">
        <x:v>43199.4605383449</x:v>
      </x:c>
      <x:c r="C488" s="6">
        <x:v>8.09829077333333</x:v>
      </x:c>
      <x:c r="D488" s="14" t="s">
        <x:v>77</x:v>
      </x:c>
      <x:c r="E488" s="15">
        <x:v>43194.5186144329</x:v>
      </x:c>
      <x:c r="F488" t="s">
        <x:v>82</x:v>
      </x:c>
      <x:c r="G488" s="6">
        <x:v>176.746846541272</x:v>
      </x:c>
      <x:c r="H488" t="s">
        <x:v>83</x:v>
      </x:c>
      <x:c r="I488" s="6">
        <x:v>26.5000300180745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22.586</x:v>
      </x:c>
      <x:c r="R488" s="8">
        <x:v>132806.172508316</x:v>
      </x:c>
      <x:c r="S488" s="12">
        <x:v>266933.194588206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27882</x:v>
      </x:c>
      <x:c r="B489" s="1">
        <x:v>43199.4605506134</x:v>
      </x:c>
      <x:c r="C489" s="6">
        <x:v>8.11599175833333</x:v>
      </x:c>
      <x:c r="D489" s="14" t="s">
        <x:v>77</x:v>
      </x:c>
      <x:c r="E489" s="15">
        <x:v>43194.5186144329</x:v>
      </x:c>
      <x:c r="F489" t="s">
        <x:v>82</x:v>
      </x:c>
      <x:c r="G489" s="6">
        <x:v>176.757389990302</x:v>
      </x:c>
      <x:c r="H489" t="s">
        <x:v>83</x:v>
      </x:c>
      <x:c r="I489" s="6">
        <x:v>26.5067337009541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22.583</x:v>
      </x:c>
      <x:c r="R489" s="8">
        <x:v>132820.725235811</x:v>
      </x:c>
      <x:c r="S489" s="12">
        <x:v>266927.189806217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27895</x:v>
      </x:c>
      <x:c r="B490" s="1">
        <x:v>43199.4605618403</x:v>
      </x:c>
      <x:c r="C490" s="6">
        <x:v>8.13210934666667</x:v>
      </x:c>
      <x:c r="D490" s="14" t="s">
        <x:v>77</x:v>
      </x:c>
      <x:c r="E490" s="15">
        <x:v>43194.5186144329</x:v>
      </x:c>
      <x:c r="F490" t="s">
        <x:v>82</x:v>
      </x:c>
      <x:c r="G490" s="6">
        <x:v>176.708726488059</x:v>
      </x:c>
      <x:c r="H490" t="s">
        <x:v>83</x:v>
      </x:c>
      <x:c r="I490" s="6">
        <x:v>26.4986471972625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22.589</x:v>
      </x:c>
      <x:c r="R490" s="8">
        <x:v>132819.521032762</x:v>
      </x:c>
      <x:c r="S490" s="12">
        <x:v>266934.001924699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27905</x:v>
      </x:c>
      <x:c r="B491" s="1">
        <x:v>43199.4605729977</x:v>
      </x:c>
      <x:c r="C491" s="6">
        <x:v>8.14821026333333</x:v>
      </x:c>
      <x:c r="D491" s="14" t="s">
        <x:v>77</x:v>
      </x:c>
      <x:c r="E491" s="15">
        <x:v>43194.5186144329</x:v>
      </x:c>
      <x:c r="F491" t="s">
        <x:v>82</x:v>
      </x:c>
      <x:c r="G491" s="6">
        <x:v>176.800909935873</x:v>
      </x:c>
      <x:c r="H491" t="s">
        <x:v>83</x:v>
      </x:c>
      <x:c r="I491" s="6">
        <x:v>26.4925146944374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22.585</x:v>
      </x:c>
      <x:c r="R491" s="8">
        <x:v>132822.059386924</x:v>
      </x:c>
      <x:c r="S491" s="12">
        <x:v>266930.332368419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27914</x:v>
      </x:c>
      <x:c r="B492" s="1">
        <x:v>43199.4605847569</x:v>
      </x:c>
      <x:c r="C492" s="6">
        <x:v>8.16512789666667</x:v>
      </x:c>
      <x:c r="D492" s="14" t="s">
        <x:v>77</x:v>
      </x:c>
      <x:c r="E492" s="15">
        <x:v>43194.5186144329</x:v>
      </x:c>
      <x:c r="F492" t="s">
        <x:v>82</x:v>
      </x:c>
      <x:c r="G492" s="6">
        <x:v>176.705647905453</x:v>
      </x:c>
      <x:c r="H492" t="s">
        <x:v>83</x:v>
      </x:c>
      <x:c r="I492" s="6">
        <x:v>26.4934165323857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22.591</x:v>
      </x:c>
      <x:c r="R492" s="8">
        <x:v>132826.931768684</x:v>
      </x:c>
      <x:c r="S492" s="12">
        <x:v>266939.481436957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27918</x:v>
      </x:c>
      <x:c r="B493" s="1">
        <x:v>43199.4605962153</x:v>
      </x:c>
      <x:c r="C493" s="6">
        <x:v>8.18162882</x:v>
      </x:c>
      <x:c r="D493" s="14" t="s">
        <x:v>77</x:v>
      </x:c>
      <x:c r="E493" s="15">
        <x:v>43194.5186144329</x:v>
      </x:c>
      <x:c r="F493" t="s">
        <x:v>82</x:v>
      </x:c>
      <x:c r="G493" s="6">
        <x:v>176.697801643711</x:v>
      </x:c>
      <x:c r="H493" t="s">
        <x:v>83</x:v>
      </x:c>
      <x:c r="I493" s="6">
        <x:v>26.5036674407561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22.588</x:v>
      </x:c>
      <x:c r="R493" s="8">
        <x:v>132825.345748396</x:v>
      </x:c>
      <x:c r="S493" s="12">
        <x:v>266928.541425257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27931</x:v>
      </x:c>
      <x:c r="B494" s="1">
        <x:v>43199.4606080671</x:v>
      </x:c>
      <x:c r="C494" s="6">
        <x:v>8.19871312166667</x:v>
      </x:c>
      <x:c r="D494" s="14" t="s">
        <x:v>77</x:v>
      </x:c>
      <x:c r="E494" s="15">
        <x:v>43194.5186144329</x:v>
      </x:c>
      <x:c r="F494" t="s">
        <x:v>82</x:v>
      </x:c>
      <x:c r="G494" s="6">
        <x:v>176.711979586965</x:v>
      </x:c>
      <x:c r="H494" t="s">
        <x:v>83</x:v>
      </x:c>
      <x:c r="I494" s="6">
        <x:v>26.5009318580414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22.588</x:v>
      </x:c>
      <x:c r="R494" s="8">
        <x:v>132829.710673533</x:v>
      </x:c>
      <x:c r="S494" s="12">
        <x:v>266927.213334495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27945</x:v>
      </x:c>
      <x:c r="B495" s="1">
        <x:v>43199.4606197569</x:v>
      </x:c>
      <x:c r="C495" s="6">
        <x:v>8.215514085</x:v>
      </x:c>
      <x:c r="D495" s="14" t="s">
        <x:v>77</x:v>
      </x:c>
      <x:c r="E495" s="15">
        <x:v>43194.5186144329</x:v>
      </x:c>
      <x:c r="F495" t="s">
        <x:v>82</x:v>
      </x:c>
      <x:c r="G495" s="6">
        <x:v>176.74518577347</x:v>
      </x:c>
      <x:c r="H495" t="s">
        <x:v>83</x:v>
      </x:c>
      <x:c r="I495" s="6">
        <x:v>26.4916128567315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22.589</x:v>
      </x:c>
      <x:c r="R495" s="8">
        <x:v>132843.400409632</x:v>
      </x:c>
      <x:c r="S495" s="12">
        <x:v>266926.05787576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27948</x:v>
      </x:c>
      <x:c r="B496" s="1">
        <x:v>43199.4606313657</x:v>
      </x:c>
      <x:c r="C496" s="6">
        <x:v>8.23226499333333</x:v>
      </x:c>
      <x:c r="D496" s="14" t="s">
        <x:v>77</x:v>
      </x:c>
      <x:c r="E496" s="15">
        <x:v>43194.5186144329</x:v>
      </x:c>
      <x:c r="F496" t="s">
        <x:v>82</x:v>
      </x:c>
      <x:c r="G496" s="6">
        <x:v>176.707517360989</x:v>
      </x:c>
      <x:c r="H496" t="s">
        <x:v>83</x:v>
      </x:c>
      <x:c r="I496" s="6">
        <x:v>26.4930557971779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22.591</x:v>
      </x:c>
      <x:c r="R496" s="8">
        <x:v>132839.860102514</x:v>
      </x:c>
      <x:c r="S496" s="12">
        <x:v>266924.71463916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27962</x:v>
      </x:c>
      <x:c r="B497" s="1">
        <x:v>43199.4606429051</x:v>
      </x:c>
      <x:c r="C497" s="6">
        <x:v>8.24886598333333</x:v>
      </x:c>
      <x:c r="D497" s="14" t="s">
        <x:v>77</x:v>
      </x:c>
      <x:c r="E497" s="15">
        <x:v>43194.5186144329</x:v>
      </x:c>
      <x:c r="F497" t="s">
        <x:v>82</x:v>
      </x:c>
      <x:c r="G497" s="6">
        <x:v>176.710651476586</x:v>
      </x:c>
      <x:c r="H497" t="s">
        <x:v>83</x:v>
      </x:c>
      <x:c r="I497" s="6">
        <x:v>26.4895386309277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22.592</x:v>
      </x:c>
      <x:c r="R497" s="8">
        <x:v>132842.187624566</x:v>
      </x:c>
      <x:c r="S497" s="12">
        <x:v>266933.324255031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27975</x:v>
      </x:c>
      <x:c r="B498" s="1">
        <x:v>43199.4606544792</x:v>
      </x:c>
      <x:c r="C498" s="6">
        <x:v>8.26550023333333</x:v>
      </x:c>
      <x:c r="D498" s="14" t="s">
        <x:v>77</x:v>
      </x:c>
      <x:c r="E498" s="15">
        <x:v>43194.5186144329</x:v>
      </x:c>
      <x:c r="F498" t="s">
        <x:v>82</x:v>
      </x:c>
      <x:c r="G498" s="6">
        <x:v>176.731683286779</x:v>
      </x:c>
      <x:c r="H498" t="s">
        <x:v>83</x:v>
      </x:c>
      <x:c r="I498" s="6">
        <x:v>26.4854803667558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22.592</x:v>
      </x:c>
      <x:c r="R498" s="8">
        <x:v>132847.619949263</x:v>
      </x:c>
      <x:c r="S498" s="12">
        <x:v>266942.388894256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27986</x:v>
      </x:c>
      <x:c r="B499" s="1">
        <x:v>43199.4606659722</x:v>
      </x:c>
      <x:c r="C499" s="6">
        <x:v>8.282101225</x:v>
      </x:c>
      <x:c r="D499" s="14" t="s">
        <x:v>77</x:v>
      </x:c>
      <x:c r="E499" s="15">
        <x:v>43194.5186144329</x:v>
      </x:c>
      <x:c r="F499" t="s">
        <x:v>82</x:v>
      </x:c>
      <x:c r="G499" s="6">
        <x:v>176.683546126035</x:v>
      </x:c>
      <x:c r="H499" t="s">
        <x:v>83</x:v>
      </x:c>
      <x:c r="I499" s="6">
        <x:v>26.4947692897622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22.592</x:v>
      </x:c>
      <x:c r="R499" s="8">
        <x:v>132848.674770698</x:v>
      </x:c>
      <x:c r="S499" s="12">
        <x:v>266925.353822855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27994</x:v>
      </x:c>
      <x:c r="B500" s="1">
        <x:v>43199.4606772338</x:v>
      </x:c>
      <x:c r="C500" s="6">
        <x:v>8.29831873</x:v>
      </x:c>
      <x:c r="D500" s="14" t="s">
        <x:v>77</x:v>
      </x:c>
      <x:c r="E500" s="15">
        <x:v>43194.5186144329</x:v>
      </x:c>
      <x:c r="F500" t="s">
        <x:v>82</x:v>
      </x:c>
      <x:c r="G500" s="6">
        <x:v>176.70130450944</x:v>
      </x:c>
      <x:c r="H500" t="s">
        <x:v>83</x:v>
      </x:c>
      <x:c r="I500" s="6">
        <x:v>26.4913423054677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22.592</x:v>
      </x:c>
      <x:c r="R500" s="8">
        <x:v>132855.349430103</x:v>
      </x:c>
      <x:c r="S500" s="12">
        <x:v>266931.558296116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28006</x:v>
      </x:c>
      <x:c r="B501" s="1">
        <x:v>43199.4606889699</x:v>
      </x:c>
      <x:c r="C501" s="6">
        <x:v>8.31520304666667</x:v>
      </x:c>
      <x:c r="D501" s="14" t="s">
        <x:v>77</x:v>
      </x:c>
      <x:c r="E501" s="15">
        <x:v>43194.5186144329</x:v>
      </x:c>
      <x:c r="F501" t="s">
        <x:v>82</x:v>
      </x:c>
      <x:c r="G501" s="6">
        <x:v>176.803312252081</x:v>
      </x:c>
      <x:c r="H501" t="s">
        <x:v>83</x:v>
      </x:c>
      <x:c r="I501" s="6">
        <x:v>26.480400028152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22.589</x:v>
      </x:c>
      <x:c r="R501" s="8">
        <x:v>132859.237865694</x:v>
      </x:c>
      <x:c r="S501" s="12">
        <x:v>266936.493741172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28016</x:v>
      </x:c>
      <x:c r="B502" s="1">
        <x:v>43199.4607003819</x:v>
      </x:c>
      <x:c r="C502" s="6">
        <x:v>8.33162065333333</x:v>
      </x:c>
      <x:c r="D502" s="14" t="s">
        <x:v>77</x:v>
      </x:c>
      <x:c r="E502" s="15">
        <x:v>43194.5186144329</x:v>
      </x:c>
      <x:c r="F502" t="s">
        <x:v>82</x:v>
      </x:c>
      <x:c r="G502" s="6">
        <x:v>176.695852255138</x:v>
      </x:c>
      <x:c r="H502" t="s">
        <x:v>83</x:v>
      </x:c>
      <x:c r="I502" s="6">
        <x:v>26.4923944493962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22.592</x:v>
      </x:c>
      <x:c r="R502" s="8">
        <x:v>132868.385976198</x:v>
      </x:c>
      <x:c r="S502" s="12">
        <x:v>266929.268512021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28017</x:v>
      </x:c>
      <x:c r="B503" s="1">
        <x:v>43199.4607123032</x:v>
      </x:c>
      <x:c r="C503" s="6">
        <x:v>8.348788235</x:v>
      </x:c>
      <x:c r="D503" s="14" t="s">
        <x:v>77</x:v>
      </x:c>
      <x:c r="E503" s="15">
        <x:v>43194.5186144329</x:v>
      </x:c>
      <x:c r="F503" t="s">
        <x:v>82</x:v>
      </x:c>
      <x:c r="G503" s="6">
        <x:v>176.565052480315</x:v>
      </x:c>
      <x:c r="H503" t="s">
        <x:v>83</x:v>
      </x:c>
      <x:c r="I503" s="6">
        <x:v>26.514730039743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22.593</x:v>
      </x:c>
      <x:c r="R503" s="8">
        <x:v>132872.293725239</x:v>
      </x:c>
      <x:c r="S503" s="12">
        <x:v>266929.063392392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28027</x:v>
      </x:c>
      <x:c r="B504" s="1">
        <x:v>43199.4607237616</x:v>
      </x:c>
      <x:c r="C504" s="6">
        <x:v>8.365305875</x:v>
      </x:c>
      <x:c r="D504" s="14" t="s">
        <x:v>77</x:v>
      </x:c>
      <x:c r="E504" s="15">
        <x:v>43194.5186144329</x:v>
      </x:c>
      <x:c r="F504" t="s">
        <x:v>82</x:v>
      </x:c>
      <x:c r="G504" s="6">
        <x:v>176.608694189612</x:v>
      </x:c>
      <x:c r="H504" t="s">
        <x:v>83</x:v>
      </x:c>
      <x:c r="I504" s="6">
        <x:v>26.5004809380271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22.595</x:v>
      </x:c>
      <x:c r="R504" s="8">
        <x:v>132871.334351678</x:v>
      </x:c>
      <x:c r="S504" s="12">
        <x:v>266929.492858663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28042</x:v>
      </x:c>
      <x:c r="B505" s="1">
        <x:v>43199.4607349884</x:v>
      </x:c>
      <x:c r="C505" s="6">
        <x:v>8.381490155</x:v>
      </x:c>
      <x:c r="D505" s="14" t="s">
        <x:v>77</x:v>
      </x:c>
      <x:c r="E505" s="15">
        <x:v>43194.5186144329</x:v>
      </x:c>
      <x:c r="F505" t="s">
        <x:v>82</x:v>
      </x:c>
      <x:c r="G505" s="6">
        <x:v>176.604511007087</x:v>
      </x:c>
      <x:c r="H505" t="s">
        <x:v>83</x:v>
      </x:c>
      <x:c r="I505" s="6">
        <x:v>26.4983766454311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22.596</x:v>
      </x:c>
      <x:c r="R505" s="8">
        <x:v>132890.060031572</x:v>
      </x:c>
      <x:c r="S505" s="12">
        <x:v>266931.183599584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28056</x:v>
      </x:c>
      <x:c r="B506" s="1">
        <x:v>43199.460746794</x:v>
      </x:c>
      <x:c r="C506" s="6">
        <x:v>8.39847441166667</x:v>
      </x:c>
      <x:c r="D506" s="14" t="s">
        <x:v>77</x:v>
      </x:c>
      <x:c r="E506" s="15">
        <x:v>43194.5186144329</x:v>
      </x:c>
      <x:c r="F506" t="s">
        <x:v>82</x:v>
      </x:c>
      <x:c r="G506" s="6">
        <x:v>176.591608935768</x:v>
      </x:c>
      <x:c r="H506" t="s">
        <x:v>83</x:v>
      </x:c>
      <x:c r="I506" s="6">
        <x:v>26.4979557870697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22.597</x:v>
      </x:c>
      <x:c r="R506" s="8">
        <x:v>132876.480825731</x:v>
      </x:c>
      <x:c r="S506" s="12">
        <x:v>266918.01356669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28064</x:v>
      </x:c>
      <x:c r="B507" s="1">
        <x:v>43199.4607582176</x:v>
      </x:c>
      <x:c r="C507" s="6">
        <x:v>8.41494197166667</x:v>
      </x:c>
      <x:c r="D507" s="14" t="s">
        <x:v>77</x:v>
      </x:c>
      <x:c r="E507" s="15">
        <x:v>43194.5186144329</x:v>
      </x:c>
      <x:c r="F507" t="s">
        <x:v>82</x:v>
      </x:c>
      <x:c r="G507" s="6">
        <x:v>176.542681419868</x:v>
      </x:c>
      <x:c r="H507" t="s">
        <x:v>83</x:v>
      </x:c>
      <x:c r="I507" s="6">
        <x:v>26.4928453683242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22.602</x:v>
      </x:c>
      <x:c r="R507" s="8">
        <x:v>132886.689115314</x:v>
      </x:c>
      <x:c r="S507" s="12">
        <x:v>266918.992608443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28072</x:v>
      </x:c>
      <x:c r="B508" s="1">
        <x:v>43199.4607698264</x:v>
      </x:c>
      <x:c r="C508" s="6">
        <x:v>8.43160960833333</x:v>
      </x:c>
      <x:c r="D508" s="14" t="s">
        <x:v>77</x:v>
      </x:c>
      <x:c r="E508" s="15">
        <x:v>43194.5186144329</x:v>
      </x:c>
      <x:c r="F508" t="s">
        <x:v>82</x:v>
      </x:c>
      <x:c r="G508" s="6">
        <x:v>176.612378455115</x:v>
      </x:c>
      <x:c r="H508" t="s">
        <x:v>83</x:v>
      </x:c>
      <x:c r="I508" s="6">
        <x:v>26.4852098159854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22.6</x:v>
      </x:c>
      <x:c r="R508" s="8">
        <x:v>132895.221579613</x:v>
      </x:c>
      <x:c r="S508" s="12">
        <x:v>266917.149149645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28078</x:v>
      </x:c>
      <x:c r="B509" s="1">
        <x:v>43199.4607814815</x:v>
      </x:c>
      <x:c r="C509" s="6">
        <x:v>8.448427255</x:v>
      </x:c>
      <x:c r="D509" s="14" t="s">
        <x:v>77</x:v>
      </x:c>
      <x:c r="E509" s="15">
        <x:v>43194.5186144329</x:v>
      </x:c>
      <x:c r="F509" t="s">
        <x:v>82</x:v>
      </x:c>
      <x:c r="G509" s="6">
        <x:v>176.492724088374</x:v>
      </x:c>
      <x:c r="H509" t="s">
        <x:v>83</x:v>
      </x:c>
      <x:c r="I509" s="6">
        <x:v>26.5024950478914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22.602</x:v>
      </x:c>
      <x:c r="R509" s="8">
        <x:v>132897.667495564</x:v>
      </x:c>
      <x:c r="S509" s="12">
        <x:v>266913.373566652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28088</x:v>
      </x:c>
      <x:c r="B510" s="1">
        <x:v>43199.4607934028</x:v>
      </x:c>
      <x:c r="C510" s="6">
        <x:v>8.465561555</x:v>
      </x:c>
      <x:c r="D510" s="14" t="s">
        <x:v>77</x:v>
      </x:c>
      <x:c r="E510" s="15">
        <x:v>43194.5186144329</x:v>
      </x:c>
      <x:c r="F510" t="s">
        <x:v>82</x:v>
      </x:c>
      <x:c r="G510" s="6">
        <x:v>176.579040946939</x:v>
      </x:c>
      <x:c r="H510" t="s">
        <x:v>83</x:v>
      </x:c>
      <x:c r="I510" s="6">
        <x:v>26.4945588608016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22.599</x:v>
      </x:c>
      <x:c r="R510" s="8">
        <x:v>132901.367667262</x:v>
      </x:c>
      <x:c r="S510" s="12">
        <x:v>266927.630708654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28100</x:v>
      </x:c>
      <x:c r="B511" s="1">
        <x:v>43199.4608047454</x:v>
      </x:c>
      <x:c r="C511" s="6">
        <x:v>8.48191246833333</x:v>
      </x:c>
      <x:c r="D511" s="14" t="s">
        <x:v>77</x:v>
      </x:c>
      <x:c r="E511" s="15">
        <x:v>43194.5186144329</x:v>
      </x:c>
      <x:c r="F511" t="s">
        <x:v>82</x:v>
      </x:c>
      <x:c r="G511" s="6">
        <x:v>176.540746581183</x:v>
      </x:c>
      <x:c r="H511" t="s">
        <x:v>83</x:v>
      </x:c>
      <x:c r="I511" s="6">
        <x:v>26.5019539436303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22.599</x:v>
      </x:c>
      <x:c r="R511" s="8">
        <x:v>132903.383659816</x:v>
      </x:c>
      <x:c r="S511" s="12">
        <x:v>266918.217528768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28113</x:v>
      </x:c>
      <x:c r="B512" s="1">
        <x:v>43199.4608164005</x:v>
      </x:c>
      <x:c r="C512" s="6">
        <x:v>8.498663365</x:v>
      </x:c>
      <x:c r="D512" s="14" t="s">
        <x:v>77</x:v>
      </x:c>
      <x:c r="E512" s="15">
        <x:v>43194.5186144329</x:v>
      </x:c>
      <x:c r="F512" t="s">
        <x:v>82</x:v>
      </x:c>
      <x:c r="G512" s="6">
        <x:v>176.513733101666</x:v>
      </x:c>
      <x:c r="H512" t="s">
        <x:v>83</x:v>
      </x:c>
      <x:c r="I512" s="6">
        <x:v>26.4984367680577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22.602</x:v>
      </x:c>
      <x:c r="R512" s="8">
        <x:v>132906.647067691</x:v>
      </x:c>
      <x:c r="S512" s="12">
        <x:v>266914.184018613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28124</x:v>
      </x:c>
      <x:c r="B513" s="1">
        <x:v>43199.460828044</x:v>
      </x:c>
      <x:c r="C513" s="6">
        <x:v>8.515464375</x:v>
      </x:c>
      <x:c r="D513" s="14" t="s">
        <x:v>77</x:v>
      </x:c>
      <x:c r="E513" s="15">
        <x:v>43194.5186144329</x:v>
      </x:c>
      <x:c r="F513" t="s">
        <x:v>82</x:v>
      </x:c>
      <x:c r="G513" s="6">
        <x:v>176.573012423474</x:v>
      </x:c>
      <x:c r="H513" t="s">
        <x:v>83</x:v>
      </x:c>
      <x:c r="I513" s="6">
        <x:v>26.4898993657575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22.601</x:v>
      </x:c>
      <x:c r="R513" s="8">
        <x:v>132909.452985507</x:v>
      </x:c>
      <x:c r="S513" s="12">
        <x:v>266911.995328557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28132</x:v>
      </x:c>
      <x:c r="B514" s="1">
        <x:v>43199.4608393519</x:v>
      </x:c>
      <x:c r="C514" s="6">
        <x:v>8.531731915</x:v>
      </x:c>
      <x:c r="D514" s="14" t="s">
        <x:v>77</x:v>
      </x:c>
      <x:c r="E514" s="15">
        <x:v>43194.5186144329</x:v>
      </x:c>
      <x:c r="F514" t="s">
        <x:v>82</x:v>
      </x:c>
      <x:c r="G514" s="6">
        <x:v>176.434213161805</x:v>
      </x:c>
      <x:c r="H514" t="s">
        <x:v>83</x:v>
      </x:c>
      <x:c r="I514" s="6">
        <x:v>26.4963324767427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22.608</x:v>
      </x:c>
      <x:c r="R514" s="8">
        <x:v>132903.557796593</x:v>
      </x:c>
      <x:c r="S514" s="12">
        <x:v>266904.64405372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28145</x:v>
      </x:c>
      <x:c r="B515" s="1">
        <x:v>43199.4608511921</x:v>
      </x:c>
      <x:c r="C515" s="6">
        <x:v>8.54881623833333</x:v>
      </x:c>
      <x:c r="D515" s="14" t="s">
        <x:v>77</x:v>
      </x:c>
      <x:c r="E515" s="15">
        <x:v>43194.5186144329</x:v>
      </x:c>
      <x:c r="F515" t="s">
        <x:v>82</x:v>
      </x:c>
      <x:c r="G515" s="6">
        <x:v>176.488593219732</x:v>
      </x:c>
      <x:c r="H515" t="s">
        <x:v>83</x:v>
      </x:c>
      <x:c r="I515" s="6">
        <x:v>26.4945588608016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22.605</x:v>
      </x:c>
      <x:c r="R515" s="8">
        <x:v>132920.177438989</x:v>
      </x:c>
      <x:c r="S515" s="12">
        <x:v>266907.10261051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28153</x:v>
      </x:c>
      <x:c r="B516" s="1">
        <x:v>43199.4608624653</x:v>
      </x:c>
      <x:c r="C516" s="6">
        <x:v>8.56503380166667</x:v>
      </x:c>
      <x:c r="D516" s="14" t="s">
        <x:v>77</x:v>
      </x:c>
      <x:c r="E516" s="15">
        <x:v>43194.5186144329</x:v>
      </x:c>
      <x:c r="F516" t="s">
        <x:v>82</x:v>
      </x:c>
      <x:c r="G516" s="6">
        <x:v>176.496684520966</x:v>
      </x:c>
      <x:c r="H516" t="s">
        <x:v>83</x:v>
      </x:c>
      <x:c r="I516" s="6">
        <x:v>26.4929956746464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22.605</x:v>
      </x:c>
      <x:c r="R516" s="8">
        <x:v>132910.588508472</x:v>
      </x:c>
      <x:c r="S516" s="12">
        <x:v>266907.66415116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28165</x:v>
      </x:c>
      <x:c r="B517" s="1">
        <x:v>43199.4608741551</x:v>
      </x:c>
      <x:c r="C517" s="6">
        <x:v>8.581868095</x:v>
      </x:c>
      <x:c r="D517" s="14" t="s">
        <x:v>77</x:v>
      </x:c>
      <x:c r="E517" s="15">
        <x:v>43194.5186144329</x:v>
      </x:c>
      <x:c r="F517" t="s">
        <x:v>82</x:v>
      </x:c>
      <x:c r="G517" s="6">
        <x:v>176.475150455224</x:v>
      </x:c>
      <x:c r="H517" t="s">
        <x:v>83</x:v>
      </x:c>
      <x:c r="I517" s="6">
        <x:v>26.4855104279541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22.609</x:v>
      </x:c>
      <x:c r="R517" s="8">
        <x:v>132919.206401966</x:v>
      </x:c>
      <x:c r="S517" s="12">
        <x:v>266916.609229157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28175</x:v>
      </x:c>
      <x:c r="B518" s="1">
        <x:v>43199.4608859954</x:v>
      </x:c>
      <x:c r="C518" s="6">
        <x:v>8.59893574833333</x:v>
      </x:c>
      <x:c r="D518" s="14" t="s">
        <x:v>77</x:v>
      </x:c>
      <x:c r="E518" s="15">
        <x:v>43194.5186144329</x:v>
      </x:c>
      <x:c r="F518" t="s">
        <x:v>82</x:v>
      </x:c>
      <x:c r="G518" s="6">
        <x:v>176.43756113821</x:v>
      </x:c>
      <x:c r="H518" t="s">
        <x:v>83</x:v>
      </x:c>
      <x:c r="I518" s="6">
        <x:v>26.5044189748596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22.605</x:v>
      </x:c>
      <x:c r="R518" s="8">
        <x:v>132924.004090044</x:v>
      </x:c>
      <x:c r="S518" s="12">
        <x:v>266920.591809134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28180</x:v>
      </x:c>
      <x:c r="B519" s="1">
        <x:v>43199.4608975347</x:v>
      </x:c>
      <x:c r="C519" s="6">
        <x:v>8.61551997666667</x:v>
      </x:c>
      <x:c r="D519" s="14" t="s">
        <x:v>77</x:v>
      </x:c>
      <x:c r="E519" s="15">
        <x:v>43194.5186144329</x:v>
      </x:c>
      <x:c r="F519" t="s">
        <x:v>82</x:v>
      </x:c>
      <x:c r="G519" s="6">
        <x:v>176.428924336479</x:v>
      </x:c>
      <x:c r="H519" t="s">
        <x:v>83</x:v>
      </x:c>
      <x:c r="I519" s="6">
        <x:v>26.4973545609319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22.608</x:v>
      </x:c>
      <x:c r="R519" s="8">
        <x:v>132923.85956106</x:v>
      </x:c>
      <x:c r="S519" s="12">
        <x:v>266905.53860539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28192</x:v>
      </x:c>
      <x:c r="B520" s="1">
        <x:v>43199.4609090625</x:v>
      </x:c>
      <x:c r="C520" s="6">
        <x:v>8.632154285</x:v>
      </x:c>
      <x:c r="D520" s="14" t="s">
        <x:v>77</x:v>
      </x:c>
      <x:c r="E520" s="15">
        <x:v>43194.5186144329</x:v>
      </x:c>
      <x:c r="F520" t="s">
        <x:v>82</x:v>
      </x:c>
      <x:c r="G520" s="6">
        <x:v>176.566134230508</x:v>
      </x:c>
      <x:c r="H520" t="s">
        <x:v>83</x:v>
      </x:c>
      <x:c r="I520" s="6">
        <x:v>26.4737565200385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22.607</x:v>
      </x:c>
      <x:c r="R520" s="8">
        <x:v>132935.447466101</x:v>
      </x:c>
      <x:c r="S520" s="12">
        <x:v>266907.030124428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28199</x:v>
      </x:c>
      <x:c r="B521" s="1">
        <x:v>43199.4609205671</x:v>
      </x:c>
      <x:c r="C521" s="6">
        <x:v>8.64868854833333</x:v>
      </x:c>
      <x:c r="D521" s="14" t="s">
        <x:v>77</x:v>
      </x:c>
      <x:c r="E521" s="15">
        <x:v>43194.5186144329</x:v>
      </x:c>
      <x:c r="F521" t="s">
        <x:v>82</x:v>
      </x:c>
      <x:c r="G521" s="6">
        <x:v>176.363964402597</x:v>
      </x:c>
      <x:c r="H521" t="s">
        <x:v>83</x:v>
      </x:c>
      <x:c r="I521" s="6">
        <x:v>26.5040882998333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22.61</x:v>
      </x:c>
      <x:c r="R521" s="8">
        <x:v>132931.903048669</x:v>
      </x:c>
      <x:c r="S521" s="12">
        <x:v>266906.605520261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28216</x:v>
      </x:c>
      <x:c r="B522" s="1">
        <x:v>43199.4609322569</x:v>
      </x:c>
      <x:c r="C522" s="6">
        <x:v>8.665522865</x:v>
      </x:c>
      <x:c r="D522" s="14" t="s">
        <x:v>77</x:v>
      </x:c>
      <x:c r="E522" s="15">
        <x:v>43194.5186144329</x:v>
      </x:c>
      <x:c r="F522" t="s">
        <x:v>82</x:v>
      </x:c>
      <x:c r="G522" s="6">
        <x:v>176.381951481724</x:v>
      </x:c>
      <x:c r="H522" t="s">
        <x:v>83</x:v>
      </x:c>
      <x:c r="I522" s="6">
        <x:v>26.5064330870855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22.608</x:v>
      </x:c>
      <x:c r="R522" s="8">
        <x:v>132935.916191127</x:v>
      </x:c>
      <x:c r="S522" s="12">
        <x:v>266914.003596999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28225</x:v>
      </x:c>
      <x:c r="B523" s="1">
        <x:v>43199.4609437153</x:v>
      </x:c>
      <x:c r="C523" s="6">
        <x:v>8.68200708333333</x:v>
      </x:c>
      <x:c r="D523" s="14" t="s">
        <x:v>77</x:v>
      </x:c>
      <x:c r="E523" s="15">
        <x:v>43194.5186144329</x:v>
      </x:c>
      <x:c r="F523" t="s">
        <x:v>82</x:v>
      </x:c>
      <x:c r="G523" s="6">
        <x:v>176.424978674553</x:v>
      </x:c>
      <x:c r="H523" t="s">
        <x:v>83</x:v>
      </x:c>
      <x:c r="I523" s="6">
        <x:v>26.4864723864339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22.612</x:v>
      </x:c>
      <x:c r="R523" s="8">
        <x:v>132943.585829173</x:v>
      </x:c>
      <x:c r="S523" s="12">
        <x:v>266900.321962299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28231</x:v>
      </x:c>
      <x:c r="B524" s="1">
        <x:v>43199.4609552083</x:v>
      </x:c>
      <x:c r="C524" s="6">
        <x:v>8.69860802833333</x:v>
      </x:c>
      <x:c r="D524" s="14" t="s">
        <x:v>77</x:v>
      </x:c>
      <x:c r="E524" s="15">
        <x:v>43194.5186144329</x:v>
      </x:c>
      <x:c r="F524" t="s">
        <x:v>82</x:v>
      </x:c>
      <x:c r="G524" s="6">
        <x:v>176.408984287365</x:v>
      </x:c>
      <x:c r="H524" t="s">
        <x:v>83</x:v>
      </x:c>
      <x:c r="I524" s="6">
        <x:v>26.4866527536792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22.613</x:v>
      </x:c>
      <x:c r="R524" s="8">
        <x:v>132949.379306013</x:v>
      </x:c>
      <x:c r="S524" s="12">
        <x:v>266909.936240109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28245</x:v>
      </x:c>
      <x:c r="B525" s="1">
        <x:v>43199.4609670486</x:v>
      </x:c>
      <x:c r="C525" s="6">
        <x:v>8.71564231833333</x:v>
      </x:c>
      <x:c r="D525" s="14" t="s">
        <x:v>77</x:v>
      </x:c>
      <x:c r="E525" s="15">
        <x:v>43194.5186144329</x:v>
      </x:c>
      <x:c r="F525" t="s">
        <x:v>82</x:v>
      </x:c>
      <x:c r="G525" s="6">
        <x:v>176.354376591569</x:v>
      </x:c>
      <x:c r="H525" t="s">
        <x:v>83</x:v>
      </x:c>
      <x:c r="I525" s="6">
        <x:v>26.5001202020599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22.612</x:v>
      </x:c>
      <x:c r="R525" s="8">
        <x:v>132957.510689472</x:v>
      </x:c>
      <x:c r="S525" s="12">
        <x:v>266910.147863457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28256</x:v>
      </x:c>
      <x:c r="B526" s="1">
        <x:v>43199.4609785069</x:v>
      </x:c>
      <x:c r="C526" s="6">
        <x:v>8.73214325333333</x:v>
      </x:c>
      <x:c r="D526" s="14" t="s">
        <x:v>77</x:v>
      </x:c>
      <x:c r="E526" s="15">
        <x:v>43194.5186144329</x:v>
      </x:c>
      <x:c r="F526" t="s">
        <x:v>82</x:v>
      </x:c>
      <x:c r="G526" s="6">
        <x:v>176.414664139855</x:v>
      </x:c>
      <x:c r="H526" t="s">
        <x:v>83</x:v>
      </x:c>
      <x:c r="I526" s="6">
        <x:v>26.494288309299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22.61</x:v>
      </x:c>
      <x:c r="R526" s="8">
        <x:v>132956.476240264</x:v>
      </x:c>
      <x:c r="S526" s="12">
        <x:v>266900.48627549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28264</x:v>
      </x:c>
      <x:c r="B527" s="1">
        <x:v>43199.4609900116</x:v>
      </x:c>
      <x:c r="C527" s="6">
        <x:v>8.74867749333333</x:v>
      </x:c>
      <x:c r="D527" s="14" t="s">
        <x:v>77</x:v>
      </x:c>
      <x:c r="E527" s="15">
        <x:v>43194.5186144329</x:v>
      </x:c>
      <x:c r="F527" t="s">
        <x:v>82</x:v>
      </x:c>
      <x:c r="G527" s="6">
        <x:v>176.407429121243</x:v>
      </x:c>
      <x:c r="H527" t="s">
        <x:v>83</x:v>
      </x:c>
      <x:c r="I527" s="6">
        <x:v>26.486953365777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22.613</x:v>
      </x:c>
      <x:c r="R527" s="8">
        <x:v>132958.908481885</x:v>
      </x:c>
      <x:c r="S527" s="12">
        <x:v>266914.064102306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28268</x:v>
      </x:c>
      <x:c r="B528" s="1">
        <x:v>43199.4610015856</x:v>
      </x:c>
      <x:c r="C528" s="6">
        <x:v>8.76532844833333</x:v>
      </x:c>
      <x:c r="D528" s="14" t="s">
        <x:v>77</x:v>
      </x:c>
      <x:c r="E528" s="15">
        <x:v>43194.5186144329</x:v>
      </x:c>
      <x:c r="F528" t="s">
        <x:v>82</x:v>
      </x:c>
      <x:c r="G528" s="6">
        <x:v>176.365261220234</x:v>
      </x:c>
      <x:c r="H528" t="s">
        <x:v>83</x:v>
      </x:c>
      <x:c r="I528" s="6">
        <x:v>26.4980159096895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22.612</x:v>
      </x:c>
      <x:c r="R528" s="8">
        <x:v>132965.188879946</x:v>
      </x:c>
      <x:c r="S528" s="12">
        <x:v>266915.28191488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28278</x:v>
      </x:c>
      <x:c r="B529" s="1">
        <x:v>43199.4610131597</x:v>
      </x:c>
      <x:c r="C529" s="6">
        <x:v>8.78204607333333</x:v>
      </x:c>
      <x:c r="D529" s="14" t="s">
        <x:v>77</x:v>
      </x:c>
      <x:c r="E529" s="15">
        <x:v>43194.5186144329</x:v>
      </x:c>
      <x:c r="F529" t="s">
        <x:v>82</x:v>
      </x:c>
      <x:c r="G529" s="6">
        <x:v>176.422251960773</x:v>
      </x:c>
      <x:c r="H529" t="s">
        <x:v>83</x:v>
      </x:c>
      <x:c r="I529" s="6">
        <x:v>26.4782656870079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22.615</x:v>
      </x:c>
      <x:c r="R529" s="8">
        <x:v>132961.337308169</x:v>
      </x:c>
      <x:c r="S529" s="12">
        <x:v>266907.137219135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28295</x:v>
      </x:c>
      <x:c r="B530" s="1">
        <x:v>43199.461024537</x:v>
      </x:c>
      <x:c r="C530" s="6">
        <x:v>8.79841368</x:v>
      </x:c>
      <x:c r="D530" s="14" t="s">
        <x:v>77</x:v>
      </x:c>
      <x:c r="E530" s="15">
        <x:v>43194.5186144329</x:v>
      </x:c>
      <x:c r="F530" t="s">
        <x:v>82</x:v>
      </x:c>
      <x:c r="G530" s="6">
        <x:v>176.36046715597</x:v>
      </x:c>
      <x:c r="H530" t="s">
        <x:v>83</x:v>
      </x:c>
      <x:c r="I530" s="6">
        <x:v>26.496031863805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22.613</x:v>
      </x:c>
      <x:c r="R530" s="8">
        <x:v>132974.753693757</x:v>
      </x:c>
      <x:c r="S530" s="12">
        <x:v>266905.494968914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28301</x:v>
      </x:c>
      <x:c r="B531" s="1">
        <x:v>43199.4610359143</x:v>
      </x:c>
      <x:c r="C531" s="6">
        <x:v>8.81479794666667</x:v>
      </x:c>
      <x:c r="D531" s="14" t="s">
        <x:v>77</x:v>
      </x:c>
      <x:c r="E531" s="15">
        <x:v>43194.5186144329</x:v>
      </x:c>
      <x:c r="F531" t="s">
        <x:v>82</x:v>
      </x:c>
      <x:c r="G531" s="6">
        <x:v>176.3256190045</x:v>
      </x:c>
      <x:c r="H531" t="s">
        <x:v>83</x:v>
      </x:c>
      <x:c r="I531" s="6">
        <x:v>26.4882159368808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22.618</x:v>
      </x:c>
      <x:c r="R531" s="8">
        <x:v>132978.879858708</x:v>
      </x:c>
      <x:c r="S531" s="12">
        <x:v>266906.230819625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28316</x:v>
      </x:c>
      <x:c r="B532" s="1">
        <x:v>43199.4610479167</x:v>
      </x:c>
      <x:c r="C532" s="6">
        <x:v>8.83209889166667</x:v>
      </x:c>
      <x:c r="D532" s="14" t="s">
        <x:v>77</x:v>
      </x:c>
      <x:c r="E532" s="15">
        <x:v>43194.5186144329</x:v>
      </x:c>
      <x:c r="F532" t="s">
        <x:v>82</x:v>
      </x:c>
      <x:c r="G532" s="6">
        <x:v>176.342017808831</x:v>
      </x:c>
      <x:c r="H532" t="s">
        <x:v>83</x:v>
      </x:c>
      <x:c r="I532" s="6">
        <x:v>26.4937772676331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22.615</x:v>
      </x:c>
      <x:c r="R532" s="8">
        <x:v>132989.819668071</x:v>
      </x:c>
      <x:c r="S532" s="12">
        <x:v>266908.20057116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28325</x:v>
      </x:c>
      <x:c r="B533" s="1">
        <x:v>43199.4610593403</x:v>
      </x:c>
      <x:c r="C533" s="6">
        <x:v>8.84854986166667</x:v>
      </x:c>
      <x:c r="D533" s="14" t="s">
        <x:v>77</x:v>
      </x:c>
      <x:c r="E533" s="15">
        <x:v>43194.5186144329</x:v>
      </x:c>
      <x:c r="F533" t="s">
        <x:v>82</x:v>
      </x:c>
      <x:c r="G533" s="6">
        <x:v>176.332561054615</x:v>
      </x:c>
      <x:c r="H533" t="s">
        <x:v>83</x:v>
      </x:c>
      <x:c r="I533" s="6">
        <x:v>26.4926950620079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22.616</x:v>
      </x:c>
      <x:c r="R533" s="8">
        <x:v>132987.115175548</x:v>
      </x:c>
      <x:c r="S533" s="12">
        <x:v>266898.120515229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28331</x:v>
      </x:c>
      <x:c r="B534" s="1">
        <x:v>43199.4610712616</x:v>
      </x:c>
      <x:c r="C534" s="6">
        <x:v>8.86568415</x:v>
      </x:c>
      <x:c r="D534" s="14" t="s">
        <x:v>77</x:v>
      </x:c>
      <x:c r="E534" s="15">
        <x:v>43194.5186144329</x:v>
      </x:c>
      <x:c r="F534" t="s">
        <x:v>82</x:v>
      </x:c>
      <x:c r="G534" s="6">
        <x:v>176.412274746846</x:v>
      </x:c>
      <x:c r="H534" t="s">
        <x:v>83</x:v>
      </x:c>
      <x:c r="I534" s="6">
        <x:v>26.4831055329605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22.614</x:v>
      </x:c>
      <x:c r="R534" s="8">
        <x:v>132997.115856415</x:v>
      </x:c>
      <x:c r="S534" s="12">
        <x:v>266916.52777177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28340</x:v>
      </x:c>
      <x:c r="B535" s="1">
        <x:v>43199.4610826736</x:v>
      </x:c>
      <x:c r="C535" s="6">
        <x:v>8.88215173166667</x:v>
      </x:c>
      <x:c r="D535" s="14" t="s">
        <x:v>77</x:v>
      </x:c>
      <x:c r="E535" s="15">
        <x:v>43194.5186144329</x:v>
      </x:c>
      <x:c r="F535" t="s">
        <x:v>82</x:v>
      </x:c>
      <x:c r="G535" s="6">
        <x:v>176.376896000516</x:v>
      </x:c>
      <x:c r="H535" t="s">
        <x:v>83</x:v>
      </x:c>
      <x:c r="I535" s="6">
        <x:v>26.4812116793655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22.617</x:v>
      </x:c>
      <x:c r="R535" s="8">
        <x:v>132993.882239427</x:v>
      </x:c>
      <x:c r="S535" s="12">
        <x:v>266908.14689934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28354</x:v>
      </x:c>
      <x:c r="B536" s="1">
        <x:v>43199.4610940625</x:v>
      </x:c>
      <x:c r="C536" s="6">
        <x:v>8.898519305</x:v>
      </x:c>
      <x:c r="D536" s="14" t="s">
        <x:v>77</x:v>
      </x:c>
      <x:c r="E536" s="15">
        <x:v>43194.5186144329</x:v>
      </x:c>
      <x:c r="F536" t="s">
        <x:v>82</x:v>
      </x:c>
      <x:c r="G536" s="6">
        <x:v>176.310385630506</x:v>
      </x:c>
      <x:c r="H536" t="s">
        <x:v>83</x:v>
      </x:c>
      <x:c r="I536" s="6">
        <x:v>26.4911619379695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22.618</x:v>
      </x:c>
      <x:c r="R536" s="8">
        <x:v>132992.591353986</x:v>
      </x:c>
      <x:c r="S536" s="12">
        <x:v>266896.400267278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28358</x:v>
      </x:c>
      <x:c r="B537" s="1">
        <x:v>43199.4611055556</x:v>
      </x:c>
      <x:c r="C537" s="6">
        <x:v>8.91508690833333</x:v>
      </x:c>
      <x:c r="D537" s="14" t="s">
        <x:v>77</x:v>
      </x:c>
      <x:c r="E537" s="15">
        <x:v>43194.5186144329</x:v>
      </x:c>
      <x:c r="F537" t="s">
        <x:v>82</x:v>
      </x:c>
      <x:c r="G537" s="6">
        <x:v>176.374408331518</x:v>
      </x:c>
      <x:c r="H537" t="s">
        <x:v>83</x:v>
      </x:c>
      <x:c r="I537" s="6">
        <x:v>26.4816926579551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22.617</x:v>
      </x:c>
      <x:c r="R537" s="8">
        <x:v>132993.555625477</x:v>
      </x:c>
      <x:c r="S537" s="12">
        <x:v>266902.234073236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28374</x:v>
      </x:c>
      <x:c r="B538" s="1">
        <x:v>43199.4611173611</x:v>
      </x:c>
      <x:c r="C538" s="6">
        <x:v>8.93208789333333</x:v>
      </x:c>
      <x:c r="D538" s="14" t="s">
        <x:v>77</x:v>
      </x:c>
      <x:c r="E538" s="15">
        <x:v>43194.5186144329</x:v>
      </x:c>
      <x:c r="F538" t="s">
        <x:v>82</x:v>
      </x:c>
      <x:c r="G538" s="6">
        <x:v>176.296633989441</x:v>
      </x:c>
      <x:c r="H538" t="s">
        <x:v>83</x:v>
      </x:c>
      <x:c r="I538" s="6">
        <x:v>26.4850895712057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22.621</x:v>
      </x:c>
      <x:c r="R538" s="8">
        <x:v>133001.668500622</x:v>
      </x:c>
      <x:c r="S538" s="12">
        <x:v>266894.24506771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28378</x:v>
      </x:c>
      <x:c r="B539" s="1">
        <x:v>43199.4611287847</x:v>
      </x:c>
      <x:c r="C539" s="6">
        <x:v>8.94853886333333</x:v>
      </x:c>
      <x:c r="D539" s="14" t="s">
        <x:v>77</x:v>
      </x:c>
      <x:c r="E539" s="15">
        <x:v>43194.5186144329</x:v>
      </x:c>
      <x:c r="F539" t="s">
        <x:v>82</x:v>
      </x:c>
      <x:c r="G539" s="6">
        <x:v>176.325152664477</x:v>
      </x:c>
      <x:c r="H539" t="s">
        <x:v>83</x:v>
      </x:c>
      <x:c r="I539" s="6">
        <x:v>26.4883061205487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22.618</x:v>
      </x:c>
      <x:c r="R539" s="8">
        <x:v>132997.363960276</x:v>
      </x:c>
      <x:c r="S539" s="12">
        <x:v>266903.355667382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28390</x:v>
      </x:c>
      <x:c r="B540" s="1">
        <x:v>43199.4611402778</x:v>
      </x:c>
      <x:c r="C540" s="6">
        <x:v>8.96508977333333</x:v>
      </x:c>
      <x:c r="D540" s="14" t="s">
        <x:v>77</x:v>
      </x:c>
      <x:c r="E540" s="15">
        <x:v>43194.5186144329</x:v>
      </x:c>
      <x:c r="F540" t="s">
        <x:v>82</x:v>
      </x:c>
      <x:c r="G540" s="6">
        <x:v>176.271174730678</x:v>
      </x:c>
      <x:c r="H540" t="s">
        <x:v>83</x:v>
      </x:c>
      <x:c r="I540" s="6">
        <x:v>26.4871036718359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22.622</x:v>
      </x:c>
      <x:c r="R540" s="8">
        <x:v>133009.389000588</x:v>
      </x:c>
      <x:c r="S540" s="12">
        <x:v>266897.35942511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28398</x:v>
      </x:c>
      <x:c r="B541" s="1">
        <x:v>43199.4611516551</x:v>
      </x:c>
      <x:c r="C541" s="6">
        <x:v>8.98147398166667</x:v>
      </x:c>
      <x:c r="D541" s="14" t="s">
        <x:v>77</x:v>
      </x:c>
      <x:c r="E541" s="15">
        <x:v>43194.5186144329</x:v>
      </x:c>
      <x:c r="F541" t="s">
        <x:v>82</x:v>
      </x:c>
      <x:c r="G541" s="6">
        <x:v>176.21648016953</x:v>
      </x:c>
      <x:c r="H541" t="s">
        <x:v>83</x:v>
      </x:c>
      <x:c r="I541" s="6">
        <x:v>26.4976852352938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22.622</x:v>
      </x:c>
      <x:c r="R541" s="8">
        <x:v>133001.980937262</x:v>
      </x:c>
      <x:c r="S541" s="12">
        <x:v>266899.110498153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28414</x:v>
      </x:c>
      <x:c r="B542" s="1">
        <x:v>43199.4611634606</x:v>
      </x:c>
      <x:c r="C542" s="6">
        <x:v>8.99849159</x:v>
      </x:c>
      <x:c r="D542" s="14" t="s">
        <x:v>77</x:v>
      </x:c>
      <x:c r="E542" s="15">
        <x:v>43194.5186144329</x:v>
      </x:c>
      <x:c r="F542" t="s">
        <x:v>82</x:v>
      </x:c>
      <x:c r="G542" s="6">
        <x:v>176.156608243311</x:v>
      </x:c>
      <x:c r="H542" t="s">
        <x:v>83</x:v>
      </x:c>
      <x:c r="I542" s="6">
        <x:v>26.5005410606927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22.625</x:v>
      </x:c>
      <x:c r="R542" s="8">
        <x:v>133013.545925046</x:v>
      </x:c>
      <x:c r="S542" s="12">
        <x:v>266896.297808453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28422</x:v>
      </x:c>
      <x:c r="B543" s="1">
        <x:v>43199.4611748032</x:v>
      </x:c>
      <x:c r="C543" s="6">
        <x:v>9.01479259666667</x:v>
      </x:c>
      <x:c r="D543" s="14" t="s">
        <x:v>77</x:v>
      </x:c>
      <x:c r="E543" s="15">
        <x:v>43194.5186144329</x:v>
      </x:c>
      <x:c r="F543" t="s">
        <x:v>82</x:v>
      </x:c>
      <x:c r="G543" s="6">
        <x:v>176.339350839243</x:v>
      </x:c>
      <x:c r="H543" t="s">
        <x:v>83</x:v>
      </x:c>
      <x:c r="I543" s="6">
        <x:v>26.4797386828636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22.62</x:v>
      </x:c>
      <x:c r="R543" s="8">
        <x:v>133015.595469369</x:v>
      </x:c>
      <x:c r="S543" s="12">
        <x:v>266891.709946185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28428</x:v>
      </x:c>
      <x:c r="B544" s="1">
        <x:v>43199.4611864583</x:v>
      </x:c>
      <x:c r="C544" s="6">
        <x:v>9.03156015166667</x:v>
      </x:c>
      <x:c r="D544" s="14" t="s">
        <x:v>77</x:v>
      </x:c>
      <x:c r="E544" s="15">
        <x:v>43194.5186144329</x:v>
      </x:c>
      <x:c r="F544" t="s">
        <x:v>82</x:v>
      </x:c>
      <x:c r="G544" s="6">
        <x:v>176.252146028976</x:v>
      </x:c>
      <x:c r="H544" t="s">
        <x:v>83</x:v>
      </x:c>
      <x:c r="I544" s="6">
        <x:v>26.4820533919424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22.625</x:v>
      </x:c>
      <x:c r="R544" s="8">
        <x:v>133029.797445326</x:v>
      </x:c>
      <x:c r="S544" s="12">
        <x:v>266898.309268221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28441</x:v>
      </x:c>
      <x:c r="B545" s="1">
        <x:v>43199.4611982292</x:v>
      </x:c>
      <x:c r="C545" s="6">
        <x:v>9.04852783</x:v>
      </x:c>
      <x:c r="D545" s="14" t="s">
        <x:v>77</x:v>
      </x:c>
      <x:c r="E545" s="15">
        <x:v>43194.5186144329</x:v>
      </x:c>
      <x:c r="F545" t="s">
        <x:v>82</x:v>
      </x:c>
      <x:c r="G545" s="6">
        <x:v>176.169375201581</x:v>
      </x:c>
      <x:c r="H545" t="s">
        <x:v>83</x:v>
      </x:c>
      <x:c r="I545" s="6">
        <x:v>26.4951600864392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22.626</x:v>
      </x:c>
      <x:c r="R545" s="8">
        <x:v>133028.567436864</x:v>
      </x:c>
      <x:c r="S545" s="12">
        <x:v>266900.331605704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28453</x:v>
      </x:c>
      <x:c r="B546" s="1">
        <x:v>43199.4612102199</x:v>
      </x:c>
      <x:c r="C546" s="6">
        <x:v>9.0657788</x:v>
      </x:c>
      <x:c r="D546" s="14" t="s">
        <x:v>77</x:v>
      </x:c>
      <x:c r="E546" s="15">
        <x:v>43194.5186144329</x:v>
      </x:c>
      <x:c r="F546" t="s">
        <x:v>82</x:v>
      </x:c>
      <x:c r="G546" s="6">
        <x:v>176.251807235525</x:v>
      </x:c>
      <x:c r="H546" t="s">
        <x:v>83</x:v>
      </x:c>
      <x:c r="I546" s="6">
        <x:v>26.4850294488174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22.624</x:v>
      </x:c>
      <x:c r="R546" s="8">
        <x:v>133018.496933405</x:v>
      </x:c>
      <x:c r="S546" s="12">
        <x:v>266880.285730348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28457</x:v>
      </x:c>
      <x:c r="B547" s="1">
        <x:v>43199.4612212616</x:v>
      </x:c>
      <x:c r="C547" s="6">
        <x:v>9.08167964</x:v>
      </x:c>
      <x:c r="D547" s="14" t="s">
        <x:v>77</x:v>
      </x:c>
      <x:c r="E547" s="15">
        <x:v>43194.5186144329</x:v>
      </x:c>
      <x:c r="F547" t="s">
        <x:v>82</x:v>
      </x:c>
      <x:c r="G547" s="6">
        <x:v>176.25289487695</x:v>
      </x:c>
      <x:c r="H547" t="s">
        <x:v>83</x:v>
      </x:c>
      <x:c r="I547" s="6">
        <x:v>26.4848190204666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22.624</x:v>
      </x:c>
      <x:c r="R547" s="8">
        <x:v>133029.338373449</x:v>
      </x:c>
      <x:c r="S547" s="12">
        <x:v>266883.979815435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28475</x:v>
      </x:c>
      <x:c r="B548" s="1">
        <x:v>43199.4612332176</x:v>
      </x:c>
      <x:c r="C548" s="6">
        <x:v>9.09893064333333</x:v>
      </x:c>
      <x:c r="D548" s="14" t="s">
        <x:v>77</x:v>
      </x:c>
      <x:c r="E548" s="15">
        <x:v>43194.5186144329</x:v>
      </x:c>
      <x:c r="F548" t="s">
        <x:v>82</x:v>
      </x:c>
      <x:c r="G548" s="6">
        <x:v>176.180247938977</x:v>
      </x:c>
      <x:c r="H548" t="s">
        <x:v>83</x:v>
      </x:c>
      <x:c r="I548" s="6">
        <x:v>26.4930557971779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22.626</x:v>
      </x:c>
      <x:c r="R548" s="8">
        <x:v>133043.728977087</x:v>
      </x:c>
      <x:c r="S548" s="12">
        <x:v>266900.342329162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28481</x:v>
      </x:c>
      <x:c r="B549" s="1">
        <x:v>43199.4612447106</x:v>
      </x:c>
      <x:c r="C549" s="6">
        <x:v>9.11548155333333</x:v>
      </x:c>
      <x:c r="D549" s="14" t="s">
        <x:v>77</x:v>
      </x:c>
      <x:c r="E549" s="15">
        <x:v>43194.5186144329</x:v>
      </x:c>
      <x:c r="F549" t="s">
        <x:v>82</x:v>
      </x:c>
      <x:c r="G549" s="6">
        <x:v>176.185218473343</x:v>
      </x:c>
      <x:c r="H549" t="s">
        <x:v>83</x:v>
      </x:c>
      <x:c r="I549" s="6">
        <x:v>26.4920938368114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22.626</x:v>
      </x:c>
      <x:c r="R549" s="8">
        <x:v>133048.669943939</x:v>
      </x:c>
      <x:c r="S549" s="12">
        <x:v>266890.863128198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28495</x:v>
      </x:c>
      <x:c r="B550" s="1">
        <x:v>43199.4612563657</x:v>
      </x:c>
      <x:c r="C550" s="6">
        <x:v>9.13226584833333</x:v>
      </x:c>
      <x:c r="D550" s="14" t="s">
        <x:v>77</x:v>
      </x:c>
      <x:c r="E550" s="15">
        <x:v>43194.5186144329</x:v>
      </x:c>
      <x:c r="F550" t="s">
        <x:v>82</x:v>
      </x:c>
      <x:c r="G550" s="6">
        <x:v>176.116263360377</x:v>
      </x:c>
      <x:c r="H550" t="s">
        <x:v>83</x:v>
      </x:c>
      <x:c r="I550" s="6">
        <x:v>26.4908913867416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22.631</x:v>
      </x:c>
      <x:c r="R550" s="8">
        <x:v>133054.748218289</x:v>
      </x:c>
      <x:c r="S550" s="12">
        <x:v>266891.328076779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28505</x:v>
      </x:c>
      <x:c r="B551" s="1">
        <x:v>43199.4612675579</x:v>
      </x:c>
      <x:c r="C551" s="6">
        <x:v>9.14835008333333</x:v>
      </x:c>
      <x:c r="D551" s="14" t="s">
        <x:v>77</x:v>
      </x:c>
      <x:c r="E551" s="15">
        <x:v>43194.5186144329</x:v>
      </x:c>
      <x:c r="F551" t="s">
        <x:v>82</x:v>
      </x:c>
      <x:c r="G551" s="6">
        <x:v>176.119863768525</x:v>
      </x:c>
      <x:c r="H551" t="s">
        <x:v>83</x:v>
      </x:c>
      <x:c r="I551" s="6">
        <x:v>26.5018336982507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22.627</x:v>
      </x:c>
      <x:c r="R551" s="8">
        <x:v>133043.234104931</x:v>
      </x:c>
      <x:c r="S551" s="12">
        <x:v>266893.201597196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28509</x:v>
      </x:c>
      <x:c r="B552" s="1">
        <x:v>43199.4612790509</x:v>
      </x:c>
      <x:c r="C552" s="6">
        <x:v>9.16491773333333</x:v>
      </x:c>
      <x:c r="D552" s="14" t="s">
        <x:v>77</x:v>
      </x:c>
      <x:c r="E552" s="15">
        <x:v>43194.5186144329</x:v>
      </x:c>
      <x:c r="F552" t="s">
        <x:v>82</x:v>
      </x:c>
      <x:c r="G552" s="6">
        <x:v>176.231608946039</x:v>
      </x:c>
      <x:c r="H552" t="s">
        <x:v>83</x:v>
      </x:c>
      <x:c r="I552" s="6">
        <x:v>26.4889374062959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22.624</x:v>
      </x:c>
      <x:c r="R552" s="8">
        <x:v>133057.772544422</x:v>
      </x:c>
      <x:c r="S552" s="12">
        <x:v>266889.791620079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28518</x:v>
      </x:c>
      <x:c r="B553" s="1">
        <x:v>43199.4612908912</x:v>
      </x:c>
      <x:c r="C553" s="6">
        <x:v>9.18196870666667</x:v>
      </x:c>
      <x:c r="D553" s="14" t="s">
        <x:v>77</x:v>
      </x:c>
      <x:c r="E553" s="15">
        <x:v>43194.5186144329</x:v>
      </x:c>
      <x:c r="F553" t="s">
        <x:v>82</x:v>
      </x:c>
      <x:c r="G553" s="6">
        <x:v>176.132567009227</x:v>
      </x:c>
      <x:c r="H553" t="s">
        <x:v>83</x:v>
      </x:c>
      <x:c r="I553" s="6">
        <x:v>26.4877349573567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22.631</x:v>
      </x:c>
      <x:c r="R553" s="8">
        <x:v>133054.980052495</x:v>
      </x:c>
      <x:c r="S553" s="12">
        <x:v>266889.687936133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28535</x:v>
      </x:c>
      <x:c r="B554" s="1">
        <x:v>43199.4613023495</x:v>
      </x:c>
      <x:c r="C554" s="6">
        <x:v>9.19846960666667</x:v>
      </x:c>
      <x:c r="D554" s="14" t="s">
        <x:v>77</x:v>
      </x:c>
      <x:c r="E554" s="15">
        <x:v>43194.5186144329</x:v>
      </x:c>
      <x:c r="F554" t="s">
        <x:v>82</x:v>
      </x:c>
      <x:c r="G554" s="6">
        <x:v>176.185307566287</x:v>
      </x:c>
      <x:c r="H554" t="s">
        <x:v>83</x:v>
      </x:c>
      <x:c r="I554" s="6">
        <x:v>26.4833460223822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22.629</x:v>
      </x:c>
      <x:c r="R554" s="8">
        <x:v>133066.596764098</x:v>
      </x:c>
      <x:c r="S554" s="12">
        <x:v>266893.81122218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28541</x:v>
      </x:c>
      <x:c r="B555" s="1">
        <x:v>43199.4613142708</x:v>
      </x:c>
      <x:c r="C555" s="6">
        <x:v>9.21565391666667</x:v>
      </x:c>
      <x:c r="D555" s="14" t="s">
        <x:v>77</x:v>
      </x:c>
      <x:c r="E555" s="15">
        <x:v>43194.5186144329</x:v>
      </x:c>
      <x:c r="F555" t="s">
        <x:v>82</x:v>
      </x:c>
      <x:c r="G555" s="6">
        <x:v>176.149337464615</x:v>
      </x:c>
      <x:c r="H555" t="s">
        <x:v>83</x:v>
      </x:c>
      <x:c r="I555" s="6">
        <x:v>26.4844883473716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22.631</x:v>
      </x:c>
      <x:c r="R555" s="8">
        <x:v>133075.511706308</x:v>
      </x:c>
      <x:c r="S555" s="12">
        <x:v>266889.735506551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28554</x:v>
      </x:c>
      <x:c r="B556" s="1">
        <x:v>43199.4613256597</x:v>
      </x:c>
      <x:c r="C556" s="6">
        <x:v>9.23202150166667</x:v>
      </x:c>
      <x:c r="D556" s="14" t="s">
        <x:v>77</x:v>
      </x:c>
      <x:c r="E556" s="15">
        <x:v>43194.5186144329</x:v>
      </x:c>
      <x:c r="F556" t="s">
        <x:v>82</x:v>
      </x:c>
      <x:c r="G556" s="6">
        <x:v>176.080741546068</x:v>
      </x:c>
      <x:c r="H556" t="s">
        <x:v>83</x:v>
      </x:c>
      <x:c r="I556" s="6">
        <x:v>26.494859473607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22.632</x:v>
      </x:c>
      <x:c r="R556" s="8">
        <x:v>133080.342226729</x:v>
      </x:c>
      <x:c r="S556" s="12">
        <x:v>266892.162049424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28565</x:v>
      </x:c>
      <x:c r="B557" s="1">
        <x:v>43199.4613370023</x:v>
      </x:c>
      <x:c r="C557" s="6">
        <x:v>9.24837245</x:v>
      </x:c>
      <x:c r="D557" s="14" t="s">
        <x:v>77</x:v>
      </x:c>
      <x:c r="E557" s="15">
        <x:v>43194.5186144329</x:v>
      </x:c>
      <x:c r="F557" t="s">
        <x:v>82</x:v>
      </x:c>
      <x:c r="G557" s="6">
        <x:v>176.163713255415</x:v>
      </x:c>
      <x:c r="H557" t="s">
        <x:v>83</x:v>
      </x:c>
      <x:c r="I557" s="6">
        <x:v>26.472974931713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22.634</x:v>
      </x:c>
      <x:c r="R557" s="8">
        <x:v>133074.39463199</x:v>
      </x:c>
      <x:c r="S557" s="12">
        <x:v>266884.023468095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28570</x:v>
      </x:c>
      <x:c r="B558" s="1">
        <x:v>43199.4613484143</x:v>
      </x:c>
      <x:c r="C558" s="6">
        <x:v>9.26482333833333</x:v>
      </x:c>
      <x:c r="D558" s="14" t="s">
        <x:v>77</x:v>
      </x:c>
      <x:c r="E558" s="15">
        <x:v>43194.5186144329</x:v>
      </x:c>
      <x:c r="F558" t="s">
        <x:v>82</x:v>
      </x:c>
      <x:c r="G558" s="6">
        <x:v>176.195363629246</x:v>
      </x:c>
      <x:c r="H558" t="s">
        <x:v>83</x:v>
      </x:c>
      <x:c r="I558" s="6">
        <x:v>26.4697583970583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22.633</x:v>
      </x:c>
      <x:c r="R558" s="8">
        <x:v>133075.832779272</x:v>
      </x:c>
      <x:c r="S558" s="12">
        <x:v>266882.304509524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28577</x:v>
      </x:c>
      <x:c r="B559" s="1">
        <x:v>43199.4613602662</x:v>
      </x:c>
      <x:c r="C559" s="6">
        <x:v>9.28187429833333</x:v>
      </x:c>
      <x:c r="D559" s="14" t="s">
        <x:v>77</x:v>
      </x:c>
      <x:c r="E559" s="15">
        <x:v>43194.5186144329</x:v>
      </x:c>
      <x:c r="F559" t="s">
        <x:v>82</x:v>
      </x:c>
      <x:c r="G559" s="6">
        <x:v>176.000940377724</x:v>
      </x:c>
      <x:c r="H559" t="s">
        <x:v>83</x:v>
      </x:c>
      <x:c r="I559" s="6">
        <x:v>26.498677258578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22.636</x:v>
      </x:c>
      <x:c r="R559" s="8">
        <x:v>133076.042115848</x:v>
      </x:c>
      <x:c r="S559" s="12">
        <x:v>266880.504902968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28594</x:v>
      </x:c>
      <x:c r="B560" s="1">
        <x:v>43199.461371875</x:v>
      </x:c>
      <x:c r="C560" s="6">
        <x:v>9.29859192333333</x:v>
      </x:c>
      <x:c r="D560" s="14" t="s">
        <x:v>77</x:v>
      </x:c>
      <x:c r="E560" s="15">
        <x:v>43194.5186144329</x:v>
      </x:c>
      <x:c r="F560" t="s">
        <x:v>82</x:v>
      </x:c>
      <x:c r="G560" s="6">
        <x:v>176.050315393287</x:v>
      </x:c>
      <x:c r="H560" t="s">
        <x:v>83</x:v>
      </x:c>
      <x:c r="I560" s="6">
        <x:v>26.5007514900285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22.632</x:v>
      </x:c>
      <x:c r="R560" s="8">
        <x:v>133072.165796884</x:v>
      </x:c>
      <x:c r="S560" s="12">
        <x:v>266865.620023985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28606</x:v>
      </x:c>
      <x:c r="B561" s="1">
        <x:v>43199.4613832523</x:v>
      </x:c>
      <x:c r="C561" s="6">
        <x:v>9.31495954333333</x:v>
      </x:c>
      <x:c r="D561" s="14" t="s">
        <x:v>77</x:v>
      </x:c>
      <x:c r="E561" s="15">
        <x:v>43194.5186144329</x:v>
      </x:c>
      <x:c r="F561" t="s">
        <x:v>82</x:v>
      </x:c>
      <x:c r="G561" s="6">
        <x:v>176.025459965014</x:v>
      </x:c>
      <x:c r="H561" t="s">
        <x:v>83</x:v>
      </x:c>
      <x:c r="I561" s="6">
        <x:v>26.4939275739971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22.636</x:v>
      </x:c>
      <x:c r="R561" s="8">
        <x:v>133082.390147409</x:v>
      </x:c>
      <x:c r="S561" s="12">
        <x:v>266888.131687205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28614</x:v>
      </x:c>
      <x:c r="B562" s="1">
        <x:v>43199.4613952546</x:v>
      </x:c>
      <x:c r="C562" s="6">
        <x:v>9.332227135</x:v>
      </x:c>
      <x:c r="D562" s="14" t="s">
        <x:v>77</x:v>
      </x:c>
      <x:c r="E562" s="15">
        <x:v>43194.5186144329</x:v>
      </x:c>
      <x:c r="F562" t="s">
        <x:v>82</x:v>
      </x:c>
      <x:c r="G562" s="6">
        <x:v>175.964284727291</x:v>
      </x:c>
      <x:c r="H562" t="s">
        <x:v>83</x:v>
      </x:c>
      <x:c r="I562" s="6">
        <x:v>26.5086876917571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22.635</x:v>
      </x:c>
      <x:c r="R562" s="8">
        <x:v>133085.205280861</x:v>
      </x:c>
      <x:c r="S562" s="12">
        <x:v>266877.068425229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28623</x:v>
      </x:c>
      <x:c r="B563" s="1">
        <x:v>43199.4614068287</x:v>
      </x:c>
      <x:c r="C563" s="6">
        <x:v>9.348928125</x:v>
      </x:c>
      <x:c r="D563" s="14" t="s">
        <x:v>77</x:v>
      </x:c>
      <x:c r="E563" s="15">
        <x:v>43194.5186144329</x:v>
      </x:c>
      <x:c r="F563" t="s">
        <x:v>82</x:v>
      </x:c>
      <x:c r="G563" s="6">
        <x:v>175.971527653966</x:v>
      </x:c>
      <x:c r="H563" t="s">
        <x:v>83</x:v>
      </x:c>
      <x:c r="I563" s="6">
        <x:v>26.4985570133163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22.638</x:v>
      </x:c>
      <x:c r="R563" s="8">
        <x:v>133094.464962219</x:v>
      </x:c>
      <x:c r="S563" s="12">
        <x:v>266893.417896607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28630</x:v>
      </x:c>
      <x:c r="B564" s="1">
        <x:v>43199.4614183681</x:v>
      </x:c>
      <x:c r="C564" s="6">
        <x:v>9.36554567</x:v>
      </x:c>
      <x:c r="D564" s="14" t="s">
        <x:v>77</x:v>
      </x:c>
      <x:c r="E564" s="15">
        <x:v>43194.5186144329</x:v>
      </x:c>
      <x:c r="F564" t="s">
        <x:v>82</x:v>
      </x:c>
      <x:c r="G564" s="6">
        <x:v>175.936655924097</x:v>
      </x:c>
      <x:c r="H564" t="s">
        <x:v>83</x:v>
      </x:c>
      <x:c r="I564" s="6">
        <x:v>26.5024048638415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22.639</x:v>
      </x:c>
      <x:c r="R564" s="8">
        <x:v>133100.145643489</x:v>
      </x:c>
      <x:c r="S564" s="12">
        <x:v>266891.53529346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28646</x:v>
      </x:c>
      <x:c r="B565" s="1">
        <x:v>43199.4614295949</x:v>
      </x:c>
      <x:c r="C565" s="6">
        <x:v>9.38167996333333</x:v>
      </x:c>
      <x:c r="D565" s="14" t="s">
        <x:v>77</x:v>
      </x:c>
      <x:c r="E565" s="15">
        <x:v>43194.5186144329</x:v>
      </x:c>
      <x:c r="F565" t="s">
        <x:v>82</x:v>
      </x:c>
      <x:c r="G565" s="6">
        <x:v>175.961392580461</x:v>
      </x:c>
      <x:c r="H565" t="s">
        <x:v>83</x:v>
      </x:c>
      <x:c r="I565" s="6">
        <x:v>26.4917932242533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22.641</x:v>
      </x:c>
      <x:c r="R565" s="8">
        <x:v>133106.68844303</x:v>
      </x:c>
      <x:c r="S565" s="12">
        <x:v>266881.533752818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28650</x:v>
      </x:c>
      <x:c r="B566" s="1">
        <x:v>43199.4614415162</x:v>
      </x:c>
      <x:c r="C566" s="6">
        <x:v>9.39886426166667</x:v>
      </x:c>
      <x:c r="D566" s="14" t="s">
        <x:v>77</x:v>
      </x:c>
      <x:c r="E566" s="15">
        <x:v>43194.5186144329</x:v>
      </x:c>
      <x:c r="F566" t="s">
        <x:v>82</x:v>
      </x:c>
      <x:c r="G566" s="6">
        <x:v>176.001042463973</x:v>
      </x:c>
      <x:c r="H566" t="s">
        <x:v>83</x:v>
      </x:c>
      <x:c r="I566" s="6">
        <x:v>26.4899294269953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22.639</x:v>
      </x:c>
      <x:c r="R566" s="8">
        <x:v>133111.142948562</x:v>
      </x:c>
      <x:c r="S566" s="12">
        <x:v>266879.148953339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28665</x:v>
      </x:c>
      <x:c r="B567" s="1">
        <x:v>43199.4614527431</x:v>
      </x:c>
      <x:c r="C567" s="6">
        <x:v>9.41504847333333</x:v>
      </x:c>
      <x:c r="D567" s="14" t="s">
        <x:v>77</x:v>
      </x:c>
      <x:c r="E567" s="15">
        <x:v>43194.5186144329</x:v>
      </x:c>
      <x:c r="F567" t="s">
        <x:v>82</x:v>
      </x:c>
      <x:c r="G567" s="6">
        <x:v>176.005299088337</x:v>
      </x:c>
      <x:c r="H567" t="s">
        <x:v>83</x:v>
      </x:c>
      <x:c r="I567" s="6">
        <x:v>26.4832859000248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22.641</x:v>
      </x:c>
      <x:c r="R567" s="8">
        <x:v>133107.86741433</x:v>
      </x:c>
      <x:c r="S567" s="12">
        <x:v>266879.478317771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28672</x:v>
      </x:c>
      <x:c r="B568" s="1">
        <x:v>43199.4614644329</x:v>
      </x:c>
      <x:c r="C568" s="6">
        <x:v>9.431882755</x:v>
      </x:c>
      <x:c r="D568" s="14" t="s">
        <x:v>77</x:v>
      </x:c>
      <x:c r="E568" s="15">
        <x:v>43194.5186144329</x:v>
      </x:c>
      <x:c r="F568" t="s">
        <x:v>82</x:v>
      </x:c>
      <x:c r="G568" s="6">
        <x:v>176.051010393847</x:v>
      </x:c>
      <x:c r="H568" t="s">
        <x:v>83</x:v>
      </x:c>
      <x:c r="I568" s="6">
        <x:v>26.4802497223932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22.639</x:v>
      </x:c>
      <x:c r="R568" s="8">
        <x:v>133115.950186322</x:v>
      </x:c>
      <x:c r="S568" s="12">
        <x:v>266876.390978915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28686</x:v>
      </x:c>
      <x:c r="B569" s="1">
        <x:v>43199.4614760417</x:v>
      </x:c>
      <x:c r="C569" s="6">
        <x:v>9.448600415</x:v>
      </x:c>
      <x:c r="D569" s="14" t="s">
        <x:v>77</x:v>
      </x:c>
      <x:c r="E569" s="15">
        <x:v>43194.5186144329</x:v>
      </x:c>
      <x:c r="F569" t="s">
        <x:v>82</x:v>
      </x:c>
      <x:c r="G569" s="6">
        <x:v>176.028696286439</x:v>
      </x:c>
      <x:c r="H569" t="s">
        <x:v>83</x:v>
      </x:c>
      <x:c r="I569" s="6">
        <x:v>26.481662596791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22.64</x:v>
      </x:c>
      <x:c r="R569" s="8">
        <x:v>133126.842022393</x:v>
      </x:c>
      <x:c r="S569" s="12">
        <x:v>266874.716485148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28694</x:v>
      </x:c>
      <x:c r="B570" s="1">
        <x:v>43199.4614876505</x:v>
      </x:c>
      <x:c r="C570" s="6">
        <x:v>9.46531797</x:v>
      </x:c>
      <x:c r="D570" s="14" t="s">
        <x:v>77</x:v>
      </x:c>
      <x:c r="E570" s="15">
        <x:v>43194.5186144329</x:v>
      </x:c>
      <x:c r="F570" t="s">
        <x:v>82</x:v>
      </x:c>
      <x:c r="G570" s="6">
        <x:v>176.00908925534</x:v>
      </x:c>
      <x:c r="H570" t="s">
        <x:v>83</x:v>
      </x:c>
      <x:c r="I570" s="6">
        <x:v>26.4767325695589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22.643</x:v>
      </x:c>
      <x:c r="R570" s="8">
        <x:v>133130.905403322</x:v>
      </x:c>
      <x:c r="S570" s="12">
        <x:v>266882.135968397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28699</x:v>
      </x:c>
      <x:c r="B571" s="1">
        <x:v>43199.4614989583</x:v>
      </x:c>
      <x:c r="C571" s="6">
        <x:v>9.48158557833333</x:v>
      </x:c>
      <x:c r="D571" s="14" t="s">
        <x:v>77</x:v>
      </x:c>
      <x:c r="E571" s="15">
        <x:v>43194.5186144329</x:v>
      </x:c>
      <x:c r="F571" t="s">
        <x:v>82</x:v>
      </x:c>
      <x:c r="G571" s="6">
        <x:v>175.991921849828</x:v>
      </x:c>
      <x:c r="H571" t="s">
        <x:v>83</x:v>
      </x:c>
      <x:c r="I571" s="6">
        <x:v>26.4887871001552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22.64</x:v>
      </x:c>
      <x:c r="R571" s="8">
        <x:v>133130.070486157</x:v>
      </x:c>
      <x:c r="S571" s="12">
        <x:v>266878.496862896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28707</x:v>
      </x:c>
      <x:c r="B572" s="1">
        <x:v>43199.4615109143</x:v>
      </x:c>
      <x:c r="C572" s="6">
        <x:v>9.49878656</x:v>
      </x:c>
      <x:c r="D572" s="14" t="s">
        <x:v>77</x:v>
      </x:c>
      <x:c r="E572" s="15">
        <x:v>43194.5186144329</x:v>
      </x:c>
      <x:c r="F572" t="s">
        <x:v>82</x:v>
      </x:c>
      <x:c r="G572" s="6">
        <x:v>176.053032129997</x:v>
      </x:c>
      <x:c r="H572" t="s">
        <x:v>83</x:v>
      </x:c>
      <x:c r="I572" s="6">
        <x:v>26.4653093635479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22.644</x:v>
      </x:c>
      <x:c r="R572" s="8">
        <x:v>133130.761085034</x:v>
      </x:c>
      <x:c r="S572" s="12">
        <x:v>266888.526947231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28720</x:v>
      </x:c>
      <x:c r="B573" s="1">
        <x:v>43199.4615227199</x:v>
      </x:c>
      <x:c r="C573" s="6">
        <x:v>9.51582087333333</x:v>
      </x:c>
      <x:c r="D573" s="14" t="s">
        <x:v>77</x:v>
      </x:c>
      <x:c r="E573" s="15">
        <x:v>43194.5186144329</x:v>
      </x:c>
      <x:c r="F573" t="s">
        <x:v>82</x:v>
      </x:c>
      <x:c r="G573" s="6">
        <x:v>175.964064502486</x:v>
      </x:c>
      <x:c r="H573" t="s">
        <x:v>83</x:v>
      </x:c>
      <x:c r="I573" s="6">
        <x:v>26.4883662429966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22.642</x:v>
      </x:c>
      <x:c r="R573" s="8">
        <x:v>133140.040296554</x:v>
      </x:c>
      <x:c r="S573" s="12">
        <x:v>266876.334375076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28727</x:v>
      </x:c>
      <x:c r="B574" s="1">
        <x:v>43199.4615341088</x:v>
      </x:c>
      <x:c r="C574" s="6">
        <x:v>9.53222175166667</x:v>
      </x:c>
      <x:c r="D574" s="14" t="s">
        <x:v>77</x:v>
      </x:c>
      <x:c r="E574" s="15">
        <x:v>43194.5186144329</x:v>
      </x:c>
      <x:c r="F574" t="s">
        <x:v>82</x:v>
      </x:c>
      <x:c r="G574" s="6">
        <x:v>175.945243930472</x:v>
      </x:c>
      <x:c r="H574" t="s">
        <x:v>83</x:v>
      </x:c>
      <x:c r="I574" s="6">
        <x:v>26.4832859000248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22.645</x:v>
      </x:c>
      <x:c r="R574" s="8">
        <x:v>133148.503417472</x:v>
      </x:c>
      <x:c r="S574" s="12">
        <x:v>266881.567805459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28739</x:v>
      </x:c>
      <x:c r="B575" s="1">
        <x:v>43199.4615454514</x:v>
      </x:c>
      <x:c r="C575" s="6">
        <x:v>9.54852266666667</x:v>
      </x:c>
      <x:c r="D575" s="14" t="s">
        <x:v>77</x:v>
      </x:c>
      <x:c r="E575" s="15">
        <x:v>43194.5186144329</x:v>
      </x:c>
      <x:c r="F575" t="s">
        <x:v>82</x:v>
      </x:c>
      <x:c r="G575" s="6">
        <x:v>175.940125467474</x:v>
      </x:c>
      <x:c r="H575" t="s">
        <x:v>83</x:v>
      </x:c>
      <x:c r="I575" s="6">
        <x:v>26.4842779190544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22.645</x:v>
      </x:c>
      <x:c r="R575" s="8">
        <x:v>133152.760293459</x:v>
      </x:c>
      <x:c r="S575" s="12">
        <x:v>266886.433499744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28750</x:v>
      </x:c>
      <x:c r="B576" s="1">
        <x:v>43199.4615570949</x:v>
      </x:c>
      <x:c r="C576" s="6">
        <x:v>9.56529033666667</x:v>
      </x:c>
      <x:c r="D576" s="14" t="s">
        <x:v>77</x:v>
      </x:c>
      <x:c r="E576" s="15">
        <x:v>43194.5186144329</x:v>
      </x:c>
      <x:c r="F576" t="s">
        <x:v>82</x:v>
      </x:c>
      <x:c r="G576" s="6">
        <x:v>176.031587099521</x:v>
      </x:c>
      <x:c r="H576" t="s">
        <x:v>83</x:v>
      </x:c>
      <x:c r="I576" s="6">
        <x:v>26.472373710048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22.643</x:v>
      </x:c>
      <x:c r="R576" s="8">
        <x:v>133160.081005449</x:v>
      </x:c>
      <x:c r="S576" s="12">
        <x:v>266877.352562036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28761</x:v>
      </x:c>
      <x:c r="B577" s="1">
        <x:v>43199.4615684375</x:v>
      </x:c>
      <x:c r="C577" s="6">
        <x:v>9.58162459166667</x:v>
      </x:c>
      <x:c r="D577" s="14" t="s">
        <x:v>77</x:v>
      </x:c>
      <x:c r="E577" s="15">
        <x:v>43194.5186144329</x:v>
      </x:c>
      <x:c r="F577" t="s">
        <x:v>82</x:v>
      </x:c>
      <x:c r="G577" s="6">
        <x:v>175.961220340611</x:v>
      </x:c>
      <x:c r="H577" t="s">
        <x:v>83</x:v>
      </x:c>
      <x:c r="I577" s="6">
        <x:v>26.4801896000918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22.645</x:v>
      </x:c>
      <x:c r="R577" s="8">
        <x:v>133156.577205271</x:v>
      </x:c>
      <x:c r="S577" s="12">
        <x:v>266870.027146937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28770</x:v>
      </x:c>
      <x:c r="B578" s="1">
        <x:v>43199.4615804398</x:v>
      </x:c>
      <x:c r="C578" s="6">
        <x:v>9.598925525</x:v>
      </x:c>
      <x:c r="D578" s="14" t="s">
        <x:v>77</x:v>
      </x:c>
      <x:c r="E578" s="15">
        <x:v>43194.5186144329</x:v>
      </x:c>
      <x:c r="F578" t="s">
        <x:v>82</x:v>
      </x:c>
      <x:c r="G578" s="6">
        <x:v>176.014397247767</x:v>
      </x:c>
      <x:c r="H578" t="s">
        <x:v>83</x:v>
      </x:c>
      <x:c r="I578" s="6">
        <x:v>26.4727945652025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22.644</x:v>
      </x:c>
      <x:c r="R578" s="8">
        <x:v>133150.928477126</x:v>
      </x:c>
      <x:c r="S578" s="12">
        <x:v>266872.27205469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28781</x:v>
      </x:c>
      <x:c r="B579" s="1">
        <x:v>43199.4615917014</x:v>
      </x:c>
      <x:c r="C579" s="6">
        <x:v>9.61512644166667</x:v>
      </x:c>
      <x:c r="D579" s="14" t="s">
        <x:v>77</x:v>
      </x:c>
      <x:c r="E579" s="15">
        <x:v>43194.5186144329</x:v>
      </x:c>
      <x:c r="F579" t="s">
        <x:v>82</x:v>
      </x:c>
      <x:c r="G579" s="6">
        <x:v>175.884020162095</x:v>
      </x:c>
      <x:c r="H579" t="s">
        <x:v>83</x:v>
      </x:c>
      <x:c r="I579" s="6">
        <x:v>26.4922441431004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22.646</x:v>
      </x:c>
      <x:c r="R579" s="8">
        <x:v>133164.025012712</x:v>
      </x:c>
      <x:c r="S579" s="12">
        <x:v>266879.415045288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28795</x:v>
      </x:c>
      <x:c r="B580" s="1">
        <x:v>43199.461603588</x:v>
      </x:c>
      <x:c r="C580" s="6">
        <x:v>9.63222741333333</x:v>
      </x:c>
      <x:c r="D580" s="14" t="s">
        <x:v>77</x:v>
      </x:c>
      <x:c r="E580" s="15">
        <x:v>43194.5186144329</x:v>
      </x:c>
      <x:c r="F580" t="s">
        <x:v>82</x:v>
      </x:c>
      <x:c r="G580" s="6">
        <x:v>175.874442837897</x:v>
      </x:c>
      <x:c r="H580" t="s">
        <x:v>83</x:v>
      </x:c>
      <x:c r="I580" s="6">
        <x:v>26.4911919992182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22.647</x:v>
      </x:c>
      <x:c r="R580" s="8">
        <x:v>133161.365888994</x:v>
      </x:c>
      <x:c r="S580" s="12">
        <x:v>266870.58900856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28805</x:v>
      </x:c>
      <x:c r="B581" s="1">
        <x:v>43199.4616147801</x:v>
      </x:c>
      <x:c r="C581" s="6">
        <x:v>9.64834505833333</x:v>
      </x:c>
      <x:c r="D581" s="14" t="s">
        <x:v>77</x:v>
      </x:c>
      <x:c r="E581" s="15">
        <x:v>43194.5186144329</x:v>
      </x:c>
      <x:c r="F581" t="s">
        <x:v>82</x:v>
      </x:c>
      <x:c r="G581" s="6">
        <x:v>175.80637968141</x:v>
      </x:c>
      <x:c r="H581" t="s">
        <x:v>83</x:v>
      </x:c>
      <x:c r="I581" s="6">
        <x:v>26.4927551845335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22.651</x:v>
      </x:c>
      <x:c r="R581" s="8">
        <x:v>133169.286699539</x:v>
      </x:c>
      <x:c r="S581" s="12">
        <x:v>266873.485252288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28810</x:v>
      </x:c>
      <x:c r="B582" s="1">
        <x:v>43199.4616266551</x:v>
      </x:c>
      <x:c r="C582" s="6">
        <x:v>9.66547934666667</x:v>
      </x:c>
      <x:c r="D582" s="14" t="s">
        <x:v>77</x:v>
      </x:c>
      <x:c r="E582" s="15">
        <x:v>43194.5186144329</x:v>
      </x:c>
      <x:c r="F582" t="s">
        <x:v>82</x:v>
      </x:c>
      <x:c r="G582" s="6">
        <x:v>175.910334214151</x:v>
      </x:c>
      <x:c r="H582" t="s">
        <x:v>83</x:v>
      </x:c>
      <x:c r="I582" s="6">
        <x:v>26.478415992678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22.649</x:v>
      </x:c>
      <x:c r="R582" s="8">
        <x:v>133177.519431212</x:v>
      </x:c>
      <x:c r="S582" s="12">
        <x:v>266878.925510738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28820</x:v>
      </x:c>
      <x:c r="B583" s="1">
        <x:v>43199.4616383912</x:v>
      </x:c>
      <x:c r="C583" s="6">
        <x:v>9.68238022833333</x:v>
      </x:c>
      <x:c r="D583" s="14" t="s">
        <x:v>77</x:v>
      </x:c>
      <x:c r="E583" s="15">
        <x:v>43194.5186144329</x:v>
      </x:c>
      <x:c r="F583" t="s">
        <x:v>82</x:v>
      </x:c>
      <x:c r="G583" s="6">
        <x:v>175.877689072125</x:v>
      </x:c>
      <x:c r="H583" t="s">
        <x:v>83</x:v>
      </x:c>
      <x:c r="I583" s="6">
        <x:v>26.4789270320061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22.651</x:v>
      </x:c>
      <x:c r="R583" s="8">
        <x:v>133177.498581214</x:v>
      </x:c>
      <x:c r="S583" s="12">
        <x:v>266872.264241994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28835</x:v>
      </x:c>
      <x:c r="B584" s="1">
        <x:v>43199.4616498843</x:v>
      </x:c>
      <x:c r="C584" s="6">
        <x:v>9.69893116333333</x:v>
      </x:c>
      <x:c r="D584" s="14" t="s">
        <x:v>77</x:v>
      </x:c>
      <x:c r="E584" s="15">
        <x:v>43194.5186144329</x:v>
      </x:c>
      <x:c r="F584" t="s">
        <x:v>82</x:v>
      </x:c>
      <x:c r="G584" s="6">
        <x:v>175.894171801604</x:v>
      </x:c>
      <x:c r="H584" t="s">
        <x:v>83</x:v>
      </x:c>
      <x:c r="I584" s="6">
        <x:v>26.4844582861824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22.648</x:v>
      </x:c>
      <x:c r="R584" s="8">
        <x:v>133182.475940098</x:v>
      </x:c>
      <x:c r="S584" s="12">
        <x:v>266856.864889474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28837</x:v>
      </x:c>
      <x:c r="B585" s="1">
        <x:v>43199.4616611458</x:v>
      </x:c>
      <x:c r="C585" s="6">
        <x:v>9.71511542</x:v>
      </x:c>
      <x:c r="D585" s="14" t="s">
        <x:v>77</x:v>
      </x:c>
      <x:c r="E585" s="15">
        <x:v>43194.5186144329</x:v>
      </x:c>
      <x:c r="F585" t="s">
        <x:v>82</x:v>
      </x:c>
      <x:c r="G585" s="6">
        <x:v>175.793049938743</x:v>
      </x:c>
      <x:c r="H585" t="s">
        <x:v>83</x:v>
      </x:c>
      <x:c r="I585" s="6">
        <x:v>26.4953404541511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22.651</x:v>
      </x:c>
      <x:c r="R585" s="8">
        <x:v>133176.64425403</x:v>
      </x:c>
      <x:c r="S585" s="12">
        <x:v>266861.231331207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28849</x:v>
      </x:c>
      <x:c r="B586" s="1">
        <x:v>43199.4616727662</x:v>
      </x:c>
      <x:c r="C586" s="6">
        <x:v>9.73183305666667</x:v>
      </x:c>
      <x:c r="D586" s="14" t="s">
        <x:v>77</x:v>
      </x:c>
      <x:c r="E586" s="15">
        <x:v>43194.5186144329</x:v>
      </x:c>
      <x:c r="F586" t="s">
        <x:v>82</x:v>
      </x:c>
      <x:c r="G586" s="6">
        <x:v>175.885095267424</x:v>
      </x:c>
      <x:c r="H586" t="s">
        <x:v>83</x:v>
      </x:c>
      <x:c r="I586" s="6">
        <x:v>26.480400028152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22.65</x:v>
      </x:c>
      <x:c r="R586" s="8">
        <x:v>133187.708751758</x:v>
      </x:c>
      <x:c r="S586" s="12">
        <x:v>266871.584136405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28859</x:v>
      </x:c>
      <x:c r="B587" s="1">
        <x:v>43199.4616841782</x:v>
      </x:c>
      <x:c r="C587" s="6">
        <x:v>9.74830067333333</x:v>
      </x:c>
      <x:c r="D587" s="14" t="s">
        <x:v>77</x:v>
      </x:c>
      <x:c r="E587" s="15">
        <x:v>43194.5186144329</x:v>
      </x:c>
      <x:c r="F587" t="s">
        <x:v>82</x:v>
      </x:c>
      <x:c r="G587" s="6">
        <x:v>175.871249572261</x:v>
      </x:c>
      <x:c r="H587" t="s">
        <x:v>83</x:v>
      </x:c>
      <x:c r="I587" s="6">
        <x:v>26.4743577419517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22.653</x:v>
      </x:c>
      <x:c r="R587" s="8">
        <x:v>133191.167296503</x:v>
      </x:c>
      <x:c r="S587" s="12">
        <x:v>266864.638750585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28871</x:v>
      </x:c>
      <x:c r="B588" s="1">
        <x:v>43199.4616960301</x:v>
      </x:c>
      <x:c r="C588" s="6">
        <x:v>9.76536827</x:v>
      </x:c>
      <x:c r="D588" s="14" t="s">
        <x:v>77</x:v>
      </x:c>
      <x:c r="E588" s="15">
        <x:v>43194.5186144329</x:v>
      </x:c>
      <x:c r="F588" t="s">
        <x:v>82</x:v>
      </x:c>
      <x:c r="G588" s="6">
        <x:v>175.848963112726</x:v>
      </x:c>
      <x:c r="H588" t="s">
        <x:v>83</x:v>
      </x:c>
      <x:c r="I588" s="6">
        <x:v>26.4757706138703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22.654</x:v>
      </x:c>
      <x:c r="R588" s="8">
        <x:v>133199.43506619</x:v>
      </x:c>
      <x:c r="S588" s="12">
        <x:v>266859.067320971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28881</x:v>
      </x:c>
      <x:c r="B589" s="1">
        <x:v>43199.4617076736</x:v>
      </x:c>
      <x:c r="C589" s="6">
        <x:v>9.782135905</x:v>
      </x:c>
      <x:c r="D589" s="14" t="s">
        <x:v>77</x:v>
      </x:c>
      <x:c r="E589" s="15">
        <x:v>43194.5186144329</x:v>
      </x:c>
      <x:c r="F589" t="s">
        <x:v>82</x:v>
      </x:c>
      <x:c r="G589" s="6">
        <x:v>175.814857031379</x:v>
      </x:c>
      <x:c r="H589" t="s">
        <x:v>83</x:v>
      </x:c>
      <x:c r="I589" s="6">
        <x:v>26.4707504120902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22.658</x:v>
      </x:c>
      <x:c r="R589" s="8">
        <x:v>133200.738423714</x:v>
      </x:c>
      <x:c r="S589" s="12">
        <x:v>266852.603621472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28888</x:v>
      </x:c>
      <x:c r="B590" s="1">
        <x:v>43199.4617192477</x:v>
      </x:c>
      <x:c r="C590" s="6">
        <x:v>9.79878680333333</x:v>
      </x:c>
      <x:c r="D590" s="14" t="s">
        <x:v>77</x:v>
      </x:c>
      <x:c r="E590" s="15">
        <x:v>43194.5186144329</x:v>
      </x:c>
      <x:c r="F590" t="s">
        <x:v>82</x:v>
      </x:c>
      <x:c r="G590" s="6">
        <x:v>175.760311513282</x:v>
      </x:c>
      <x:c r="H590" t="s">
        <x:v>83</x:v>
      </x:c>
      <x:c r="I590" s="6">
        <x:v>26.4929656133818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22.654</x:v>
      </x:c>
      <x:c r="R590" s="8">
        <x:v>133200.102289916</x:v>
      </x:c>
      <x:c r="S590" s="12">
        <x:v>266865.238583845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28900</x:v>
      </x:c>
      <x:c r="B591" s="1">
        <x:v>43199.4617304398</x:v>
      </x:c>
      <x:c r="C591" s="6">
        <x:v>9.81490443666667</x:v>
      </x:c>
      <x:c r="D591" s="14" t="s">
        <x:v>77</x:v>
      </x:c>
      <x:c r="E591" s="15">
        <x:v>43194.5186144329</x:v>
      </x:c>
      <x:c r="F591" t="s">
        <x:v>82</x:v>
      </x:c>
      <x:c r="G591" s="6">
        <x:v>175.796495604907</x:v>
      </x:c>
      <x:c r="H591" t="s">
        <x:v>83</x:v>
      </x:c>
      <x:c r="I591" s="6">
        <x:v>26.4801294777913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22.656</x:v>
      </x:c>
      <x:c r="R591" s="8">
        <x:v>133217.952207182</x:v>
      </x:c>
      <x:c r="S591" s="12">
        <x:v>266860.299012803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28909</x:v>
      </x:c>
      <x:c r="B592" s="1">
        <x:v>43199.4617421296</x:v>
      </x:c>
      <x:c r="C592" s="6">
        <x:v>9.831738685</x:v>
      </x:c>
      <x:c r="D592" s="14" t="s">
        <x:v>77</x:v>
      </x:c>
      <x:c r="E592" s="15">
        <x:v>43194.5186144329</x:v>
      </x:c>
      <x:c r="F592" t="s">
        <x:v>82</x:v>
      </x:c>
      <x:c r="G592" s="6">
        <x:v>175.78843721813</x:v>
      </x:c>
      <x:c r="H592" t="s">
        <x:v>83</x:v>
      </x:c>
      <x:c r="I592" s="6">
        <x:v>26.4816926579551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22.656</x:v>
      </x:c>
      <x:c r="R592" s="8">
        <x:v>133215.574013087</x:v>
      </x:c>
      <x:c r="S592" s="12">
        <x:v>266861.372957951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28926</x:v>
      </x:c>
      <x:c r="B593" s="1">
        <x:v>43199.4617535069</x:v>
      </x:c>
      <x:c r="C593" s="6">
        <x:v>9.84815629</x:v>
      </x:c>
      <x:c r="D593" s="14" t="s">
        <x:v>77</x:v>
      </x:c>
      <x:c r="E593" s="15">
        <x:v>43194.5186144329</x:v>
      </x:c>
      <x:c r="F593" t="s">
        <x:v>82</x:v>
      </x:c>
      <x:c r="G593" s="6">
        <x:v>175.745438280356</x:v>
      </x:c>
      <x:c r="H593" t="s">
        <x:v>83</x:v>
      </x:c>
      <x:c r="I593" s="6">
        <x:v>26.4842177966812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22.658</x:v>
      </x:c>
      <x:c r="R593" s="8">
        <x:v>133221.821790974</x:v>
      </x:c>
      <x:c r="S593" s="12">
        <x:v>266865.932205992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28929</x:v>
      </x:c>
      <x:c r="B594" s="1">
        <x:v>43199.4617652431</x:v>
      </x:c>
      <x:c r="C594" s="6">
        <x:v>9.86504060666667</x:v>
      </x:c>
      <x:c r="D594" s="14" t="s">
        <x:v>77</x:v>
      </x:c>
      <x:c r="E594" s="15">
        <x:v>43194.5186144329</x:v>
      </x:c>
      <x:c r="F594" t="s">
        <x:v>82</x:v>
      </x:c>
      <x:c r="G594" s="6">
        <x:v>175.759537570138</x:v>
      </x:c>
      <x:c r="H594" t="s">
        <x:v>83</x:v>
      </x:c>
      <x:c r="I594" s="6">
        <x:v>26.4814822298135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22.658</x:v>
      </x:c>
      <x:c r="R594" s="8">
        <x:v>133228.43016423</x:v>
      </x:c>
      <x:c r="S594" s="12">
        <x:v>266860.313364408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28938</x:v>
      </x:c>
      <x:c r="B595" s="1">
        <x:v>43199.4617768171</x:v>
      </x:c>
      <x:c r="C595" s="6">
        <x:v>9.88169153833333</x:v>
      </x:c>
      <x:c r="D595" s="14" t="s">
        <x:v>77</x:v>
      </x:c>
      <x:c r="E595" s="15">
        <x:v>43194.5186144329</x:v>
      </x:c>
      <x:c r="F595" t="s">
        <x:v>82</x:v>
      </x:c>
      <x:c r="G595" s="6">
        <x:v>175.799825170631</x:v>
      </x:c>
      <x:c r="H595" t="s">
        <x:v>83</x:v>
      </x:c>
      <x:c r="I595" s="6">
        <x:v>26.4736663367612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22.658</x:v>
      </x:c>
      <x:c r="R595" s="8">
        <x:v>133232.795864213</x:v>
      </x:c>
      <x:c r="S595" s="12">
        <x:v>266864.367755582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28947</x:v>
      </x:c>
      <x:c r="B596" s="1">
        <x:v>43199.4617940625</x:v>
      </x:c>
      <x:c r="C596" s="6">
        <x:v>9.90650961</x:v>
      </x:c>
      <x:c r="D596" s="14" t="s">
        <x:v>77</x:v>
      </x:c>
      <x:c r="E596" s="15">
        <x:v>43194.5186144329</x:v>
      </x:c>
      <x:c r="F596" t="s">
        <x:v>82</x:v>
      </x:c>
      <x:c r="G596" s="6">
        <x:v>175.80551510083</x:v>
      </x:c>
      <x:c r="H596" t="s">
        <x:v>83</x:v>
      </x:c>
      <x:c r="I596" s="6">
        <x:v>26.4638363740237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22.661</x:v>
      </x:c>
      <x:c r="R596" s="8">
        <x:v>133255.517306639</x:v>
      </x:c>
      <x:c r="S596" s="12">
        <x:v>266867.823613086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28964</x:v>
      </x:c>
      <x:c r="B597" s="1">
        <x:v>43199.4618009259</x:v>
      </x:c>
      <x:c r="C597" s="6">
        <x:v>9.916410155</x:v>
      </x:c>
      <x:c r="D597" s="14" t="s">
        <x:v>77</x:v>
      </x:c>
      <x:c r="E597" s="15">
        <x:v>43194.5186144329</x:v>
      </x:c>
      <x:c r="F597" t="s">
        <x:v>82</x:v>
      </x:c>
      <x:c r="G597" s="6">
        <x:v>175.634780692522</x:v>
      </x:c>
      <x:c r="H597" t="s">
        <x:v>83</x:v>
      </x:c>
      <x:c r="I597" s="6">
        <x:v>26.4882459981031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22.664</x:v>
      </x:c>
      <x:c r="R597" s="8">
        <x:v>133236.287501851</x:v>
      </x:c>
      <x:c r="S597" s="12">
        <x:v>266853.206195871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28971</x:v>
      </x:c>
      <x:c r="B598" s="1">
        <x:v>43199.4618125347</x:v>
      </x:c>
      <x:c r="C598" s="6">
        <x:v>9.93314442666667</x:v>
      </x:c>
      <x:c r="D598" s="14" t="s">
        <x:v>77</x:v>
      </x:c>
      <x:c r="E598" s="15">
        <x:v>43194.5186144329</x:v>
      </x:c>
      <x:c r="F598" t="s">
        <x:v>82</x:v>
      </x:c>
      <x:c r="G598" s="6">
        <x:v>175.652392158856</x:v>
      </x:c>
      <x:c r="H598" t="s">
        <x:v>83</x:v>
      </x:c>
      <x:c r="I598" s="6">
        <x:v>26.4877349573567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22.663</x:v>
      </x:c>
      <x:c r="R598" s="8">
        <x:v>133240.019886261</x:v>
      </x:c>
      <x:c r="S598" s="12">
        <x:v>266852.659620553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28977</x:v>
      </x:c>
      <x:c r="B599" s="1">
        <x:v>43199.4618234606</x:v>
      </x:c>
      <x:c r="C599" s="6">
        <x:v>9.94886196333333</x:v>
      </x:c>
      <x:c r="D599" s="14" t="s">
        <x:v>77</x:v>
      </x:c>
      <x:c r="E599" s="15">
        <x:v>43194.5186144329</x:v>
      </x:c>
      <x:c r="F599" t="s">
        <x:v>82</x:v>
      </x:c>
      <x:c r="G599" s="6">
        <x:v>175.652660516515</x:v>
      </x:c>
      <x:c r="H599" t="s">
        <x:v>83</x:v>
      </x:c>
      <x:c r="I599" s="6">
        <x:v>26.4905907742914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22.662</x:v>
      </x:c>
      <x:c r="R599" s="8">
        <x:v>133238.482861284</x:v>
      </x:c>
      <x:c r="S599" s="12">
        <x:v>266856.964160236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28988</x:v>
      </x:c>
      <x:c r="B600" s="1">
        <x:v>43199.4618349884</x:v>
      </x:c>
      <x:c r="C600" s="6">
        <x:v>9.965462885</x:v>
      </x:c>
      <x:c r="D600" s="14" t="s">
        <x:v>77</x:v>
      </x:c>
      <x:c r="E600" s="15">
        <x:v>43194.5186144329</x:v>
      </x:c>
      <x:c r="F600" t="s">
        <x:v>82</x:v>
      </x:c>
      <x:c r="G600" s="6">
        <x:v>175.598437633857</x:v>
      </x:c>
      <x:c r="H600" t="s">
        <x:v>83</x:v>
      </x:c>
      <x:c r="I600" s="6">
        <x:v>26.4923944493962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22.665</x:v>
      </x:c>
      <x:c r="R600" s="8">
        <x:v>133263.714596748</x:v>
      </x:c>
      <x:c r="S600" s="12">
        <x:v>266857.781211846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29005</x:v>
      </x:c>
      <x:c r="B601" s="1">
        <x:v>43199.4618466782</x:v>
      </x:c>
      <x:c r="C601" s="6">
        <x:v>9.98229720166667</x:v>
      </x:c>
      <x:c r="D601" s="14" t="s">
        <x:v>77</x:v>
      </x:c>
      <x:c r="E601" s="15">
        <x:v>43194.5186144329</x:v>
      </x:c>
      <x:c r="F601" t="s">
        <x:v>82</x:v>
      </x:c>
      <x:c r="G601" s="6">
        <x:v>175.59310447539</x:v>
      </x:c>
      <x:c r="H601" t="s">
        <x:v>83</x:v>
      </x:c>
      <x:c r="I601" s="6">
        <x:v>26.4876147124864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22.667</x:v>
      </x:c>
      <x:c r="R601" s="8">
        <x:v>133263.392476359</x:v>
      </x:c>
      <x:c r="S601" s="12">
        <x:v>266850.47831832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29012</x:v>
      </x:c>
      <x:c r="B602" s="1">
        <x:v>43199.4618577893</x:v>
      </x:c>
      <x:c r="C602" s="6">
        <x:v>9.998298155</x:v>
      </x:c>
      <x:c r="D602" s="14" t="s">
        <x:v>77</x:v>
      </x:c>
      <x:c r="E602" s="15">
        <x:v>43194.5186144329</x:v>
      </x:c>
      <x:c r="F602" t="s">
        <x:v>82</x:v>
      </x:c>
      <x:c r="G602" s="6">
        <x:v>175.664976769833</x:v>
      </x:c>
      <x:c r="H602" t="s">
        <x:v>83</x:v>
      </x:c>
      <x:c r="I602" s="6">
        <x:v>26.4823840647982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22.664</x:v>
      </x:c>
      <x:c r="R602" s="8">
        <x:v>133263.734450073</x:v>
      </x:c>
      <x:c r="S602" s="12">
        <x:v>266863.094743019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29023</x:v>
      </x:c>
      <x:c r="B603" s="1">
        <x:v>43199.4618696412</x:v>
      </x:c>
      <x:c r="C603" s="6">
        <x:v>10.01536574</x:v>
      </x:c>
      <x:c r="D603" s="14" t="s">
        <x:v>77</x:v>
      </x:c>
      <x:c r="E603" s="15">
        <x:v>43194.5186144329</x:v>
      </x:c>
      <x:c r="F603" t="s">
        <x:v>82</x:v>
      </x:c>
      <x:c r="G603" s="6">
        <x:v>175.624828815389</x:v>
      </x:c>
      <x:c r="H603" t="s">
        <x:v>83</x:v>
      </x:c>
      <x:c r="I603" s="6">
        <x:v>26.4930858584435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22.663</x:v>
      </x:c>
      <x:c r="R603" s="8">
        <x:v>133266.450612167</x:v>
      </x:c>
      <x:c r="S603" s="12">
        <x:v>266862.620960874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29030</x:v>
      </x:c>
      <x:c r="B604" s="1">
        <x:v>43199.4618810532</x:v>
      </x:c>
      <x:c r="C604" s="6">
        <x:v>10.0318166866667</x:v>
      </x:c>
      <x:c r="D604" s="14" t="s">
        <x:v>77</x:v>
      </x:c>
      <x:c r="E604" s="15">
        <x:v>43194.5186144329</x:v>
      </x:c>
      <x:c r="F604" t="s">
        <x:v>82</x:v>
      </x:c>
      <x:c r="G604" s="6">
        <x:v>175.564002484233</x:v>
      </x:c>
      <x:c r="H604" t="s">
        <x:v>83</x:v>
      </x:c>
      <x:c r="I604" s="6">
        <x:v>26.4932662260439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22.667</x:v>
      </x:c>
      <x:c r="R604" s="8">
        <x:v>133271.955110761</x:v>
      </x:c>
      <x:c r="S604" s="12">
        <x:v>266870.181221259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29040</x:v>
      </x:c>
      <x:c r="B605" s="1">
        <x:v>43199.4618927083</x:v>
      </x:c>
      <x:c r="C605" s="6">
        <x:v>10.0485842983333</x:v>
      </x:c>
      <x:c r="D605" s="14" t="s">
        <x:v>77</x:v>
      </x:c>
      <x:c r="E605" s="15">
        <x:v>43194.5186144329</x:v>
      </x:c>
      <x:c r="F605" t="s">
        <x:v>82</x:v>
      </x:c>
      <x:c r="G605" s="6">
        <x:v>175.650543351776</x:v>
      </x:c>
      <x:c r="H605" t="s">
        <x:v>83</x:v>
      </x:c>
      <x:c r="I605" s="6">
        <x:v>26.4764620194937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22.667</x:v>
      </x:c>
      <x:c r="R605" s="8">
        <x:v>133267.707856354</x:v>
      </x:c>
      <x:c r="S605" s="12">
        <x:v>266860.85845918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29055</x:v>
      </x:c>
      <x:c r="B606" s="1">
        <x:v>43199.4619042014</x:v>
      </x:c>
      <x:c r="C606" s="6">
        <x:v>10.065151915</x:v>
      </x:c>
      <x:c r="D606" s="14" t="s">
        <x:v>77</x:v>
      </x:c>
      <x:c r="E606" s="15">
        <x:v>43194.5186144329</x:v>
      </x:c>
      <x:c r="F606" t="s">
        <x:v>82</x:v>
      </x:c>
      <x:c r="G606" s="6">
        <x:v>175.569394702689</x:v>
      </x:c>
      <x:c r="H606" t="s">
        <x:v>83</x:v>
      </x:c>
      <x:c r="I606" s="6">
        <x:v>26.4834963282797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22.67</x:v>
      </x:c>
      <x:c r="R606" s="8">
        <x:v>133271.168006193</x:v>
      </x:c>
      <x:c r="S606" s="12">
        <x:v>266858.703093758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29061</x:v>
      </x:c>
      <x:c r="B607" s="1">
        <x:v>43199.4619159375</x:v>
      </x:c>
      <x:c r="C607" s="6">
        <x:v>10.08201948</x:v>
      </x:c>
      <x:c r="D607" s="14" t="s">
        <x:v>77</x:v>
      </x:c>
      <x:c r="E607" s="15">
        <x:v>43194.5186144329</x:v>
      </x:c>
      <x:c r="F607" t="s">
        <x:v>82</x:v>
      </x:c>
      <x:c r="G607" s="6">
        <x:v>175.563865737194</x:v>
      </x:c>
      <x:c r="H607" t="s">
        <x:v>83</x:v>
      </x:c>
      <x:c r="I607" s="6">
        <x:v>26.481662596791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22.671</x:v>
      </x:c>
      <x:c r="R607" s="8">
        <x:v>133278.716704363</x:v>
      </x:c>
      <x:c r="S607" s="12">
        <x:v>266850.100241157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29072</x:v>
      </x:c>
      <x:c r="B608" s="1">
        <x:v>43199.4619274306</x:v>
      </x:c>
      <x:c r="C608" s="6">
        <x:v>10.0986037416667</x:v>
      </x:c>
      <x:c r="D608" s="14" t="s">
        <x:v>77</x:v>
      </x:c>
      <x:c r="E608" s="15">
        <x:v>43194.5186144329</x:v>
      </x:c>
      <x:c r="F608" t="s">
        <x:v>82</x:v>
      </x:c>
      <x:c r="G608" s="6">
        <x:v>175.538285980475</x:v>
      </x:c>
      <x:c r="H608" t="s">
        <x:v>83</x:v>
      </x:c>
      <x:c r="I608" s="6">
        <x:v>26.4895386309277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22.67</x:v>
      </x:c>
      <x:c r="R608" s="8">
        <x:v>133279.382878702</x:v>
      </x:c>
      <x:c r="S608" s="12">
        <x:v>266846.072889533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29078</x:v>
      </x:c>
      <x:c r="B609" s="1">
        <x:v>43199.4619391204</x:v>
      </x:c>
      <x:c r="C609" s="6">
        <x:v>10.11543807</x:v>
      </x:c>
      <x:c r="D609" s="14" t="s">
        <x:v>77</x:v>
      </x:c>
      <x:c r="E609" s="15">
        <x:v>43194.5186144329</x:v>
      </x:c>
      <x:c r="F609" t="s">
        <x:v>82</x:v>
      </x:c>
      <x:c r="G609" s="6">
        <x:v>175.594624715423</x:v>
      </x:c>
      <x:c r="H609" t="s">
        <x:v>83</x:v>
      </x:c>
      <x:c r="I609" s="6">
        <x:v>26.4785963594909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22.67</x:v>
      </x:c>
      <x:c r="R609" s="8">
        <x:v>133285.800994264</x:v>
      </x:c>
      <x:c r="S609" s="12">
        <x:v>266851.227229613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29094</x:v>
      </x:c>
      <x:c r="B610" s="1">
        <x:v>43199.4619509259</x:v>
      </x:c>
      <x:c r="C610" s="6">
        <x:v>10.13242236</x:v>
      </x:c>
      <x:c r="D610" s="14" t="s">
        <x:v>77</x:v>
      </x:c>
      <x:c r="E610" s="15">
        <x:v>43194.5186144329</x:v>
      </x:c>
      <x:c r="F610" t="s">
        <x:v>82</x:v>
      </x:c>
      <x:c r="G610" s="6">
        <x:v>175.585379667343</x:v>
      </x:c>
      <x:c r="H610" t="s">
        <x:v>83</x:v>
      </x:c>
      <x:c r="I610" s="6">
        <x:v>26.4774840976329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22.671</x:v>
      </x:c>
      <x:c r="R610" s="8">
        <x:v>133293.67410788</x:v>
      </x:c>
      <x:c r="S610" s="12">
        <x:v>266860.009192244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29100</x:v>
      </x:c>
      <x:c r="B611" s="1">
        <x:v>43199.4619635069</x:v>
      </x:c>
      <x:c r="C611" s="6">
        <x:v>10.1505067033333</x:v>
      </x:c>
      <x:c r="D611" s="14" t="s">
        <x:v>77</x:v>
      </x:c>
      <x:c r="E611" s="15">
        <x:v>43194.5186144329</x:v>
      </x:c>
      <x:c r="F611" t="s">
        <x:v>82</x:v>
      </x:c>
      <x:c r="G611" s="6">
        <x:v>175.523783045759</x:v>
      </x:c>
      <x:c r="H611" t="s">
        <x:v>83</x:v>
      </x:c>
      <x:c r="I611" s="6">
        <x:v>26.4894484472256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22.671</x:v>
      </x:c>
      <x:c r="R611" s="8">
        <x:v>133292.245899852</x:v>
      </x:c>
      <x:c r="S611" s="12">
        <x:v>266859.999728692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29112</x:v>
      </x:c>
      <x:c r="B612" s="1">
        <x:v>43199.4619759259</x:v>
      </x:c>
      <x:c r="C612" s="6">
        <x:v>10.16844106</x:v>
      </x:c>
      <x:c r="D612" s="14" t="s">
        <x:v>77</x:v>
      </x:c>
      <x:c r="E612" s="15">
        <x:v>43194.5186144329</x:v>
      </x:c>
      <x:c r="F612" t="s">
        <x:v>82</x:v>
      </x:c>
      <x:c r="G612" s="6">
        <x:v>175.460836188567</x:v>
      </x:c>
      <x:c r="H612" t="s">
        <x:v>83</x:v>
      </x:c>
      <x:c r="I612" s="6">
        <x:v>26.4900496719483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22.675</x:v>
      </x:c>
      <x:c r="R612" s="8">
        <x:v>133303.810177994</x:v>
      </x:c>
      <x:c r="S612" s="12">
        <x:v>266851.650210952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29122</x:v>
      </x:c>
      <x:c r="B613" s="1">
        <x:v>43199.4619868866</x:v>
      </x:c>
      <x:c r="C613" s="6">
        <x:v>10.1841919133333</x:v>
      </x:c>
      <x:c r="D613" s="14" t="s">
        <x:v>77</x:v>
      </x:c>
      <x:c r="E613" s="15">
        <x:v>43194.5186144329</x:v>
      </x:c>
      <x:c r="F613" t="s">
        <x:v>82</x:v>
      </x:c>
      <x:c r="G613" s="6">
        <x:v>175.57036617458</x:v>
      </x:c>
      <x:c r="H613" t="s">
        <x:v>83</x:v>
      </x:c>
      <x:c r="I613" s="6">
        <x:v>26.480400028152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22.671</x:v>
      </x:c>
      <x:c r="R613" s="8">
        <x:v>133307.535471623</x:v>
      </x:c>
      <x:c r="S613" s="12">
        <x:v>266835.39383538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29131</x:v>
      </x:c>
      <x:c r="B614" s="1">
        <x:v>43199.4619990741</x:v>
      </x:c>
      <x:c r="C614" s="6">
        <x:v>10.2017596166667</x:v>
      </x:c>
      <x:c r="D614" s="14" t="s">
        <x:v>77</x:v>
      </x:c>
      <x:c r="E614" s="15">
        <x:v>43194.5186144329</x:v>
      </x:c>
      <x:c r="F614" t="s">
        <x:v>82</x:v>
      </x:c>
      <x:c r="G614" s="6">
        <x:v>175.565808462294</x:v>
      </x:c>
      <x:c r="H614" t="s">
        <x:v>83</x:v>
      </x:c>
      <x:c r="I614" s="6">
        <x:v>26.4754700027738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22.673</x:v>
      </x:c>
      <x:c r="R614" s="8">
        <x:v>133312.906856812</x:v>
      </x:c>
      <x:c r="S614" s="12">
        <x:v>266849.472697956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29146</x:v>
      </x:c>
      <x:c r="B615" s="1">
        <x:v>43199.4620131134</x:v>
      </x:c>
      <x:c r="C615" s="6">
        <x:v>10.2219607583333</x:v>
      </x:c>
      <x:c r="D615" s="14" t="s">
        <x:v>77</x:v>
      </x:c>
      <x:c r="E615" s="15">
        <x:v>43194.5186144329</x:v>
      </x:c>
      <x:c r="F615" t="s">
        <x:v>82</x:v>
      </x:c>
      <x:c r="G615" s="6">
        <x:v>175.577922320571</x:v>
      </x:c>
      <x:c r="H615" t="s">
        <x:v>83</x:v>
      </x:c>
      <x:c r="I615" s="6">
        <x:v>26.4702093129454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22.674</x:v>
      </x:c>
      <x:c r="R615" s="8">
        <x:v>133328.700266819</x:v>
      </x:c>
      <x:c r="S615" s="12">
        <x:v>266862.603113392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29148</x:v>
      </x:c>
      <x:c r="B616" s="1">
        <x:v>43199.4620204514</x:v>
      </x:c>
      <x:c r="C616" s="6">
        <x:v>10.2325280083333</x:v>
      </x:c>
      <x:c r="D616" s="14" t="s">
        <x:v>77</x:v>
      </x:c>
      <x:c r="E616" s="15">
        <x:v>43194.5186144329</x:v>
      </x:c>
      <x:c r="F616" t="s">
        <x:v>82</x:v>
      </x:c>
      <x:c r="G616" s="6">
        <x:v>175.489125421695</x:v>
      </x:c>
      <x:c r="H616" t="s">
        <x:v>83</x:v>
      </x:c>
      <x:c r="I616" s="6">
        <x:v>26.4758307360917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22.678</x:v>
      </x:c>
      <x:c r="R616" s="8">
        <x:v>133298.949455624</x:v>
      </x:c>
      <x:c r="S616" s="12">
        <x:v>266837.108806502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29160</x:v>
      </x:c>
      <x:c r="B617" s="1">
        <x:v>43199.4620366551</x:v>
      </x:c>
      <x:c r="C617" s="6">
        <x:v>10.2558626583333</x:v>
      </x:c>
      <x:c r="D617" s="14" t="s">
        <x:v>77</x:v>
      </x:c>
      <x:c r="E617" s="15">
        <x:v>43194.5186144329</x:v>
      </x:c>
      <x:c r="F617" t="s">
        <x:v>82</x:v>
      </x:c>
      <x:c r="G617" s="6">
        <x:v>175.416025298753</x:v>
      </x:c>
      <x:c r="H617" t="s">
        <x:v>83</x:v>
      </x:c>
      <x:c r="I617" s="6">
        <x:v>26.4958514960558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22.676</x:v>
      </x:c>
      <x:c r="R617" s="8">
        <x:v>133330.424997629</x:v>
      </x:c>
      <x:c r="S617" s="12">
        <x:v>266857.102697311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29175</x:v>
      </x:c>
      <x:c r="B618" s="1">
        <x:v>43199.4620430556</x:v>
      </x:c>
      <x:c r="C618" s="6">
        <x:v>10.2650965316667</x:v>
      </x:c>
      <x:c r="D618" s="14" t="s">
        <x:v>77</x:v>
      </x:c>
      <x:c r="E618" s="15">
        <x:v>43194.5186144329</x:v>
      </x:c>
      <x:c r="F618" t="s">
        <x:v>82</x:v>
      </x:c>
      <x:c r="G618" s="6">
        <x:v>175.416025298753</x:v>
      </x:c>
      <x:c r="H618" t="s">
        <x:v>83</x:v>
      </x:c>
      <x:c r="I618" s="6">
        <x:v>26.4958514960558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22.676</x:v>
      </x:c>
      <x:c r="R618" s="8">
        <x:v>133319.588472552</x:v>
      </x:c>
      <x:c r="S618" s="12">
        <x:v>266838.460310966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29182</x:v>
      </x:c>
      <x:c r="B619" s="1">
        <x:v>43199.4620547801</x:v>
      </x:c>
      <x:c r="C619" s="6">
        <x:v>10.281980825</x:v>
      </x:c>
      <x:c r="D619" s="14" t="s">
        <x:v>77</x:v>
      </x:c>
      <x:c r="E619" s="15">
        <x:v>43194.5186144329</x:v>
      </x:c>
      <x:c r="F619" t="s">
        <x:v>82</x:v>
      </x:c>
      <x:c r="G619" s="6">
        <x:v>175.441809432184</x:v>
      </x:c>
      <x:c r="H619" t="s">
        <x:v>83</x:v>
      </x:c>
      <x:c r="I619" s="6">
        <x:v>26.4937472063607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22.675</x:v>
      </x:c>
      <x:c r="R619" s="8">
        <x:v>133326.129290907</x:v>
      </x:c>
      <x:c r="S619" s="12">
        <x:v>266837.034244167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29191</x:v>
      </x:c>
      <x:c r="B620" s="1">
        <x:v>43199.4620660069</x:v>
      </x:c>
      <x:c r="C620" s="6">
        <x:v>10.2981316716667</x:v>
      </x:c>
      <x:c r="D620" s="14" t="s">
        <x:v>77</x:v>
      </x:c>
      <x:c r="E620" s="15">
        <x:v>43194.5186144329</x:v>
      </x:c>
      <x:c r="F620" t="s">
        <x:v>82</x:v>
      </x:c>
      <x:c r="G620" s="6">
        <x:v>175.422815124961</x:v>
      </x:c>
      <x:c r="H620" t="s">
        <x:v>83</x:v>
      </x:c>
      <x:c r="I620" s="6">
        <x:v>26.4858110399496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22.679</x:v>
      </x:c>
      <x:c r="R620" s="8">
        <x:v>133332.185829695</x:v>
      </x:c>
      <x:c r="S620" s="12">
        <x:v>266840.626827206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29198</x:v>
      </x:c>
      <x:c r="B621" s="1">
        <x:v>43199.4620779282</x:v>
      </x:c>
      <x:c r="C621" s="6">
        <x:v>10.3152826883333</x:v>
      </x:c>
      <x:c r="D621" s="14" t="s">
        <x:v>77</x:v>
      </x:c>
      <x:c r="E621" s="15">
        <x:v>43194.5186144329</x:v>
      </x:c>
      <x:c r="F621" t="s">
        <x:v>82</x:v>
      </x:c>
      <x:c r="G621" s="6">
        <x:v>175.481366299931</x:v>
      </x:c>
      <x:c r="H621" t="s">
        <x:v>83</x:v>
      </x:c>
      <x:c r="I621" s="6">
        <x:v>26.4889674675251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22.674</x:v>
      </x:c>
      <x:c r="R621" s="8">
        <x:v>133338.466400774</x:v>
      </x:c>
      <x:c r="S621" s="12">
        <x:v>266835.725250641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29209</x:v>
      </x:c>
      <x:c r="B622" s="1">
        <x:v>43199.4620899653</x:v>
      </x:c>
      <x:c r="C622" s="6">
        <x:v>10.3326503033333</x:v>
      </x:c>
      <x:c r="D622" s="14" t="s">
        <x:v>77</x:v>
      </x:c>
      <x:c r="E622" s="15">
        <x:v>43194.5186144329</x:v>
      </x:c>
      <x:c r="F622" t="s">
        <x:v>82</x:v>
      </x:c>
      <x:c r="G622" s="6">
        <x:v>175.439163200656</x:v>
      </x:c>
      <x:c r="H622" t="s">
        <x:v>83</x:v>
      </x:c>
      <x:c r="I622" s="6">
        <x:v>26.4855404891523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22.678</x:v>
      </x:c>
      <x:c r="R622" s="8">
        <x:v>133338.703210295</x:v>
      </x:c>
      <x:c r="S622" s="12">
        <x:v>266842.980180058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29226</x:v>
      </x:c>
      <x:c r="B623" s="1">
        <x:v>43199.4621011574</x:v>
      </x:c>
      <x:c r="C623" s="6">
        <x:v>10.3487512433333</x:v>
      </x:c>
      <x:c r="D623" s="14" t="s">
        <x:v>77</x:v>
      </x:c>
      <x:c r="E623" s="15">
        <x:v>43194.5186144329</x:v>
      </x:c>
      <x:c r="F623" t="s">
        <x:v>82</x:v>
      </x:c>
      <x:c r="G623" s="6">
        <x:v>175.43527904862</x:v>
      </x:c>
      <x:c r="H623" t="s">
        <x:v>83</x:v>
      </x:c>
      <x:c r="I623" s="6">
        <x:v>26.4775742810125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22.681</x:v>
      </x:c>
      <x:c r="R623" s="8">
        <x:v>133350.086583545</x:v>
      </x:c>
      <x:c r="S623" s="12">
        <x:v>266839.142357731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29230</x:v>
      </x:c>
      <x:c r="B624" s="1">
        <x:v>43199.4621128472</x:v>
      </x:c>
      <x:c r="C624" s="6">
        <x:v>10.3655688666667</x:v>
      </x:c>
      <x:c r="D624" s="14" t="s">
        <x:v>77</x:v>
      </x:c>
      <x:c r="E624" s="15">
        <x:v>43194.5186144329</x:v>
      </x:c>
      <x:c r="F624" t="s">
        <x:v>82</x:v>
      </x:c>
      <x:c r="G624" s="6">
        <x:v>175.453328822334</x:v>
      </x:c>
      <x:c r="H624" t="s">
        <x:v>83</x:v>
      </x:c>
      <x:c r="I624" s="6">
        <x:v>26.476973058524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22.68</x:v>
      </x:c>
      <x:c r="R624" s="8">
        <x:v>133347.114696951</x:v>
      </x:c>
      <x:c r="S624" s="12">
        <x:v>266843.304851942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29240</x:v>
      </x:c>
      <x:c r="B625" s="1">
        <x:v>43199.4621247338</x:v>
      </x:c>
      <x:c r="C625" s="6">
        <x:v>10.38266985</x:v>
      </x:c>
      <x:c r="D625" s="14" t="s">
        <x:v>77</x:v>
      </x:c>
      <x:c r="E625" s="15">
        <x:v>43194.5186144329</x:v>
      </x:c>
      <x:c r="F625" t="s">
        <x:v>82</x:v>
      </x:c>
      <x:c r="G625" s="6">
        <x:v>175.410937455743</x:v>
      </x:c>
      <x:c r="H625" t="s">
        <x:v>83</x:v>
      </x:c>
      <x:c r="I625" s="6">
        <x:v>26.476492080611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22.683</x:v>
      </x:c>
      <x:c r="R625" s="8">
        <x:v>133346.866698648</x:v>
      </x:c>
      <x:c r="S625" s="12">
        <x:v>266850.34501719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29254</x:v>
      </x:c>
      <x:c r="B626" s="1">
        <x:v>43199.4621363079</x:v>
      </x:c>
      <x:c r="C626" s="6">
        <x:v>10.3993874633333</x:v>
      </x:c>
      <x:c r="D626" s="14" t="s">
        <x:v>77</x:v>
      </x:c>
      <x:c r="E626" s="15">
        <x:v>43194.5186144329</x:v>
      </x:c>
      <x:c r="F626" t="s">
        <x:v>82</x:v>
      </x:c>
      <x:c r="G626" s="6">
        <x:v>175.391778439693</x:v>
      </x:c>
      <x:c r="H626" t="s">
        <x:v>83</x:v>
      </x:c>
      <x:c r="I626" s="6">
        <x:v>26.4889374062959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22.68</x:v>
      </x:c>
      <x:c r="R626" s="8">
        <x:v>133350.206087021</x:v>
      </x:c>
      <x:c r="S626" s="12">
        <x:v>266844.713437924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29262</x:v>
      </x:c>
      <x:c r="B627" s="1">
        <x:v>43199.462147419</x:v>
      </x:c>
      <x:c r="C627" s="6">
        <x:v>10.4153549966667</x:v>
      </x:c>
      <x:c r="D627" s="14" t="s">
        <x:v>77</x:v>
      </x:c>
      <x:c r="E627" s="15">
        <x:v>43194.5186144329</x:v>
      </x:c>
      <x:c r="F627" t="s">
        <x:v>82</x:v>
      </x:c>
      <x:c r="G627" s="6">
        <x:v>175.3308514171</x:v>
      </x:c>
      <x:c r="H627" t="s">
        <x:v>83</x:v>
      </x:c>
      <x:c r="I627" s="6">
        <x:v>26.4920637755549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22.683</x:v>
      </x:c>
      <x:c r="R627" s="8">
        <x:v>133360.300748999</x:v>
      </x:c>
      <x:c r="S627" s="12">
        <x:v>266840.324029326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29268</x:v>
      </x:c>
      <x:c r="B628" s="1">
        <x:v>43199.4621661227</x:v>
      </x:c>
      <x:c r="C628" s="6">
        <x:v>10.4423065233333</x:v>
      </x:c>
      <x:c r="D628" s="14" t="s">
        <x:v>77</x:v>
      </x:c>
      <x:c r="E628" s="15">
        <x:v>43194.5186144329</x:v>
      </x:c>
      <x:c r="F628" t="s">
        <x:v>82</x:v>
      </x:c>
      <x:c r="G628" s="6">
        <x:v>175.339854499013</x:v>
      </x:c>
      <x:c r="H628" t="s">
        <x:v>83</x:v>
      </x:c>
      <x:c r="I628" s="6">
        <x:v>26.478686542901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22.687</x:v>
      </x:c>
      <x:c r="R628" s="8">
        <x:v>133380.919763565</x:v>
      </x:c>
      <x:c r="S628" s="12">
        <x:v>266862.395461671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29278</x:v>
      </x:c>
      <x:c r="B629" s="1">
        <x:v>43199.4621710648</x:v>
      </x:c>
      <x:c r="C629" s="6">
        <x:v>10.4494236216667</x:v>
      </x:c>
      <x:c r="D629" s="14" t="s">
        <x:v>77</x:v>
      </x:c>
      <x:c r="E629" s="15">
        <x:v>43194.5186144329</x:v>
      </x:c>
      <x:c r="F629" t="s">
        <x:v>82</x:v>
      </x:c>
      <x:c r="G629" s="6">
        <x:v>175.341970848756</x:v>
      </x:c>
      <x:c r="H629" t="s">
        <x:v>83</x:v>
      </x:c>
      <x:c r="I629" s="6">
        <x:v>26.4811816182064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22.686</x:v>
      </x:c>
      <x:c r="R629" s="8">
        <x:v>133332.903988306</x:v>
      </x:c>
      <x:c r="S629" s="12">
        <x:v>266815.536162537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29295</x:v>
      </x:c>
      <x:c r="B630" s="1">
        <x:v>43199.4621838773</x:v>
      </x:c>
      <x:c r="C630" s="6">
        <x:v>10.46787463</x:v>
      </x:c>
      <x:c r="D630" s="14" t="s">
        <x:v>77</x:v>
      </x:c>
      <x:c r="E630" s="15">
        <x:v>43194.5186144329</x:v>
      </x:c>
      <x:c r="F630" t="s">
        <x:v>82</x:v>
      </x:c>
      <x:c r="G630" s="6">
        <x:v>175.344396373801</x:v>
      </x:c>
      <x:c r="H630" t="s">
        <x:v>83</x:v>
      </x:c>
      <x:c r="I630" s="6">
        <x:v>26.4836165730021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22.685</x:v>
      </x:c>
      <x:c r="R630" s="8">
        <x:v>133359.157667135</x:v>
      </x:c>
      <x:c r="S630" s="12">
        <x:v>266835.403153005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29304</x:v>
      </x:c>
      <x:c r="B631" s="1">
        <x:v>43199.4621934375</x:v>
      </x:c>
      <x:c r="C631" s="6">
        <x:v>10.4816420933333</x:v>
      </x:c>
      <x:c r="D631" s="14" t="s">
        <x:v>77</x:v>
      </x:c>
      <x:c r="E631" s="15">
        <x:v>43194.5186144329</x:v>
      </x:c>
      <x:c r="F631" t="s">
        <x:v>82</x:v>
      </x:c>
      <x:c r="G631" s="6">
        <x:v>175.395165802081</x:v>
      </x:c>
      <x:c r="H631" t="s">
        <x:v>83</x:v>
      </x:c>
      <x:c r="I631" s="6">
        <x:v>26.4795583159894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22.683</x:v>
      </x:c>
      <x:c r="R631" s="8">
        <x:v>133358.588137811</x:v>
      </x:c>
      <x:c r="S631" s="12">
        <x:v>266823.878810026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29307</x:v>
      </x:c>
      <x:c r="B632" s="1">
        <x:v>43199.4622050926</x:v>
      </x:c>
      <x:c r="C632" s="6">
        <x:v>10.4984096833333</x:v>
      </x:c>
      <x:c r="D632" s="14" t="s">
        <x:v>77</x:v>
      </x:c>
      <x:c r="E632" s="15">
        <x:v>43194.5186144329</x:v>
      </x:c>
      <x:c r="F632" t="s">
        <x:v>82</x:v>
      </x:c>
      <x:c r="G632" s="6">
        <x:v>175.302751348139</x:v>
      </x:c>
      <x:c r="H632" t="s">
        <x:v>83</x:v>
      </x:c>
      <x:c r="I632" s="6">
        <x:v>26.4771834863827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22.69</x:v>
      </x:c>
      <x:c r="R632" s="8">
        <x:v>133368.421999772</x:v>
      </x:c>
      <x:c r="S632" s="12">
        <x:v>266825.828546675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29321</x:v>
      </x:c>
      <x:c r="B633" s="1">
        <x:v>43199.4622170486</x:v>
      </x:c>
      <x:c r="C633" s="6">
        <x:v>10.5156106533333</x:v>
      </x:c>
      <x:c r="D633" s="14" t="s">
        <x:v>77</x:v>
      </x:c>
      <x:c r="E633" s="15">
        <x:v>43194.5186144329</x:v>
      </x:c>
      <x:c r="F633" t="s">
        <x:v>82</x:v>
      </x:c>
      <x:c r="G633" s="6">
        <x:v>175.332423657638</x:v>
      </x:c>
      <x:c r="H633" t="s">
        <x:v>83</x:v>
      </x:c>
      <x:c r="I633" s="6">
        <x:v>26.4714117556077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22.69</x:v>
      </x:c>
      <x:c r="R633" s="8">
        <x:v>133378.446589271</x:v>
      </x:c>
      <x:c r="S633" s="12">
        <x:v>266836.430719822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29334</x:v>
      </x:c>
      <x:c r="B634" s="1">
        <x:v>43199.4622286227</x:v>
      </x:c>
      <x:c r="C634" s="6">
        <x:v>10.5322949716667</x:v>
      </x:c>
      <x:c r="D634" s="14" t="s">
        <x:v>77</x:v>
      </x:c>
      <x:c r="E634" s="15">
        <x:v>43194.5186144329</x:v>
      </x:c>
      <x:c r="F634" t="s">
        <x:v>82</x:v>
      </x:c>
      <x:c r="G634" s="6">
        <x:v>175.320582085548</x:v>
      </x:c>
      <x:c r="H634" t="s">
        <x:v>83</x:v>
      </x:c>
      <x:c r="I634" s="6">
        <x:v>26.4795282548448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22.688</x:v>
      </x:c>
      <x:c r="R634" s="8">
        <x:v>133376.571006622</x:v>
      </x:c>
      <x:c r="S634" s="12">
        <x:v>266825.361521597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29342</x:v>
      </x:c>
      <x:c r="B635" s="1">
        <x:v>43199.4622396991</x:v>
      </x:c>
      <x:c r="C635" s="6">
        <x:v>10.5482624933333</x:v>
      </x:c>
      <x:c r="D635" s="14" t="s">
        <x:v>77</x:v>
      </x:c>
      <x:c r="E635" s="15">
        <x:v>43194.5186144329</x:v>
      </x:c>
      <x:c r="F635" t="s">
        <x:v>82</x:v>
      </x:c>
      <x:c r="G635" s="6">
        <x:v>175.256493985455</x:v>
      </x:c>
      <x:c r="H635" t="s">
        <x:v>83</x:v>
      </x:c>
      <x:c r="I635" s="6">
        <x:v>26.4803699669992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22.692</x:v>
      </x:c>
      <x:c r="R635" s="8">
        <x:v>133384.489813456</x:v>
      </x:c>
      <x:c r="S635" s="12">
        <x:v>266822.24251641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29352</x:v>
      </x:c>
      <x:c r="B636" s="1">
        <x:v>43199.4622516551</x:v>
      </x:c>
      <x:c r="C636" s="6">
        <x:v>10.5654801333333</x:v>
      </x:c>
      <x:c r="D636" s="14" t="s">
        <x:v>77</x:v>
      </x:c>
      <x:c r="E636" s="15">
        <x:v>43194.5186144329</x:v>
      </x:c>
      <x:c r="F636" t="s">
        <x:v>82</x:v>
      </x:c>
      <x:c r="G636" s="6">
        <x:v>175.249287340323</x:v>
      </x:c>
      <x:c r="H636" t="s">
        <x:v>83</x:v>
      </x:c>
      <x:c r="I636" s="6">
        <x:v>26.4875846512691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22.69</x:v>
      </x:c>
      <x:c r="R636" s="8">
        <x:v>133393.656753942</x:v>
      </x:c>
      <x:c r="S636" s="12">
        <x:v>266830.604956961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29357</x:v>
      </x:c>
      <x:c r="B637" s="1">
        <x:v>43199.462262963</x:v>
      </x:c>
      <x:c r="C637" s="6">
        <x:v>10.5817477183333</x:v>
      </x:c>
      <x:c r="D637" s="14" t="s">
        <x:v>77</x:v>
      </x:c>
      <x:c r="E637" s="15">
        <x:v>43194.5186144329</x:v>
      </x:c>
      <x:c r="F637" t="s">
        <x:v>82</x:v>
      </x:c>
      <x:c r="G637" s="6">
        <x:v>175.190839256403</x:v>
      </x:c>
      <x:c r="H637" t="s">
        <x:v>83</x:v>
      </x:c>
      <x:c r="I637" s="6">
        <x:v>26.4931459809759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22.692</x:v>
      </x:c>
      <x:c r="R637" s="8">
        <x:v>133394.293337438</x:v>
      </x:c>
      <x:c r="S637" s="12">
        <x:v>266834.413588123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29371</x:v>
      </x:c>
      <x:c r="B638" s="1">
        <x:v>43199.4622746875</x:v>
      </x:c>
      <x:c r="C638" s="6">
        <x:v>10.598632</x:v>
      </x:c>
      <x:c r="D638" s="14" t="s">
        <x:v>77</x:v>
      </x:c>
      <x:c r="E638" s="15">
        <x:v>43194.5186144329</x:v>
      </x:c>
      <x:c r="F638" t="s">
        <x:v>82</x:v>
      </x:c>
      <x:c r="G638" s="6">
        <x:v>175.171892934555</x:v>
      </x:c>
      <x:c r="H638" t="s">
        <x:v>83</x:v>
      </x:c>
      <x:c r="I638" s="6">
        <x:v>26.4939275739971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22.693</x:v>
      </x:c>
      <x:c r="R638" s="8">
        <x:v>133405.157847003</x:v>
      </x:c>
      <x:c r="S638" s="12">
        <x:v>266832.187147683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29381</x:v>
      </x:c>
      <x:c r="B639" s="1">
        <x:v>43199.4622859606</x:v>
      </x:c>
      <x:c r="C639" s="6">
        <x:v>10.61484962</x:v>
      </x:c>
      <x:c r="D639" s="14" t="s">
        <x:v>77</x:v>
      </x:c>
      <x:c r="E639" s="15">
        <x:v>43194.5186144329</x:v>
      </x:c>
      <x:c r="F639" t="s">
        <x:v>82</x:v>
      </x:c>
      <x:c r="G639" s="6">
        <x:v>175.187647104621</x:v>
      </x:c>
      <x:c r="H639" t="s">
        <x:v>83</x:v>
      </x:c>
      <x:c r="I639" s="6">
        <x:v>26.4908613254952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22.693</x:v>
      </x:c>
      <x:c r="R639" s="8">
        <x:v>133407.386685652</x:v>
      </x:c>
      <x:c r="S639" s="12">
        <x:v>266831.69494215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29391</x:v>
      </x:c>
      <x:c r="B640" s="1">
        <x:v>43199.4622980324</x:v>
      </x:c>
      <x:c r="C640" s="6">
        <x:v>10.6322672333333</x:v>
      </x:c>
      <x:c r="D640" s="14" t="s">
        <x:v>77</x:v>
      </x:c>
      <x:c r="E640" s="15">
        <x:v>43194.5186144329</x:v>
      </x:c>
      <x:c r="F640" t="s">
        <x:v>82</x:v>
      </x:c>
      <x:c r="G640" s="6">
        <x:v>175.187286617172</x:v>
      </x:c>
      <x:c r="H640" t="s">
        <x:v>83</x:v>
      </x:c>
      <x:c r="I640" s="6">
        <x:v>26.4938373901778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22.692</x:v>
      </x:c>
      <x:c r="R640" s="8">
        <x:v>133409.36389293</x:v>
      </x:c>
      <x:c r="S640" s="12">
        <x:v>266826.830154639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29402</x:v>
      </x:c>
      <x:c r="B641" s="1">
        <x:v>43199.4623091088</x:v>
      </x:c>
      <x:c r="C641" s="6">
        <x:v>10.6482181666667</x:v>
      </x:c>
      <x:c r="D641" s="14" t="s">
        <x:v>77</x:v>
      </x:c>
      <x:c r="E641" s="15">
        <x:v>43194.5186144329</x:v>
      </x:c>
      <x:c r="F641" t="s">
        <x:v>82</x:v>
      </x:c>
      <x:c r="G641" s="6">
        <x:v>175.273910532496</x:v>
      </x:c>
      <x:c r="H641" t="s">
        <x:v>83</x:v>
      </x:c>
      <x:c r="I641" s="6">
        <x:v>26.4886067327948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22.688</x:v>
      </x:c>
      <x:c r="R641" s="8">
        <x:v>133409.483596825</x:v>
      </x:c>
      <x:c r="S641" s="12">
        <x:v>266829.540957797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29407</x:v>
      </x:c>
      <x:c r="B642" s="1">
        <x:v>43199.4623209143</x:v>
      </x:c>
      <x:c r="C642" s="6">
        <x:v>10.6651857633333</x:v>
      </x:c>
      <x:c r="D642" s="14" t="s">
        <x:v>77</x:v>
      </x:c>
      <x:c r="E642" s="15">
        <x:v>43194.5186144329</x:v>
      </x:c>
      <x:c r="F642" t="s">
        <x:v>82</x:v>
      </x:c>
      <x:c r="G642" s="6">
        <x:v>175.241712290375</x:v>
      </x:c>
      <x:c r="H642" t="s">
        <x:v>83</x:v>
      </x:c>
      <x:c r="I642" s="6">
        <x:v>26.4803399058474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22.693</x:v>
      </x:c>
      <x:c r="R642" s="8">
        <x:v>133415.235836258</x:v>
      </x:c>
      <x:c r="S642" s="12">
        <x:v>266828.932671714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29425</x:v>
      </x:c>
      <x:c r="B643" s="1">
        <x:v>43199.4623328356</x:v>
      </x:c>
      <x:c r="C643" s="6">
        <x:v>10.6823367333333</x:v>
      </x:c>
      <x:c r="D643" s="14" t="s">
        <x:v>77</x:v>
      </x:c>
      <x:c r="E643" s="15">
        <x:v>43194.5186144329</x:v>
      </x:c>
      <x:c r="F643" t="s">
        <x:v>82</x:v>
      </x:c>
      <x:c r="G643" s="6">
        <x:v>175.260096840084</x:v>
      </x:c>
      <x:c r="H643" t="s">
        <x:v>83</x:v>
      </x:c>
      <x:c r="I643" s="6">
        <x:v>26.4767626306784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22.693</x:v>
      </x:c>
      <x:c r="R643" s="8">
        <x:v>133421.957904656</x:v>
      </x:c>
      <x:c r="S643" s="12">
        <x:v>266837.876205473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29431</x:v>
      </x:c>
      <x:c r="B644" s="1">
        <x:v>43199.4623439815</x:v>
      </x:c>
      <x:c r="C644" s="6">
        <x:v>10.6984043</x:v>
      </x:c>
      <x:c r="D644" s="14" t="s">
        <x:v>77</x:v>
      </x:c>
      <x:c r="E644" s="15">
        <x:v>43194.5186144329</x:v>
      </x:c>
      <x:c r="F644" t="s">
        <x:v>82</x:v>
      </x:c>
      <x:c r="G644" s="6">
        <x:v>175.208960417435</x:v>
      </x:c>
      <x:c r="H644" t="s">
        <x:v>83</x:v>
      </x:c>
      <x:c r="I644" s="6">
        <x:v>26.4779951368187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22.696</x:v>
      </x:c>
      <x:c r="R644" s="8">
        <x:v>133412.480358971</x:v>
      </x:c>
      <x:c r="S644" s="12">
        <x:v>266829.204058311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29441</x:v>
      </x:c>
      <x:c r="B645" s="1">
        <x:v>43199.462355706</x:v>
      </x:c>
      <x:c r="C645" s="6">
        <x:v>10.71532199</x:v>
      </x:c>
      <x:c r="D645" s="14" t="s">
        <x:v>77</x:v>
      </x:c>
      <x:c r="E645" s="15">
        <x:v>43194.5186144329</x:v>
      </x:c>
      <x:c r="F645" t="s">
        <x:v>82</x:v>
      </x:c>
      <x:c r="G645" s="6">
        <x:v>175.207983168699</x:v>
      </x:c>
      <x:c r="H645" t="s">
        <x:v>83</x:v>
      </x:c>
      <x:c r="I645" s="6">
        <x:v>26.481091434729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22.695</x:v>
      </x:c>
      <x:c r="R645" s="8">
        <x:v>133429.727438825</x:v>
      </x:c>
      <x:c r="S645" s="12">
        <x:v>266826.313865137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29453</x:v>
      </x:c>
      <x:c r="B646" s="1">
        <x:v>43199.4623672106</x:v>
      </x:c>
      <x:c r="C646" s="6">
        <x:v>10.7318395483333</x:v>
      </x:c>
      <x:c r="D646" s="14" t="s">
        <x:v>77</x:v>
      </x:c>
      <x:c r="E646" s="15">
        <x:v>43194.5186144329</x:v>
      </x:c>
      <x:c r="F646" t="s">
        <x:v>82</x:v>
      </x:c>
      <x:c r="G646" s="6">
        <x:v>175.223120531454</x:v>
      </x:c>
      <x:c r="H646" t="s">
        <x:v>83</x:v>
      </x:c>
      <x:c r="I646" s="6">
        <x:v>26.4781454424769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22.695</x:v>
      </x:c>
      <x:c r="R646" s="8">
        <x:v>133431.437286187</x:v>
      </x:c>
      <x:c r="S646" s="12">
        <x:v>266826.804567925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29463</x:v>
      </x:c>
      <x:c r="B647" s="1">
        <x:v>43199.4623786227</x:v>
      </x:c>
      <x:c r="C647" s="6">
        <x:v>10.7483238016667</x:v>
      </x:c>
      <x:c r="D647" s="14" t="s">
        <x:v>77</x:v>
      </x:c>
      <x:c r="E647" s="15">
        <x:v>43194.5186144329</x:v>
      </x:c>
      <x:c r="F647" t="s">
        <x:v>82</x:v>
      </x:c>
      <x:c r="G647" s="6">
        <x:v>175.161392499833</x:v>
      </x:c>
      <x:c r="H647" t="s">
        <x:v>83</x:v>
      </x:c>
      <x:c r="I647" s="6">
        <x:v>26.4872539779017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22.696</x:v>
      </x:c>
      <x:c r="R647" s="8">
        <x:v>133425.330526276</x:v>
      </x:c>
      <x:c r="S647" s="12">
        <x:v>266825.685788497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29473</x:v>
      </x:c>
      <x:c r="B648" s="1">
        <x:v>43199.4623912037</x:v>
      </x:c>
      <x:c r="C648" s="6">
        <x:v>10.766408145</x:v>
      </x:c>
      <x:c r="D648" s="14" t="s">
        <x:v>77</x:v>
      </x:c>
      <x:c r="E648" s="15">
        <x:v>43194.5186144329</x:v>
      </x:c>
      <x:c r="F648" t="s">
        <x:v>82</x:v>
      </x:c>
      <x:c r="G648" s="6">
        <x:v>175.158716476414</x:v>
      </x:c>
      <x:c r="H648" t="s">
        <x:v>83</x:v>
      </x:c>
      <x:c r="I648" s="6">
        <x:v>26.4819632084418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22.698</x:v>
      </x:c>
      <x:c r="R648" s="8">
        <x:v>133430.807993679</x:v>
      </x:c>
      <x:c r="S648" s="12">
        <x:v>266824.760008561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29477</x:v>
      </x:c>
      <x:c r="B649" s="1">
        <x:v>43199.4624021643</x:v>
      </x:c>
      <x:c r="C649" s="6">
        <x:v>10.7821923733333</x:v>
      </x:c>
      <x:c r="D649" s="14" t="s">
        <x:v>77</x:v>
      </x:c>
      <x:c r="E649" s="15">
        <x:v>43194.5186144329</x:v>
      </x:c>
      <x:c r="F649" t="s">
        <x:v>82</x:v>
      </x:c>
      <x:c r="G649" s="6">
        <x:v>175.139825883366</x:v>
      </x:c>
      <x:c r="H649" t="s">
        <x:v>83</x:v>
      </x:c>
      <x:c r="I649" s="6">
        <x:v>26.4885466103433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22.697</x:v>
      </x:c>
      <x:c r="R649" s="8">
        <x:v>133433.348061742</x:v>
      </x:c>
      <x:c r="S649" s="12">
        <x:v>266825.806208471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29491</x:v>
      </x:c>
      <x:c r="B650" s="1">
        <x:v>43199.4624133102</x:v>
      </x:c>
      <x:c r="C650" s="6">
        <x:v>10.7982433266667</x:v>
      </x:c>
      <x:c r="D650" s="14" t="s">
        <x:v>77</x:v>
      </x:c>
      <x:c r="E650" s="15">
        <x:v>43194.5186144329</x:v>
      </x:c>
      <x:c r="F650" t="s">
        <x:v>82</x:v>
      </x:c>
      <x:c r="G650" s="6">
        <x:v>175.189289964332</x:v>
      </x:c>
      <x:c r="H650" t="s">
        <x:v>83</x:v>
      </x:c>
      <x:c r="I650" s="6">
        <x:v>26.4672933912771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22.701</x:v>
      </x:c>
      <x:c r="R650" s="8">
        <x:v>133446.009108198</x:v>
      </x:c>
      <x:c r="S650" s="12">
        <x:v>266844.3504093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29499</x:v>
      </x:c>
      <x:c r="B651" s="1">
        <x:v>43199.462425081</x:v>
      </x:c>
      <x:c r="C651" s="6">
        <x:v>10.8152108783333</x:v>
      </x:c>
      <x:c r="D651" s="14" t="s">
        <x:v>77</x:v>
      </x:c>
      <x:c r="E651" s="15">
        <x:v>43194.5186144329</x:v>
      </x:c>
      <x:c r="F651" t="s">
        <x:v>82</x:v>
      </x:c>
      <x:c r="G651" s="6">
        <x:v>175.147496229089</x:v>
      </x:c>
      <x:c r="H651" t="s">
        <x:v>83</x:v>
      </x:c>
      <x:c r="I651" s="6">
        <x:v>26.4812417405251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22.699</x:v>
      </x:c>
      <x:c r="R651" s="8">
        <x:v>133450.363473144</x:v>
      </x:c>
      <x:c r="S651" s="12">
        <x:v>266816.607011227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29510</x:v>
      </x:c>
      <x:c r="B652" s="1">
        <x:v>43199.4624365393</x:v>
      </x:c>
      <x:c r="C652" s="6">
        <x:v>10.8316618483333</x:v>
      </x:c>
      <x:c r="D652" s="14" t="s">
        <x:v>77</x:v>
      </x:c>
      <x:c r="E652" s="15">
        <x:v>43194.5186144329</x:v>
      </x:c>
      <x:c r="F652" t="s">
        <x:v>82</x:v>
      </x:c>
      <x:c r="G652" s="6">
        <x:v>175.11764842298</x:v>
      </x:c>
      <x:c r="H652" t="s">
        <x:v>83</x:v>
      </x:c>
      <x:c r="I652" s="6">
        <x:v>26.4812417405251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22.701</x:v>
      </x:c>
      <x:c r="R652" s="8">
        <x:v>133444.351468747</x:v>
      </x:c>
      <x:c r="S652" s="12">
        <x:v>266823.65462884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29525</x:v>
      </x:c>
      <x:c r="B653" s="1">
        <x:v>43199.4624485301</x:v>
      </x:c>
      <x:c r="C653" s="6">
        <x:v>10.8489794866667</x:v>
      </x:c>
      <x:c r="D653" s="14" t="s">
        <x:v>77</x:v>
      </x:c>
      <x:c r="E653" s="15">
        <x:v>43194.5186144329</x:v>
      </x:c>
      <x:c r="F653" t="s">
        <x:v>82</x:v>
      </x:c>
      <x:c r="G653" s="6">
        <x:v>175.175804943633</x:v>
      </x:c>
      <x:c r="H653" t="s">
        <x:v>83</x:v>
      </x:c>
      <x:c r="I653" s="6">
        <x:v>26.4728246262866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22.7</x:v>
      </x:c>
      <x:c r="R653" s="8">
        <x:v>133458.573263989</x:v>
      </x:c>
      <x:c r="S653" s="12">
        <x:v>266831.340562434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29533</x:v>
      </x:c>
      <x:c r="B654" s="1">
        <x:v>43199.462459838</x:v>
      </x:c>
      <x:c r="C654" s="6">
        <x:v>10.8652471066667</x:v>
      </x:c>
      <x:c r="D654" s="14" t="s">
        <x:v>77</x:v>
      </x:c>
      <x:c r="E654" s="15">
        <x:v>43194.5186144329</x:v>
      </x:c>
      <x:c r="F654" t="s">
        <x:v>82</x:v>
      </x:c>
      <x:c r="G654" s="6">
        <x:v>175.13807918179</x:v>
      </x:c>
      <x:c r="H654" t="s">
        <x:v>83</x:v>
      </x:c>
      <x:c r="I654" s="6">
        <x:v>26.4743577419517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22.702</x:v>
      </x:c>
      <x:c r="R654" s="8">
        <x:v>133458.183622782</x:v>
      </x:c>
      <x:c r="S654" s="12">
        <x:v>266825.247184152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29541</x:v>
      </x:c>
      <x:c r="B655" s="1">
        <x:v>43199.4624712616</x:v>
      </x:c>
      <x:c r="C655" s="6">
        <x:v>10.8817146783333</x:v>
      </x:c>
      <x:c r="D655" s="14" t="s">
        <x:v>77</x:v>
      </x:c>
      <x:c r="E655" s="15">
        <x:v>43194.5186144329</x:v>
      </x:c>
      <x:c r="F655" t="s">
        <x:v>82</x:v>
      </x:c>
      <x:c r="G655" s="6">
        <x:v>175.139674716623</x:v>
      </x:c>
      <x:c r="H655" t="s">
        <x:v>83</x:v>
      </x:c>
      <x:c r="I655" s="6">
        <x:v>26.4711412059714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22.703</x:v>
      </x:c>
      <x:c r="R655" s="8">
        <x:v>133466.166430745</x:v>
      </x:c>
      <x:c r="S655" s="12">
        <x:v>266807.883146752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29550</x:v>
      </x:c>
      <x:c r="B656" s="1">
        <x:v>43199.4624831366</x:v>
      </x:c>
      <x:c r="C656" s="6">
        <x:v>10.898815695</x:v>
      </x:c>
      <x:c r="D656" s="14" t="s">
        <x:v>77</x:v>
      </x:c>
      <x:c r="E656" s="15">
        <x:v>43194.5186144329</x:v>
      </x:c>
      <x:c r="F656" t="s">
        <x:v>82</x:v>
      </x:c>
      <x:c r="G656" s="6">
        <x:v>175.071499540504</x:v>
      </x:c>
      <x:c r="H656" t="s">
        <x:v>83</x:v>
      </x:c>
      <x:c r="I656" s="6">
        <x:v>26.4815122909758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22.704</x:v>
      </x:c>
      <x:c r="R656" s="8">
        <x:v>133466.188675182</x:v>
      </x:c>
      <x:c r="S656" s="12">
        <x:v>266812.222251836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29562</x:v>
      </x:c>
      <x:c r="B657" s="1">
        <x:v>43199.4624943634</x:v>
      </x:c>
      <x:c r="C657" s="6">
        <x:v>10.914966555</x:v>
      </x:c>
      <x:c r="D657" s="14" t="s">
        <x:v>77</x:v>
      </x:c>
      <x:c r="E657" s="15">
        <x:v>43194.5186144329</x:v>
      </x:c>
      <x:c r="F657" t="s">
        <x:v>82</x:v>
      </x:c>
      <x:c r="G657" s="6">
        <x:v>175.084980527027</x:v>
      </x:c>
      <x:c r="H657" t="s">
        <x:v>83</x:v>
      </x:c>
      <x:c r="I657" s="6">
        <x:v>26.4759810416531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22.705</x:v>
      </x:c>
      <x:c r="R657" s="8">
        <x:v>133468.802191832</x:v>
      </x:c>
      <x:c r="S657" s="12">
        <x:v>266823.022602759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29575</x:v>
      </x:c>
      <x:c r="B658" s="1">
        <x:v>43199.4625062847</x:v>
      </x:c>
      <x:c r="C658" s="6">
        <x:v>10.9321174783333</x:v>
      </x:c>
      <x:c r="D658" s="14" t="s">
        <x:v>77</x:v>
      </x:c>
      <x:c r="E658" s="15">
        <x:v>43194.5186144329</x:v>
      </x:c>
      <x:c r="F658" t="s">
        <x:v>82</x:v>
      </x:c>
      <x:c r="G658" s="6">
        <x:v>175.09788847961</x:v>
      </x:c>
      <x:c r="H658" t="s">
        <x:v>83</x:v>
      </x:c>
      <x:c r="I658" s="6">
        <x:v>26.4850895712057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22.701</x:v>
      </x:c>
      <x:c r="R658" s="8">
        <x:v>133478.179955455</x:v>
      </x:c>
      <x:c r="S658" s="12">
        <x:v>266813.35035608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29582</x:v>
      </x:c>
      <x:c r="B659" s="1">
        <x:v>43199.4625176273</x:v>
      </x:c>
      <x:c r="C659" s="6">
        <x:v>10.9484850983333</x:v>
      </x:c>
      <x:c r="D659" s="14" t="s">
        <x:v>77</x:v>
      </x:c>
      <x:c r="E659" s="15">
        <x:v>43194.5186144329</x:v>
      </x:c>
      <x:c r="F659" t="s">
        <x:v>82</x:v>
      </x:c>
      <x:c r="G659" s="6">
        <x:v>175.041041631444</x:v>
      </x:c>
      <x:c r="H659" t="s">
        <x:v>83</x:v>
      </x:c>
      <x:c r="I659" s="6">
        <x:v>26.4903502843499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22.703</x:v>
      </x:c>
      <x:c r="R659" s="8">
        <x:v>133484.094797539</x:v>
      </x:c>
      <x:c r="S659" s="12">
        <x:v>266820.36542356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29589</x:v>
      </x:c>
      <x:c r="B660" s="1">
        <x:v>43199.4625298264</x:v>
      </x:c>
      <x:c r="C660" s="6">
        <x:v>10.9660527666667</x:v>
      </x:c>
      <x:c r="D660" s="14" t="s">
        <x:v>77</x:v>
      </x:c>
      <x:c r="E660" s="15">
        <x:v>43194.5186144329</x:v>
      </x:c>
      <x:c r="F660" t="s">
        <x:v>82</x:v>
      </x:c>
      <x:c r="G660" s="6">
        <x:v>175.071036520416</x:v>
      </x:c>
      <x:c r="H660" t="s">
        <x:v>83</x:v>
      </x:c>
      <x:c r="I660" s="6">
        <x:v>26.4816024744641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22.704</x:v>
      </x:c>
      <x:c r="R660" s="8">
        <x:v>133492.902174198</x:v>
      </x:c>
      <x:c r="S660" s="12">
        <x:v>266824.170682541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29598</x:v>
      </x:c>
      <x:c r="B661" s="1">
        <x:v>43199.4625407407</x:v>
      </x:c>
      <x:c r="C661" s="6">
        <x:v>10.9817536566667</x:v>
      </x:c>
      <x:c r="D661" s="14" t="s">
        <x:v>77</x:v>
      </x:c>
      <x:c r="E661" s="15">
        <x:v>43194.5186144329</x:v>
      </x:c>
      <x:c r="F661" t="s">
        <x:v>82</x:v>
      </x:c>
      <x:c r="G661" s="6">
        <x:v>174.97799946464</x:v>
      </x:c>
      <x:c r="H661" t="s">
        <x:v>83</x:v>
      </x:c>
      <x:c r="I661" s="6">
        <x:v>26.4910116317292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22.707</x:v>
      </x:c>
      <x:c r="R661" s="8">
        <x:v>133493.699495465</x:v>
      </x:c>
      <x:c r="S661" s="12">
        <x:v>266826.14566971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29615</x:v>
      </x:c>
      <x:c r="B662" s="1">
        <x:v>43199.462552581</x:v>
      </x:c>
      <x:c r="C662" s="6">
        <x:v>10.9988046516667</x:v>
      </x:c>
      <x:c r="D662" s="14" t="s">
        <x:v>77</x:v>
      </x:c>
      <x:c r="E662" s="15">
        <x:v>43194.5186144329</x:v>
      </x:c>
      <x:c r="F662" t="s">
        <x:v>82</x:v>
      </x:c>
      <x:c r="G662" s="6">
        <x:v>175.084468917715</x:v>
      </x:c>
      <x:c r="H662" t="s">
        <x:v>83</x:v>
      </x:c>
      <x:c r="I662" s="6">
        <x:v>26.4702694350685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22.707</x:v>
      </x:c>
      <x:c r="R662" s="8">
        <x:v>133494.939299948</x:v>
      </x:c>
      <x:c r="S662" s="12">
        <x:v>266826.715608889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29623</x:v>
      </x:c>
      <x:c r="B663" s="1">
        <x:v>43199.4625639236</x:v>
      </x:c>
      <x:c r="C663" s="6">
        <x:v>11.0151222483333</x:v>
      </x:c>
      <x:c r="D663" s="14" t="s">
        <x:v>77</x:v>
      </x:c>
      <x:c r="E663" s="15">
        <x:v>43194.5186144329</x:v>
      </x:c>
      <x:c r="F663" t="s">
        <x:v>82</x:v>
      </x:c>
      <x:c r="G663" s="6">
        <x:v>175.026137135328</x:v>
      </x:c>
      <x:c r="H663" t="s">
        <x:v>83</x:v>
      </x:c>
      <x:c r="I663" s="6">
        <x:v>26.4816325356283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22.707</x:v>
      </x:c>
      <x:c r="R663" s="8">
        <x:v>133509.313445532</x:v>
      </x:c>
      <x:c r="S663" s="12">
        <x:v>266829.948464232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29635</x:v>
      </x:c>
      <x:c r="B664" s="1">
        <x:v>43199.462575463</x:v>
      </x:c>
      <x:c r="C664" s="6">
        <x:v>11.031739805</x:v>
      </x:c>
      <x:c r="D664" s="14" t="s">
        <x:v>77</x:v>
      </x:c>
      <x:c r="E664" s="15">
        <x:v>43194.5186144329</x:v>
      </x:c>
      <x:c r="F664" t="s">
        <x:v>82</x:v>
      </x:c>
      <x:c r="G664" s="6">
        <x:v>175.004028867117</x:v>
      </x:c>
      <x:c r="H664" t="s">
        <x:v>83</x:v>
      </x:c>
      <x:c r="I664" s="6">
        <x:v>26.4801294777913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22.709</x:v>
      </x:c>
      <x:c r="R664" s="8">
        <x:v>133507.468880997</x:v>
      </x:c>
      <x:c r="S664" s="12">
        <x:v>266828.585504036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29640</x:v>
      </x:c>
      <x:c r="B665" s="1">
        <x:v>43199.4625870023</x:v>
      </x:c>
      <x:c r="C665" s="6">
        <x:v>11.0483574083333</x:v>
      </x:c>
      <x:c r="D665" s="14" t="s">
        <x:v>77</x:v>
      </x:c>
      <x:c r="E665" s="15">
        <x:v>43194.5186144329</x:v>
      </x:c>
      <x:c r="F665" t="s">
        <x:v>82</x:v>
      </x:c>
      <x:c r="G665" s="6">
        <x:v>174.930618487412</x:v>
      </x:c>
      <x:c r="H665" t="s">
        <x:v>83</x:v>
      </x:c>
      <x:c r="I665" s="6">
        <x:v>26.4857208563481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22.712</x:v>
      </x:c>
      <x:c r="R665" s="8">
        <x:v>133518.104046293</x:v>
      </x:c>
      <x:c r="S665" s="12">
        <x:v>266815.501999724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29648</x:v>
      </x:c>
      <x:c r="B666" s="1">
        <x:v>43199.4625986921</x:v>
      </x:c>
      <x:c r="C666" s="6">
        <x:v>11.0652250416667</x:v>
      </x:c>
      <x:c r="D666" s="14" t="s">
        <x:v>77</x:v>
      </x:c>
      <x:c r="E666" s="15">
        <x:v>43194.5186144329</x:v>
      </x:c>
      <x:c r="F666" t="s">
        <x:v>82</x:v>
      </x:c>
      <x:c r="G666" s="6">
        <x:v>175.034577774115</x:v>
      </x:c>
      <x:c r="H666" t="s">
        <x:v>83</x:v>
      </x:c>
      <x:c r="I666" s="6">
        <x:v>26.4741773753658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22.709</x:v>
      </x:c>
      <x:c r="R666" s="8">
        <x:v>133516.704608733</x:v>
      </x:c>
      <x:c r="S666" s="12">
        <x:v>266818.4454549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29660</x:v>
      </x:c>
      <x:c r="B667" s="1">
        <x:v>43199.4626100347</x:v>
      </x:c>
      <x:c r="C667" s="6">
        <x:v>11.08154265</x:v>
      </x:c>
      <x:c r="D667" s="14" t="s">
        <x:v>77</x:v>
      </x:c>
      <x:c r="E667" s="15">
        <x:v>43194.5186144329</x:v>
      </x:c>
      <x:c r="F667" t="s">
        <x:v>82</x:v>
      </x:c>
      <x:c r="G667" s="6">
        <x:v>175.030257523196</x:v>
      </x:c>
      <x:c r="H667" t="s">
        <x:v>83</x:v>
      </x:c>
      <x:c r="I667" s="6">
        <x:v>26.4750190861796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22.709</x:v>
      </x:c>
      <x:c r="R667" s="8">
        <x:v>133516.061220172</x:v>
      </x:c>
      <x:c r="S667" s="12">
        <x:v>266822.310478375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29670</x:v>
      </x:c>
      <x:c r="B668" s="1">
        <x:v>43199.4626221875</x:v>
      </x:c>
      <x:c r="C668" s="6">
        <x:v>11.09902699</x:v>
      </x:c>
      <x:c r="D668" s="14" t="s">
        <x:v>77</x:v>
      </x:c>
      <x:c r="E668" s="15">
        <x:v>43194.5186144329</x:v>
      </x:c>
      <x:c r="F668" t="s">
        <x:v>82</x:v>
      </x:c>
      <x:c r="G668" s="6">
        <x:v>174.982640443765</x:v>
      </x:c>
      <x:c r="H668" t="s">
        <x:v>83</x:v>
      </x:c>
      <x:c r="I668" s="6">
        <x:v>26.4813920463284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22.71</x:v>
      </x:c>
      <x:c r="R668" s="8">
        <x:v>133519.957022419</x:v>
      </x:c>
      <x:c r="S668" s="12">
        <x:v>266811.807161095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29685</x:v>
      </x:c>
      <x:c r="B669" s="1">
        <x:v>43199.4626335648</x:v>
      </x:c>
      <x:c r="C669" s="6">
        <x:v>11.1154111866667</x:v>
      </x:c>
      <x:c r="D669" s="14" t="s">
        <x:v>77</x:v>
      </x:c>
      <x:c r="E669" s="15">
        <x:v>43194.5186144329</x:v>
      </x:c>
      <x:c r="F669" t="s">
        <x:v>82</x:v>
      </x:c>
      <x:c r="G669" s="6">
        <x:v>174.948873662702</x:v>
      </x:c>
      <x:c r="H669" t="s">
        <x:v>83</x:v>
      </x:c>
      <x:c r="I669" s="6">
        <x:v>26.4792577045541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22.713</x:v>
      </x:c>
      <x:c r="R669" s="8">
        <x:v>133522.911265974</x:v>
      </x:c>
      <x:c r="S669" s="12">
        <x:v>266819.085385147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29688</x:v>
      </x:c>
      <x:c r="B670" s="1">
        <x:v>43199.4626449074</x:v>
      </x:c>
      <x:c r="C670" s="6">
        <x:v>11.1317621466667</x:v>
      </x:c>
      <x:c r="D670" s="14" t="s">
        <x:v>77</x:v>
      </x:c>
      <x:c r="E670" s="15">
        <x:v>43194.5186144329</x:v>
      </x:c>
      <x:c r="F670" t="s">
        <x:v>82</x:v>
      </x:c>
      <x:c r="G670" s="6">
        <x:v>174.915676044105</x:v>
      </x:c>
      <x:c r="H670" t="s">
        <x:v>83</x:v>
      </x:c>
      <x:c r="I670" s="6">
        <x:v>26.4799190497479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22.715</x:v>
      </x:c>
      <x:c r="R670" s="8">
        <x:v>133516.833677488</x:v>
      </x:c>
      <x:c r="S670" s="12">
        <x:v>266808.231852835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29697</x:v>
      </x:c>
      <x:c r="B671" s="1">
        <x:v>43199.4626565972</x:v>
      </x:c>
      <x:c r="C671" s="6">
        <x:v>11.1485797466667</x:v>
      </x:c>
      <x:c r="D671" s="14" t="s">
        <x:v>77</x:v>
      </x:c>
      <x:c r="E671" s="15">
        <x:v>43194.5186144329</x:v>
      </x:c>
      <x:c r="F671" t="s">
        <x:v>82</x:v>
      </x:c>
      <x:c r="G671" s="6">
        <x:v>174.939676350281</x:v>
      </x:c>
      <x:c r="H671" t="s">
        <x:v>83</x:v>
      </x:c>
      <x:c r="I671" s="6">
        <x:v>26.4781454424769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22.714</x:v>
      </x:c>
      <x:c r="R671" s="8">
        <x:v>133521.992932992</x:v>
      </x:c>
      <x:c r="S671" s="12">
        <x:v>266818.077936414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29709</x:v>
      </x:c>
      <x:c r="B672" s="1">
        <x:v>43199.4626686343</x:v>
      </x:c>
      <x:c r="C672" s="6">
        <x:v>11.1659140333333</x:v>
      </x:c>
      <x:c r="D672" s="14" t="s">
        <x:v>77</x:v>
      </x:c>
      <x:c r="E672" s="15">
        <x:v>43194.5186144329</x:v>
      </x:c>
      <x:c r="F672" t="s">
        <x:v>82</x:v>
      </x:c>
      <x:c r="G672" s="6">
        <x:v>174.964826780532</x:v>
      </x:c>
      <x:c r="H672" t="s">
        <x:v>83</x:v>
      </x:c>
      <x:c r="I672" s="6">
        <x:v>26.4645277771892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22.717</x:v>
      </x:c>
      <x:c r="R672" s="8">
        <x:v>133535.626084087</x:v>
      </x:c>
      <x:c r="S672" s="12">
        <x:v>266806.132718045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29719</x:v>
      </x:c>
      <x:c r="B673" s="1">
        <x:v>43199.4626835648</x:v>
      </x:c>
      <x:c r="C673" s="6">
        <x:v>11.1874319833333</x:v>
      </x:c>
      <x:c r="D673" s="14" t="s">
        <x:v>77</x:v>
      </x:c>
      <x:c r="E673" s="15">
        <x:v>43194.5186144329</x:v>
      </x:c>
      <x:c r="F673" t="s">
        <x:v>82</x:v>
      </x:c>
      <x:c r="G673" s="6">
        <x:v>174.894357555454</x:v>
      </x:c>
      <x:c r="H673" t="s">
        <x:v>83</x:v>
      </x:c>
      <x:c r="I673" s="6">
        <x:v>26.4782656870079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22.717</x:v>
      </x:c>
      <x:c r="R673" s="8">
        <x:v>133550.61047644</x:v>
      </x:c>
      <x:c r="S673" s="12">
        <x:v>266820.265479848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29731</x:v>
      </x:c>
      <x:c r="B674" s="1">
        <x:v>43199.4626915162</x:v>
      </x:c>
      <x:c r="C674" s="6">
        <x:v>11.1988492666667</x:v>
      </x:c>
      <x:c r="D674" s="14" t="s">
        <x:v>77</x:v>
      </x:c>
      <x:c r="E674" s="15">
        <x:v>43194.5186144329</x:v>
      </x:c>
      <x:c r="F674" t="s">
        <x:v>82</x:v>
      </x:c>
      <x:c r="G674" s="6">
        <x:v>174.876781580322</x:v>
      </x:c>
      <x:c r="H674" t="s">
        <x:v>83</x:v>
      </x:c>
      <x:c r="I674" s="6">
        <x:v>26.4816926579551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22.717</x:v>
      </x:c>
      <x:c r="R674" s="8">
        <x:v>133539.950618864</x:v>
      </x:c>
      <x:c r="S674" s="12">
        <x:v>266815.051493025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29746</x:v>
      </x:c>
      <x:c r="B675" s="1">
        <x:v>43199.4627026968</x:v>
      </x:c>
      <x:c r="C675" s="6">
        <x:v>11.2149668316667</x:v>
      </x:c>
      <x:c r="D675" s="14" t="s">
        <x:v>77</x:v>
      </x:c>
      <x:c r="E675" s="15">
        <x:v>43194.5186144329</x:v>
      </x:c>
      <x:c r="F675" t="s">
        <x:v>82</x:v>
      </x:c>
      <x:c r="G675" s="6">
        <x:v>174.909564998724</x:v>
      </x:c>
      <x:c r="H675" t="s">
        <x:v>83</x:v>
      </x:c>
      <x:c r="I675" s="6">
        <x:v>26.478205564742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22.716</x:v>
      </x:c>
      <x:c r="R675" s="8">
        <x:v>133541.938586939</x:v>
      </x:c>
      <x:c r="S675" s="12">
        <x:v>266814.236090433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29755</x:v>
      </x:c>
      <x:c r="B676" s="1">
        <x:v>43199.4627160532</x:v>
      </x:c>
      <x:c r="C676" s="6">
        <x:v>11.23421793</x:v>
      </x:c>
      <x:c r="D676" s="14" t="s">
        <x:v>77</x:v>
      </x:c>
      <x:c r="E676" s="15">
        <x:v>43194.5186144329</x:v>
      </x:c>
      <x:c r="F676" t="s">
        <x:v>82</x:v>
      </x:c>
      <x:c r="G676" s="6">
        <x:v>174.823099833051</x:v>
      </x:c>
      <x:c r="H676" t="s">
        <x:v>83</x:v>
      </x:c>
      <x:c r="I676" s="6">
        <x:v>26.4863521416087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22.719</x:v>
      </x:c>
      <x:c r="R676" s="8">
        <x:v>133564.838362871</x:v>
      </x:c>
      <x:c r="S676" s="12">
        <x:v>266822.556302285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29765</x:v>
      </x:c>
      <x:c r="B677" s="1">
        <x:v>43199.4627263079</x:v>
      </x:c>
      <x:c r="C677" s="6">
        <x:v>11.2489687433333</x:v>
      </x:c>
      <x:c r="D677" s="14" t="s">
        <x:v>77</x:v>
      </x:c>
      <x:c r="E677" s="15">
        <x:v>43194.5186144329</x:v>
      </x:c>
      <x:c r="F677" t="s">
        <x:v>82</x:v>
      </x:c>
      <x:c r="G677" s="6">
        <x:v>174.85961085923</x:v>
      </x:c>
      <x:c r="H677" t="s">
        <x:v>83</x:v>
      </x:c>
      <x:c r="I677" s="6">
        <x:v>26.4879453858898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22.716</x:v>
      </x:c>
      <x:c r="R677" s="8">
        <x:v>133549.403683241</x:v>
      </x:c>
      <x:c r="S677" s="12">
        <x:v>266812.439646478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29773</x:v>
      </x:c>
      <x:c r="B678" s="1">
        <x:v>43199.4627378125</x:v>
      </x:c>
      <x:c r="C678" s="6">
        <x:v>11.2655197</x:v>
      </x:c>
      <x:c r="D678" s="14" t="s">
        <x:v>77</x:v>
      </x:c>
      <x:c r="E678" s="15">
        <x:v>43194.5186144329</x:v>
      </x:c>
      <x:c r="F678" t="s">
        <x:v>82</x:v>
      </x:c>
      <x:c r="G678" s="6">
        <x:v>174.782840841136</x:v>
      </x:c>
      <x:c r="H678" t="s">
        <x:v>83</x:v>
      </x:c>
      <x:c r="I678" s="6">
        <x:v>26.4883963042198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22.721</x:v>
      </x:c>
      <x:c r="R678" s="8">
        <x:v>133567.563314736</x:v>
      </x:c>
      <x:c r="S678" s="12">
        <x:v>266813.06324805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29778</x:v>
      </x:c>
      <x:c r="B679" s="1">
        <x:v>43199.4627496181</x:v>
      </x:c>
      <x:c r="C679" s="6">
        <x:v>11.282553955</x:v>
      </x:c>
      <x:c r="D679" s="14" t="s">
        <x:v>77</x:v>
      </x:c>
      <x:c r="E679" s="15">
        <x:v>43194.5186144329</x:v>
      </x:c>
      <x:c r="F679" t="s">
        <x:v>82</x:v>
      </x:c>
      <x:c r="G679" s="6">
        <x:v>174.772764113989</x:v>
      </x:c>
      <x:c r="H679" t="s">
        <x:v>83</x:v>
      </x:c>
      <x:c r="I679" s="6">
        <x:v>26.4932662260439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22.72</x:v>
      </x:c>
      <x:c r="R679" s="8">
        <x:v>133574.421204022</x:v>
      </x:c>
      <x:c r="S679" s="12">
        <x:v>266831.775822837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29791</x:v>
      </x:c>
      <x:c r="B680" s="1">
        <x:v>43199.4627643171</x:v>
      </x:c>
      <x:c r="C680" s="6">
        <x:v>11.3037218433333</x:v>
      </x:c>
      <x:c r="D680" s="14" t="s">
        <x:v>77</x:v>
      </x:c>
      <x:c r="E680" s="15">
        <x:v>43194.5186144329</x:v>
      </x:c>
      <x:c r="F680" t="s">
        <x:v>82</x:v>
      </x:c>
      <x:c r="G680" s="6">
        <x:v>174.915383327883</x:v>
      </x:c>
      <x:c r="H680" t="s">
        <x:v>83</x:v>
      </x:c>
      <x:c r="I680" s="6">
        <x:v>26.4712614502514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22.718</x:v>
      </x:c>
      <x:c r="R680" s="8">
        <x:v>133585.498486118</x:v>
      </x:c>
      <x:c r="S680" s="12">
        <x:v>266827.442269528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29803</x:v>
      </x:c>
      <x:c r="B681" s="1">
        <x:v>43199.4627728357</x:v>
      </x:c>
      <x:c r="C681" s="6">
        <x:v>11.3159891816667</x:v>
      </x:c>
      <x:c r="D681" s="14" t="s">
        <x:v>77</x:v>
      </x:c>
      <x:c r="E681" s="15">
        <x:v>43194.5186144329</x:v>
      </x:c>
      <x:c r="F681" t="s">
        <x:v>82</x:v>
      </x:c>
      <x:c r="G681" s="6">
        <x:v>174.796829140124</x:v>
      </x:c>
      <x:c r="H681" t="s">
        <x:v>83</x:v>
      </x:c>
      <x:c r="I681" s="6">
        <x:v>26.4798589274519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22.723</x:v>
      </x:c>
      <x:c r="R681" s="8">
        <x:v>133572.172264967</x:v>
      </x:c>
      <x:c r="S681" s="12">
        <x:v>266796.411577686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29816</x:v>
      </x:c>
      <x:c r="B682" s="1">
        <x:v>43199.4627861458</x:v>
      </x:c>
      <x:c r="C682" s="6">
        <x:v>11.3351236233333</x:v>
      </x:c>
      <x:c r="D682" s="14" t="s">
        <x:v>77</x:v>
      </x:c>
      <x:c r="E682" s="15">
        <x:v>43194.5186144329</x:v>
      </x:c>
      <x:c r="F682" t="s">
        <x:v>82</x:v>
      </x:c>
      <x:c r="G682" s="6">
        <x:v>174.82512595666</x:v>
      </x:c>
      <x:c r="H682" t="s">
        <x:v>83</x:v>
      </x:c>
      <x:c r="I682" s="6">
        <x:v>26.4772436086305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22.722</x:v>
      </x:c>
      <x:c r="R682" s="8">
        <x:v>133584.757516279</x:v>
      </x:c>
      <x:c r="S682" s="12">
        <x:v>266805.573715825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29818</x:v>
      </x:c>
      <x:c r="B683" s="1">
        <x:v>43199.4627959143</x:v>
      </x:c>
      <x:c r="C683" s="6">
        <x:v>11.3492077866667</x:v>
      </x:c>
      <x:c r="D683" s="14" t="s">
        <x:v>77</x:v>
      </x:c>
      <x:c r="E683" s="15">
        <x:v>43194.5186144329</x:v>
      </x:c>
      <x:c r="F683" t="s">
        <x:v>82</x:v>
      </x:c>
      <x:c r="G683" s="6">
        <x:v>174.866009307014</x:v>
      </x:c>
      <x:c r="H683" t="s">
        <x:v>83</x:v>
      </x:c>
      <x:c r="I683" s="6">
        <x:v>26.4750792083887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22.72</x:v>
      </x:c>
      <x:c r="R683" s="8">
        <x:v>133575.433275794</x:v>
      </x:c>
      <x:c r="S683" s="12">
        <x:v>266803.369305333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29827</x:v>
      </x:c>
      <x:c r="B684" s="1">
        <x:v>43199.4628074074</x:v>
      </x:c>
      <x:c r="C684" s="6">
        <x:v>11.3657420383333</x:v>
      </x:c>
      <x:c r="D684" s="14" t="s">
        <x:v>77</x:v>
      </x:c>
      <x:c r="E684" s="15">
        <x:v>43194.5186144329</x:v>
      </x:c>
      <x:c r="F684" t="s">
        <x:v>82</x:v>
      </x:c>
      <x:c r="G684" s="6">
        <x:v>174.743577445941</x:v>
      </x:c>
      <x:c r="H684" t="s">
        <x:v>83</x:v>
      </x:c>
      <x:c r="I684" s="6">
        <x:v>26.4873441615441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22.724</x:v>
      </x:c>
      <x:c r="R684" s="8">
        <x:v>133587.584572353</x:v>
      </x:c>
      <x:c r="S684" s="12">
        <x:v>266807.633939466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29840</x:v>
      </x:c>
      <x:c r="B685" s="1">
        <x:v>43199.4628188657</x:v>
      </x:c>
      <x:c r="C685" s="6">
        <x:v>11.382226315</x:v>
      </x:c>
      <x:c r="D685" s="14" t="s">
        <x:v>77</x:v>
      </x:c>
      <x:c r="E685" s="15">
        <x:v>43194.5186144329</x:v>
      </x:c>
      <x:c r="F685" t="s">
        <x:v>82</x:v>
      </x:c>
      <x:c r="G685" s="6">
        <x:v>174.76779210669</x:v>
      </x:c>
      <x:c r="H685" t="s">
        <x:v>83</x:v>
      </x:c>
      <x:c r="I685" s="6">
        <x:v>26.4739068255062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22.727</x:v>
      </x:c>
      <x:c r="R685" s="8">
        <x:v>133593.441048817</x:v>
      </x:c>
      <x:c r="S685" s="12">
        <x:v>266802.816546586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29856</x:v>
      </x:c>
      <x:c r="B686" s="1">
        <x:v>43199.4628299769</x:v>
      </x:c>
      <x:c r="C686" s="6">
        <x:v>11.3982605166667</x:v>
      </x:c>
      <x:c r="D686" s="14" t="s">
        <x:v>77</x:v>
      </x:c>
      <x:c r="E686" s="15">
        <x:v>43194.5186144329</x:v>
      </x:c>
      <x:c r="F686" t="s">
        <x:v>82</x:v>
      </x:c>
      <x:c r="G686" s="6">
        <x:v>174.74221892579</x:v>
      </x:c>
      <x:c r="H686" t="s">
        <x:v>83</x:v>
      </x:c>
      <x:c r="I686" s="6">
        <x:v>26.478896970867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22.727</x:v>
      </x:c>
      <x:c r="R686" s="8">
        <x:v>133595.81329112</x:v>
      </x:c>
      <x:c r="S686" s="12">
        <x:v>266804.695223132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29866</x:v>
      </x:c>
      <x:c r="B687" s="1">
        <x:v>43199.4628418634</x:v>
      </x:c>
      <x:c r="C687" s="6">
        <x:v>11.4153448183333</x:v>
      </x:c>
      <x:c r="D687" s="14" t="s">
        <x:v>77</x:v>
      </x:c>
      <x:c r="E687" s="15">
        <x:v>43194.5186144329</x:v>
      </x:c>
      <x:c r="F687" t="s">
        <x:v>82</x:v>
      </x:c>
      <x:c r="G687" s="6">
        <x:v>174.737382762666</x:v>
      </x:c>
      <x:c r="H687" t="s">
        <x:v>83</x:v>
      </x:c>
      <x:c r="I687" s="6">
        <x:v>26.48274479886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22.726</x:v>
      </x:c>
      <x:c r="R687" s="8">
        <x:v>133604.408970007</x:v>
      </x:c>
      <x:c r="S687" s="12">
        <x:v>266799.378041003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29869</x:v>
      </x:c>
      <x:c r="B688" s="1">
        <x:v>43199.4628531597</x:v>
      </x:c>
      <x:c r="C688" s="6">
        <x:v>11.4316457566667</x:v>
      </x:c>
      <x:c r="D688" s="14" t="s">
        <x:v>77</x:v>
      </x:c>
      <x:c r="E688" s="15">
        <x:v>43194.5186144329</x:v>
      </x:c>
      <x:c r="F688" t="s">
        <x:v>82</x:v>
      </x:c>
      <x:c r="G688" s="6">
        <x:v>174.731374865691</x:v>
      </x:c>
      <x:c r="H688" t="s">
        <x:v>83</x:v>
      </x:c>
      <x:c r="I688" s="6">
        <x:v>26.483917184828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22.726</x:v>
      </x:c>
      <x:c r="R688" s="8">
        <x:v>133602.397158163</x:v>
      </x:c>
      <x:c r="S688" s="12">
        <x:v>266812.124197214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29879</x:v>
      </x:c>
      <x:c r="B689" s="1">
        <x:v>43199.4628655903</x:v>
      </x:c>
      <x:c r="C689" s="6">
        <x:v>11.4494967033333</x:v>
      </x:c>
      <x:c r="D689" s="14" t="s">
        <x:v>77</x:v>
      </x:c>
      <x:c r="E689" s="15">
        <x:v>43194.5186144329</x:v>
      </x:c>
      <x:c r="F689" t="s">
        <x:v>82</x:v>
      </x:c>
      <x:c r="G689" s="6">
        <x:v>174.709007943383</x:v>
      </x:c>
      <x:c r="H689" t="s">
        <x:v>83</x:v>
      </x:c>
      <x:c r="I689" s="6">
        <x:v>26.4824742483102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22.728</x:v>
      </x:c>
      <x:c r="R689" s="8">
        <x:v>133607.956908841</x:v>
      </x:c>
      <x:c r="S689" s="12">
        <x:v>266805.791406727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29887</x:v>
      </x:c>
      <x:c r="B690" s="1">
        <x:v>43199.4628766551</x:v>
      </x:c>
      <x:c r="C690" s="6">
        <x:v>11.465464305</x:v>
      </x:c>
      <x:c r="D690" s="14" t="s">
        <x:v>77</x:v>
      </x:c>
      <x:c r="E690" s="15">
        <x:v>43194.5186144329</x:v>
      </x:c>
      <x:c r="F690" t="s">
        <x:v>82</x:v>
      </x:c>
      <x:c r="G690" s="6">
        <x:v>174.738026580401</x:v>
      </x:c>
      <x:c r="H690" t="s">
        <x:v>83</x:v>
      </x:c>
      <x:c r="I690" s="6">
        <x:v>26.4739068255062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22.729</x:v>
      </x:c>
      <x:c r="R690" s="8">
        <x:v>133609.992791396</x:v>
      </x:c>
      <x:c r="S690" s="12">
        <x:v>266795.32749446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29898</x:v>
      </x:c>
      <x:c r="B691" s="1">
        <x:v>43199.4628881597</x:v>
      </x:c>
      <x:c r="C691" s="6">
        <x:v>11.481998615</x:v>
      </x:c>
      <x:c r="D691" s="14" t="s">
        <x:v>77</x:v>
      </x:c>
      <x:c r="E691" s="15">
        <x:v>43194.5186144329</x:v>
      </x:c>
      <x:c r="F691" t="s">
        <x:v>82</x:v>
      </x:c>
      <x:c r="G691" s="6">
        <x:v>174.810566285214</x:v>
      </x:c>
      <x:c r="H691" t="s">
        <x:v>83</x:v>
      </x:c>
      <x:c r="I691" s="6">
        <x:v>26.4684657718494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22.726</x:v>
      </x:c>
      <x:c r="R691" s="8">
        <x:v>133613.557674576</x:v>
      </x:c>
      <x:c r="S691" s="12">
        <x:v>266793.678709092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29911</x:v>
      </x:c>
      <x:c r="B692" s="1">
        <x:v>43199.4628997338</x:v>
      </x:c>
      <x:c r="C692" s="6">
        <x:v>11.4986662066667</x:v>
      </x:c>
      <x:c r="D692" s="14" t="s">
        <x:v>77</x:v>
      </x:c>
      <x:c r="E692" s="15">
        <x:v>43194.5186144329</x:v>
      </x:c>
      <x:c r="F692" t="s">
        <x:v>82</x:v>
      </x:c>
      <x:c r="G692" s="6">
        <x:v>174.795275366493</x:v>
      </x:c>
      <x:c r="H692" t="s">
        <x:v>83</x:v>
      </x:c>
      <x:c r="I692" s="6">
        <x:v>26.4656400347549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22.728</x:v>
      </x:c>
      <x:c r="R692" s="8">
        <x:v>133611.151133961</x:v>
      </x:c>
      <x:c r="S692" s="12">
        <x:v>266797.523030495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29921</x:v>
      </x:c>
      <x:c r="B693" s="1">
        <x:v>43199.4629113426</x:v>
      </x:c>
      <x:c r="C693" s="6">
        <x:v>11.51543376</x:v>
      </x:c>
      <x:c r="D693" s="14" t="s">
        <x:v>77</x:v>
      </x:c>
      <x:c r="E693" s="15">
        <x:v>43194.5186144329</x:v>
      </x:c>
      <x:c r="F693" t="s">
        <x:v>82</x:v>
      </x:c>
      <x:c r="G693" s="6">
        <x:v>174.825629384781</x:v>
      </x:c>
      <x:c r="H693" t="s">
        <x:v>83</x:v>
      </x:c>
      <x:c r="I693" s="6">
        <x:v>26.4597180189853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22.728</x:v>
      </x:c>
      <x:c r="R693" s="8">
        <x:v>133613.612996973</x:v>
      </x:c>
      <x:c r="S693" s="12">
        <x:v>266796.905913476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29933</x:v>
      </x:c>
      <x:c r="B694" s="1">
        <x:v>43199.4629228009</x:v>
      </x:c>
      <x:c r="C694" s="6">
        <x:v>11.5319013666667</x:v>
      </x:c>
      <x:c r="D694" s="14" t="s">
        <x:v>77</x:v>
      </x:c>
      <x:c r="E694" s="15">
        <x:v>43194.5186144329</x:v>
      </x:c>
      <x:c r="F694" t="s">
        <x:v>82</x:v>
      </x:c>
      <x:c r="G694" s="6">
        <x:v>174.650827428393</x:v>
      </x:c>
      <x:c r="H694" t="s">
        <x:v>83</x:v>
      </x:c>
      <x:c r="I694" s="6">
        <x:v>26.4851196324003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22.731</x:v>
      </x:c>
      <x:c r="R694" s="8">
        <x:v>133624.409029951</x:v>
      </x:c>
      <x:c r="S694" s="12">
        <x:v>266809.174294415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29940</x:v>
      </x:c>
      <x:c r="B695" s="1">
        <x:v>43199.4629345718</x:v>
      </x:c>
      <x:c r="C695" s="6">
        <x:v>11.54888568</x:v>
      </x:c>
      <x:c r="D695" s="14" t="s">
        <x:v>77</x:v>
      </x:c>
      <x:c r="E695" s="15">
        <x:v>43194.5186144329</x:v>
      </x:c>
      <x:c r="F695" t="s">
        <x:v>82</x:v>
      </x:c>
      <x:c r="G695" s="6">
        <x:v>174.671923294188</x:v>
      </x:c>
      <x:c r="H695" t="s">
        <x:v>83</x:v>
      </x:c>
      <x:c r="I695" s="6">
        <x:v>26.4810012512544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22.731</x:v>
      </x:c>
      <x:c r="R695" s="8">
        <x:v>133629.793050573</x:v>
      </x:c>
      <x:c r="S695" s="12">
        <x:v>266796.763384007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29948</x:v>
      </x:c>
      <x:c r="B696" s="1">
        <x:v>43199.4629462153</x:v>
      </x:c>
      <x:c r="C696" s="6">
        <x:v>11.5656366233333</x:v>
      </x:c>
      <x:c r="D696" s="14" t="s">
        <x:v>77</x:v>
      </x:c>
      <x:c r="E696" s="15">
        <x:v>43194.5186144329</x:v>
      </x:c>
      <x:c r="F696" t="s">
        <x:v>82</x:v>
      </x:c>
      <x:c r="G696" s="6">
        <x:v>174.676389047645</x:v>
      </x:c>
      <x:c r="H696" t="s">
        <x:v>83</x:v>
      </x:c>
      <x:c r="I696" s="6">
        <x:v>26.4801294777913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22.731</x:v>
      </x:c>
      <x:c r="R696" s="8">
        <x:v>133639.915151801</x:v>
      </x:c>
      <x:c r="S696" s="12">
        <x:v>266792.940266379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29962</x:v>
      </x:c>
      <x:c r="B697" s="1">
        <x:v>43199.4629576042</x:v>
      </x:c>
      <x:c r="C697" s="6">
        <x:v>11.5820375466667</x:v>
      </x:c>
      <x:c r="D697" s="14" t="s">
        <x:v>77</x:v>
      </x:c>
      <x:c r="E697" s="15">
        <x:v>43194.5186144329</x:v>
      </x:c>
      <x:c r="F697" t="s">
        <x:v>82</x:v>
      </x:c>
      <x:c r="G697" s="6">
        <x:v>174.589346300847</x:v>
      </x:c>
      <x:c r="H697" t="s">
        <x:v>83</x:v>
      </x:c>
      <x:c r="I697" s="6">
        <x:v>26.4855104279541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22.735</x:v>
      </x:c>
      <x:c r="R697" s="8">
        <x:v>133638.545184863</x:v>
      </x:c>
      <x:c r="S697" s="12">
        <x:v>266793.363746786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29967</x:v>
      </x:c>
      <x:c r="B698" s="1">
        <x:v>43199.4629693287</x:v>
      </x:c>
      <x:c r="C698" s="6">
        <x:v>11.5989051583333</x:v>
      </x:c>
      <x:c r="D698" s="14" t="s">
        <x:v>77</x:v>
      </x:c>
      <x:c r="E698" s="15">
        <x:v>43194.5186144329</x:v>
      </x:c>
      <x:c r="F698" t="s">
        <x:v>82</x:v>
      </x:c>
      <x:c r="G698" s="6">
        <x:v>174.603534185518</x:v>
      </x:c>
      <x:c r="H698" t="s">
        <x:v>83</x:v>
      </x:c>
      <x:c r="I698" s="6">
        <x:v>26.4885466103433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22.733</x:v>
      </x:c>
      <x:c r="R698" s="8">
        <x:v>133638.893773724</x:v>
      </x:c>
      <x:c r="S698" s="12">
        <x:v>266798.060779179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29979</x:v>
      </x:c>
      <x:c r="B699" s="1">
        <x:v>43199.4629806366</x:v>
      </x:c>
      <x:c r="C699" s="6">
        <x:v>11.6152227883333</x:v>
      </x:c>
      <x:c r="D699" s="14" t="s">
        <x:v>77</x:v>
      </x:c>
      <x:c r="E699" s="15">
        <x:v>43194.5186144329</x:v>
      </x:c>
      <x:c r="F699" t="s">
        <x:v>82</x:v>
      </x:c>
      <x:c r="G699" s="6">
        <x:v>174.617117430765</x:v>
      </x:c>
      <x:c r="H699" t="s">
        <x:v>83</x:v>
      </x:c>
      <x:c r="I699" s="6">
        <x:v>26.4771834863827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22.736</x:v>
      </x:c>
      <x:c r="R699" s="8">
        <x:v>133657.392157538</x:v>
      </x:c>
      <x:c r="S699" s="12">
        <x:v>266798.96686189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29995</x:v>
      </x:c>
      <x:c r="B700" s="1">
        <x:v>43199.4629924769</x:v>
      </x:c>
      <x:c r="C700" s="6">
        <x:v>11.63225709</x:v>
      </x:c>
      <x:c r="D700" s="14" t="s">
        <x:v>77</x:v>
      </x:c>
      <x:c r="E700" s="15">
        <x:v>43194.5186144329</x:v>
      </x:c>
      <x:c r="F700" t="s">
        <x:v>82</x:v>
      </x:c>
      <x:c r="G700" s="6">
        <x:v>174.563220304912</x:v>
      </x:c>
      <x:c r="H700" t="s">
        <x:v>83</x:v>
      </x:c>
      <x:c r="I700" s="6">
        <x:v>26.4819030861095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22.738</x:v>
      </x:c>
      <x:c r="R700" s="8">
        <x:v>133654.148870919</x:v>
      </x:c>
      <x:c r="S700" s="12">
        <x:v>266792.552152263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30005</x:v>
      </x:c>
      <x:c r="B701" s="1">
        <x:v>43199.4630039005</x:v>
      </x:c>
      <x:c r="C701" s="6">
        <x:v>11.64870798</x:v>
      </x:c>
      <x:c r="D701" s="14" t="s">
        <x:v>77</x:v>
      </x:c>
      <x:c r="E701" s="15">
        <x:v>43194.5186144329</x:v>
      </x:c>
      <x:c r="F701" t="s">
        <x:v>82</x:v>
      </x:c>
      <x:c r="G701" s="6">
        <x:v>174.519340654895</x:v>
      </x:c>
      <x:c r="H701" t="s">
        <x:v>83</x:v>
      </x:c>
      <x:c r="I701" s="6">
        <x:v>26.48466871451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22.74</x:v>
      </x:c>
      <x:c r="R701" s="8">
        <x:v>133660.487505224</x:v>
      </x:c>
      <x:c r="S701" s="12">
        <x:v>266799.654235087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30010</x:v>
      </x:c>
      <x:c r="B702" s="1">
        <x:v>43199.4630153125</x:v>
      </x:c>
      <x:c r="C702" s="6">
        <x:v>11.6651589383333</x:v>
      </x:c>
      <x:c r="D702" s="14" t="s">
        <x:v>77</x:v>
      </x:c>
      <x:c r="E702" s="15">
        <x:v>43194.5186144329</x:v>
      </x:c>
      <x:c r="F702" t="s">
        <x:v>82</x:v>
      </x:c>
      <x:c r="G702" s="6">
        <x:v>174.573159549205</x:v>
      </x:c>
      <x:c r="H702" t="s">
        <x:v>83</x:v>
      </x:c>
      <x:c r="I702" s="6">
        <x:v>26.4828650435561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22.737</x:v>
      </x:c>
      <x:c r="R702" s="8">
        <x:v>133659.021182413</x:v>
      </x:c>
      <x:c r="S702" s="12">
        <x:v>266783.345759611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30026</x:v>
      </x:c>
      <x:c r="B703" s="1">
        <x:v>43199.4630267708</x:v>
      </x:c>
      <x:c r="C703" s="6">
        <x:v>11.6816098283333</x:v>
      </x:c>
      <x:c r="D703" s="14" t="s">
        <x:v>77</x:v>
      </x:c>
      <x:c r="E703" s="15">
        <x:v>43194.5186144329</x:v>
      </x:c>
      <x:c r="F703" t="s">
        <x:v>82</x:v>
      </x:c>
      <x:c r="G703" s="6">
        <x:v>174.639684500454</x:v>
      </x:c>
      <x:c r="H703" t="s">
        <x:v>83</x:v>
      </x:c>
      <x:c r="I703" s="6">
        <x:v>26.4756804305384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22.735</x:v>
      </x:c>
      <x:c r="R703" s="8">
        <x:v>133674.166532027</x:v>
      </x:c>
      <x:c r="S703" s="12">
        <x:v>266796.401383557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30033</x:v>
      </x:c>
      <x:c r="B704" s="1">
        <x:v>43199.4630386921</x:v>
      </x:c>
      <x:c r="C704" s="6">
        <x:v>11.6987774916667</x:v>
      </x:c>
      <x:c r="D704" s="14" t="s">
        <x:v>77</x:v>
      </x:c>
      <x:c r="E704" s="15">
        <x:v>43194.5186144329</x:v>
      </x:c>
      <x:c r="F704" t="s">
        <x:v>82</x:v>
      </x:c>
      <x:c r="G704" s="6">
        <x:v>174.580277074933</x:v>
      </x:c>
      <x:c r="H704" t="s">
        <x:v>83</x:v>
      </x:c>
      <x:c r="I704" s="6">
        <x:v>26.472764504118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22.74</x:v>
      </x:c>
      <x:c r="R704" s="8">
        <x:v>133674.800183127</x:v>
      </x:c>
      <x:c r="S704" s="12">
        <x:v>266796.426799186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30037</x:v>
      </x:c>
      <x:c r="B705" s="1">
        <x:v>43199.4630498495</x:v>
      </x:c>
      <x:c r="C705" s="6">
        <x:v>11.7148783983333</x:v>
      </x:c>
      <x:c r="D705" s="14" t="s">
        <x:v>77</x:v>
      </x:c>
      <x:c r="E705" s="15">
        <x:v>43194.5186144329</x:v>
      </x:c>
      <x:c r="F705" t="s">
        <x:v>82</x:v>
      </x:c>
      <x:c r="G705" s="6">
        <x:v>174.519802244203</x:v>
      </x:c>
      <x:c r="H705" t="s">
        <x:v>83</x:v>
      </x:c>
      <x:c r="I705" s="6">
        <x:v>26.4845785309399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22.74</x:v>
      </x:c>
      <x:c r="R705" s="8">
        <x:v>133681.044318155</x:v>
      </x:c>
      <x:c r="S705" s="12">
        <x:v>266795.787082727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30048</x:v>
      </x:c>
      <x:c r="B706" s="1">
        <x:v>43199.4630615741</x:v>
      </x:c>
      <x:c r="C706" s="6">
        <x:v>11.7317293033333</x:v>
      </x:c>
      <x:c r="D706" s="14" t="s">
        <x:v>77</x:v>
      </x:c>
      <x:c r="E706" s="15">
        <x:v>43194.5186144329</x:v>
      </x:c>
      <x:c r="F706" t="s">
        <x:v>82</x:v>
      </x:c>
      <x:c r="G706" s="6">
        <x:v>174.620937592</x:v>
      </x:c>
      <x:c r="H706" t="s">
        <x:v>83</x:v>
      </x:c>
      <x:c r="I706" s="6">
        <x:v>26.4706301678284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22.738</x:v>
      </x:c>
      <x:c r="R706" s="8">
        <x:v>133682.821122418</x:v>
      </x:c>
      <x:c r="S706" s="12">
        <x:v>266782.587679157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30066</x:v>
      </x:c>
      <x:c r="B707" s="1">
        <x:v>43199.4630729514</x:v>
      </x:c>
      <x:c r="C707" s="6">
        <x:v>11.748146945</x:v>
      </x:c>
      <x:c r="D707" s="14" t="s">
        <x:v>77</x:v>
      </x:c>
      <x:c r="E707" s="15">
        <x:v>43194.5186144329</x:v>
      </x:c>
      <x:c r="F707" t="s">
        <x:v>82</x:v>
      </x:c>
      <x:c r="G707" s="6">
        <x:v>174.557873344003</x:v>
      </x:c>
      <x:c r="H707" t="s">
        <x:v>83</x:v>
      </x:c>
      <x:c r="I707" s="6">
        <x:v>26.4742374975599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22.741</x:v>
      </x:c>
      <x:c r="R707" s="8">
        <x:v>133687.739308554</x:v>
      </x:c>
      <x:c r="S707" s="12">
        <x:v>266795.832269808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30068</x:v>
      </x:c>
      <x:c r="B708" s="1">
        <x:v>43199.4630845718</x:v>
      </x:c>
      <x:c r="C708" s="6">
        <x:v>11.764831205</x:v>
      </x:c>
      <x:c r="D708" s="14" t="s">
        <x:v>77</x:v>
      </x:c>
      <x:c r="E708" s="15">
        <x:v>43194.5186144329</x:v>
      </x:c>
      <x:c r="F708" t="s">
        <x:v>82</x:v>
      </x:c>
      <x:c r="G708" s="6">
        <x:v>174.571351208009</x:v>
      </x:c>
      <x:c r="H708" t="s">
        <x:v>83</x:v>
      </x:c>
      <x:c r="I708" s="6">
        <x:v>26.4745080474463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22.74</x:v>
      </x:c>
      <x:c r="R708" s="8">
        <x:v>133693.055548274</x:v>
      </x:c>
      <x:c r="S708" s="12">
        <x:v>266791.852163489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30078</x:v>
      </x:c>
      <x:c r="B709" s="1">
        <x:v>43199.4630964931</x:v>
      </x:c>
      <x:c r="C709" s="6">
        <x:v>11.7820488333333</x:v>
      </x:c>
      <x:c r="D709" s="14" t="s">
        <x:v>77</x:v>
      </x:c>
      <x:c r="E709" s="15">
        <x:v>43194.5186144329</x:v>
      </x:c>
      <x:c r="F709" t="s">
        <x:v>82</x:v>
      </x:c>
      <x:c r="G709" s="6">
        <x:v>174.517512817388</x:v>
      </x:c>
      <x:c r="H709" t="s">
        <x:v>83</x:v>
      </x:c>
      <x:c r="I709" s="6">
        <x:v>26.4705099235703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22.745</x:v>
      </x:c>
      <x:c r="R709" s="8">
        <x:v>133705.333903476</x:v>
      </x:c>
      <x:c r="S709" s="12">
        <x:v>266797.064134995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30093</x:v>
      </x:c>
      <x:c r="B710" s="1">
        <x:v>43199.4631081366</x:v>
      </x:c>
      <x:c r="C710" s="6">
        <x:v>11.7987998</x:v>
      </x:c>
      <x:c r="D710" s="14" t="s">
        <x:v>77</x:v>
      </x:c>
      <x:c r="E710" s="15">
        <x:v>43194.5186144329</x:v>
      </x:c>
      <x:c r="F710" t="s">
        <x:v>82</x:v>
      </x:c>
      <x:c r="G710" s="6">
        <x:v>174.485582117928</x:v>
      </x:c>
      <x:c r="H710" t="s">
        <x:v>83</x:v>
      </x:c>
      <x:c r="I710" s="6">
        <x:v>26.4738467033189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22.746</x:v>
      </x:c>
      <x:c r="R710" s="8">
        <x:v>133697.728343379</x:v>
      </x:c>
      <x:c r="S710" s="12">
        <x:v>266785.300960176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30098</x:v>
      </x:c>
      <x:c r="B711" s="1">
        <x:v>43199.4631193634</x:v>
      </x:c>
      <x:c r="C711" s="6">
        <x:v>11.81498401</x:v>
      </x:c>
      <x:c r="D711" s="14" t="s">
        <x:v>77</x:v>
      </x:c>
      <x:c r="E711" s="15">
        <x:v>43194.5186144329</x:v>
      </x:c>
      <x:c r="F711" t="s">
        <x:v>82</x:v>
      </x:c>
      <x:c r="G711" s="6">
        <x:v>174.590406982848</x:v>
      </x:c>
      <x:c r="H711" t="s">
        <x:v>83</x:v>
      </x:c>
      <x:c r="I711" s="6">
        <x:v>26.4649786923742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22.742</x:v>
      </x:c>
      <x:c r="R711" s="8">
        <x:v>133699.92512741</x:v>
      </x:c>
      <x:c r="S711" s="12">
        <x:v>266775.755482661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30108</x:v>
      </x:c>
      <x:c r="B712" s="1">
        <x:v>43199.463131331</x:v>
      </x:c>
      <x:c r="C712" s="6">
        <x:v>11.8321683566667</x:v>
      </x:c>
      <x:c r="D712" s="14" t="s">
        <x:v>77</x:v>
      </x:c>
      <x:c r="E712" s="15">
        <x:v>43194.5186144329</x:v>
      </x:c>
      <x:c r="F712" t="s">
        <x:v>82</x:v>
      </x:c>
      <x:c r="G712" s="6">
        <x:v>174.500306180041</x:v>
      </x:c>
      <x:c r="H712" t="s">
        <x:v>83</x:v>
      </x:c>
      <x:c r="I712" s="6">
        <x:v>26.4796785605713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22.743</x:v>
      </x:c>
      <x:c r="R712" s="8">
        <x:v>133713.648394765</x:v>
      </x:c>
      <x:c r="S712" s="12">
        <x:v>266803.036541397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30118</x:v>
      </x:c>
      <x:c r="B713" s="1">
        <x:v>43199.4631425579</x:v>
      </x:c>
      <x:c r="C713" s="6">
        <x:v>11.848335955</x:v>
      </x:c>
      <x:c r="D713" s="14" t="s">
        <x:v>77</x:v>
      </x:c>
      <x:c r="E713" s="15">
        <x:v>43194.5186144329</x:v>
      </x:c>
      <x:c r="F713" t="s">
        <x:v>82</x:v>
      </x:c>
      <x:c r="G713" s="6">
        <x:v>174.476441050597</x:v>
      </x:c>
      <x:c r="H713" t="s">
        <x:v>83</x:v>
      </x:c>
      <x:c r="I713" s="6">
        <x:v>26.4785362372186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22.745</x:v>
      </x:c>
      <x:c r="R713" s="8">
        <x:v>133701.183978601</x:v>
      </x:c>
      <x:c r="S713" s="12">
        <x:v>266774.654820824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30135</x:v>
      </x:c>
      <x:c r="B714" s="1">
        <x:v>43199.4631540509</x:v>
      </x:c>
      <x:c r="C714" s="6">
        <x:v>11.8649368766667</x:v>
      </x:c>
      <x:c r="D714" s="14" t="s">
        <x:v>77</x:v>
      </x:c>
      <x:c r="E714" s="15">
        <x:v>43194.5186144329</x:v>
      </x:c>
      <x:c r="F714" t="s">
        <x:v>82</x:v>
      </x:c>
      <x:c r="G714" s="6">
        <x:v>174.559655678761</x:v>
      </x:c>
      <x:c r="H714" t="s">
        <x:v>83</x:v>
      </x:c>
      <x:c r="I714" s="6">
        <x:v>26.4767926917989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22.74</x:v>
      </x:c>
      <x:c r="R714" s="8">
        <x:v>133710.08303985</x:v>
      </x:c>
      <x:c r="S714" s="12">
        <x:v>266792.542242576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30143</x:v>
      </x:c>
      <x:c r="B715" s="1">
        <x:v>43199.463165706</x:v>
      </x:c>
      <x:c r="C715" s="6">
        <x:v>11.8816711833333</x:v>
      </x:c>
      <x:c r="D715" s="14" t="s">
        <x:v>77</x:v>
      </x:c>
      <x:c r="E715" s="15">
        <x:v>43194.5186144329</x:v>
      </x:c>
      <x:c r="F715" t="s">
        <x:v>82</x:v>
      </x:c>
      <x:c r="G715" s="6">
        <x:v>174.473035563236</x:v>
      </x:c>
      <x:c r="H715" t="s">
        <x:v>83</x:v>
      </x:c>
      <x:c r="I715" s="6">
        <x:v>26.4733957869425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22.747</x:v>
      </x:c>
      <x:c r="R715" s="8">
        <x:v>133710.453299103</x:v>
      </x:c>
      <x:c r="S715" s="12">
        <x:v>266778.501821311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30148</x:v>
      </x:c>
      <x:c r="B716" s="1">
        <x:v>43199.4631775463</x:v>
      </x:c>
      <x:c r="C716" s="6">
        <x:v>11.8987554383333</x:v>
      </x:c>
      <x:c r="D716" s="14" t="s">
        <x:v>77</x:v>
      </x:c>
      <x:c r="E716" s="15">
        <x:v>43194.5186144329</x:v>
      </x:c>
      <x:c r="F716" t="s">
        <x:v>82</x:v>
      </x:c>
      <x:c r="G716" s="6">
        <x:v>174.454579686516</x:v>
      </x:c>
      <x:c r="H716" t="s">
        <x:v>83</x:v>
      </x:c>
      <x:c r="I716" s="6">
        <x:v>26.4770031196463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22.747</x:v>
      </x:c>
      <x:c r="R716" s="8">
        <x:v>133707.791879235</x:v>
      </x:c>
      <x:c r="S716" s="12">
        <x:v>266788.776171936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30166</x:v>
      </x:c>
      <x:c r="B717" s="1">
        <x:v>43199.4631910532</x:v>
      </x:c>
      <x:c r="C717" s="6">
        <x:v>11.918189885</x:v>
      </x:c>
      <x:c r="D717" s="14" t="s">
        <x:v>77</x:v>
      </x:c>
      <x:c r="E717" s="15">
        <x:v>43194.5186144329</x:v>
      </x:c>
      <x:c r="F717" t="s">
        <x:v>82</x:v>
      </x:c>
      <x:c r="G717" s="6">
        <x:v>174.383450916829</x:v>
      </x:c>
      <x:c r="H717" t="s">
        <x:v>83</x:v>
      </x:c>
      <x:c r="I717" s="6">
        <x:v>26.4880055083308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22.748</x:v>
      </x:c>
      <x:c r="R717" s="8">
        <x:v>133734.014161674</x:v>
      </x:c>
      <x:c r="S717" s="12">
        <x:v>266804.800097559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30174</x:v>
      </x:c>
      <x:c r="B718" s="1">
        <x:v>43199.4632041319</x:v>
      </x:c>
      <x:c r="C718" s="6">
        <x:v>11.937057625</x:v>
      </x:c>
      <x:c r="D718" s="14" t="s">
        <x:v>77</x:v>
      </x:c>
      <x:c r="E718" s="15">
        <x:v>43194.5186144329</x:v>
      </x:c>
      <x:c r="F718" t="s">
        <x:v>82</x:v>
      </x:c>
      <x:c r="G718" s="6">
        <x:v>174.506986727715</x:v>
      </x:c>
      <x:c r="H718" t="s">
        <x:v>83</x:v>
      </x:c>
      <x:c r="I718" s="6">
        <x:v>26.4754700027738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22.744</x:v>
      </x:c>
      <x:c r="R718" s="8">
        <x:v>133739.413352001</x:v>
      </x:c>
      <x:c r="S718" s="12">
        <x:v>266798.7212137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30178</x:v>
      </x:c>
      <x:c r="B719" s="1">
        <x:v>43199.463211956</x:v>
      </x:c>
      <x:c r="C719" s="6">
        <x:v>11.9483082633333</x:v>
      </x:c>
      <x:c r="D719" s="14" t="s">
        <x:v>77</x:v>
      </x:c>
      <x:c r="E719" s="15">
        <x:v>43194.5186144329</x:v>
      </x:c>
      <x:c r="F719" t="s">
        <x:v>82</x:v>
      </x:c>
      <x:c r="G719" s="6">
        <x:v>174.36795875666</x:v>
      </x:c>
      <x:c r="H719" t="s">
        <x:v>83</x:v>
      </x:c>
      <x:c r="I719" s="6">
        <x:v>26.4765221417279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22.753</x:v>
      </x:c>
      <x:c r="R719" s="8">
        <x:v>133722.602646859</x:v>
      </x:c>
      <x:c r="S719" s="12">
        <x:v>266768.937377742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30195</x:v>
      </x:c>
      <x:c r="B720" s="1">
        <x:v>43199.4632235764</x:v>
      </x:c>
      <x:c r="C720" s="6">
        <x:v>11.9650258766667</x:v>
      </x:c>
      <x:c r="D720" s="14" t="s">
        <x:v>77</x:v>
      </x:c>
      <x:c r="E720" s="15">
        <x:v>43194.5186144329</x:v>
      </x:c>
      <x:c r="F720" t="s">
        <x:v>82</x:v>
      </x:c>
      <x:c r="G720" s="6">
        <x:v>174.378582821137</x:v>
      </x:c>
      <x:c r="H720" t="s">
        <x:v>83</x:v>
      </x:c>
      <x:c r="I720" s="6">
        <x:v>26.4802497223932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22.751</x:v>
      </x:c>
      <x:c r="R720" s="8">
        <x:v>133729.028754084</x:v>
      </x:c>
      <x:c r="S720" s="12">
        <x:v>266777.986850293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30197</x:v>
      </x:c>
      <x:c r="B721" s="1">
        <x:v>43199.4632354514</x:v>
      </x:c>
      <x:c r="C721" s="6">
        <x:v>11.9821268366667</x:v>
      </x:c>
      <x:c r="D721" s="14" t="s">
        <x:v>77</x:v>
      </x:c>
      <x:c r="E721" s="15">
        <x:v>43194.5186144329</x:v>
      </x:c>
      <x:c r="F721" t="s">
        <x:v>82</x:v>
      </x:c>
      <x:c r="G721" s="6">
        <x:v>174.421958348111</x:v>
      </x:c>
      <x:c r="H721" t="s">
        <x:v>83</x:v>
      </x:c>
      <x:c r="I721" s="6">
        <x:v>26.4775742810125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22.749</x:v>
      </x:c>
      <x:c r="R721" s="8">
        <x:v>133743.290840325</x:v>
      </x:c>
      <x:c r="S721" s="12">
        <x:v>266788.113463799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30216</x:v>
      </x:c>
      <x:c r="B722" s="1">
        <x:v>43199.4632473032</x:v>
      </x:c>
      <x:c r="C722" s="6">
        <x:v>11.9991777966667</x:v>
      </x:c>
      <x:c r="D722" s="14" t="s">
        <x:v>77</x:v>
      </x:c>
      <x:c r="E722" s="15">
        <x:v>43194.5186144329</x:v>
      </x:c>
      <x:c r="F722" t="s">
        <x:v>82</x:v>
      </x:c>
      <x:c r="G722" s="6">
        <x:v>174.439006382381</x:v>
      </x:c>
      <x:c r="H722" t="s">
        <x:v>83</x:v>
      </x:c>
      <x:c r="I722" s="6">
        <x:v>26.468435710804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22.751</x:v>
      </x:c>
      <x:c r="R722" s="8">
        <x:v>133750.076691372</x:v>
      </x:c>
      <x:c r="S722" s="12">
        <x:v>266780.699026976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30225</x:v>
      </x:c>
      <x:c r="B723" s="1">
        <x:v>43199.4632587153</x:v>
      </x:c>
      <x:c r="C723" s="6">
        <x:v>12.0156120266667</x:v>
      </x:c>
      <x:c r="D723" s="14" t="s">
        <x:v>77</x:v>
      </x:c>
      <x:c r="E723" s="15">
        <x:v>43194.5186144329</x:v>
      </x:c>
      <x:c r="F723" t="s">
        <x:v>82</x:v>
      </x:c>
      <x:c r="G723" s="6">
        <x:v>174.344554957484</x:v>
      </x:c>
      <x:c r="H723" t="s">
        <x:v>83</x:v>
      </x:c>
      <x:c r="I723" s="6">
        <x:v>26.4956110057383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22.748</x:v>
      </x:c>
      <x:c r="R723" s="8">
        <x:v>133746.662706436</x:v>
      </x:c>
      <x:c r="S723" s="12">
        <x:v>266771.071798412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30228</x:v>
      </x:c>
      <x:c r="B724" s="1">
        <x:v>43199.4632699884</x:v>
      </x:c>
      <x:c r="C724" s="6">
        <x:v>12.0318796016667</x:v>
      </x:c>
      <x:c r="D724" s="14" t="s">
        <x:v>77</x:v>
      </x:c>
      <x:c r="E724" s="15">
        <x:v>43194.5186144329</x:v>
      </x:c>
      <x:c r="F724" t="s">
        <x:v>82</x:v>
      </x:c>
      <x:c r="G724" s="6">
        <x:v>174.375183568861</x:v>
      </x:c>
      <x:c r="H724" t="s">
        <x:v>83</x:v>
      </x:c>
      <x:c r="I724" s="6">
        <x:v>26.4751092694942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22.753</x:v>
      </x:c>
      <x:c r="R724" s="8">
        <x:v>133752.946478065</x:v>
      </x:c>
      <x:c r="S724" s="12">
        <x:v>266780.129381082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30246</x:v>
      </x:c>
      <x:c r="B725" s="1">
        <x:v>43199.4632831019</x:v>
      </x:c>
      <x:c r="C725" s="6">
        <x:v>12.0507640583333</x:v>
      </x:c>
      <x:c r="D725" s="14" t="s">
        <x:v>77</x:v>
      </x:c>
      <x:c r="E725" s="15">
        <x:v>43194.5186144329</x:v>
      </x:c>
      <x:c r="F725" t="s">
        <x:v>82</x:v>
      </x:c>
      <x:c r="G725" s="6">
        <x:v>174.342888250116</x:v>
      </x:c>
      <x:c r="H725" t="s">
        <x:v>83</x:v>
      </x:c>
      <x:c r="I725" s="6">
        <x:v>26.4756203083184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22.755</x:v>
      </x:c>
      <x:c r="R725" s="8">
        <x:v>133762.928066246</x:v>
      </x:c>
      <x:c r="S725" s="12">
        <x:v>266783.368993312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30247</x:v>
      </x:c>
      <x:c r="B726" s="1">
        <x:v>43199.463296956</x:v>
      </x:c>
      <x:c r="C726" s="6">
        <x:v>12.0706818383333</x:v>
      </x:c>
      <x:c r="D726" s="14" t="s">
        <x:v>77</x:v>
      </x:c>
      <x:c r="E726" s="15">
        <x:v>43194.5186144329</x:v>
      </x:c>
      <x:c r="F726" t="s">
        <x:v>82</x:v>
      </x:c>
      <x:c r="G726" s="6">
        <x:v>174.404747042968</x:v>
      </x:c>
      <x:c r="H726" t="s">
        <x:v>83</x:v>
      </x:c>
      <x:c r="I726" s="6">
        <x:v>26.4606198481238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22.756</x:v>
      </x:c>
      <x:c r="R726" s="8">
        <x:v>133767.221968695</x:v>
      </x:c>
      <x:c r="S726" s="12">
        <x:v>266780.073002352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30263</x:v>
      </x:c>
      <x:c r="B727" s="1">
        <x:v>43199.4633045139</x:v>
      </x:c>
      <x:c r="C727" s="6">
        <x:v>12.0815657666667</x:v>
      </x:c>
      <x:c r="D727" s="14" t="s">
        <x:v>77</x:v>
      </x:c>
      <x:c r="E727" s="15">
        <x:v>43194.5186144329</x:v>
      </x:c>
      <x:c r="F727" t="s">
        <x:v>82</x:v>
      </x:c>
      <x:c r="G727" s="6">
        <x:v>174.441379219844</x:v>
      </x:c>
      <x:c r="H727" t="s">
        <x:v>83</x:v>
      </x:c>
      <x:c r="I727" s="6">
        <x:v>26.4650688754186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22.752</x:v>
      </x:c>
      <x:c r="R727" s="8">
        <x:v>133754.645561729</x:v>
      </x:c>
      <x:c r="S727" s="12">
        <x:v>266755.651560794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30268</x:v>
      </x:c>
      <x:c r="B728" s="1">
        <x:v>43199.4633165162</x:v>
      </x:c>
      <x:c r="C728" s="6">
        <x:v>12.098883405</x:v>
      </x:c>
      <x:c r="D728" s="14" t="s">
        <x:v>77</x:v>
      </x:c>
      <x:c r="E728" s="15">
        <x:v>43194.5186144329</x:v>
      </x:c>
      <x:c r="F728" t="s">
        <x:v>82</x:v>
      </x:c>
      <x:c r="G728" s="6">
        <x:v>174.35701134782</x:v>
      </x:c>
      <x:c r="H728" t="s">
        <x:v>83</x:v>
      </x:c>
      <x:c r="I728" s="6">
        <x:v>26.4670529030054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22.757</x:v>
      </x:c>
      <x:c r="R728" s="8">
        <x:v>133770.445469046</x:v>
      </x:c>
      <x:c r="S728" s="12">
        <x:v>266771.393958312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30285</x:v>
      </x:c>
      <x:c r="B729" s="1">
        <x:v>43199.4633280903</x:v>
      </x:c>
      <x:c r="C729" s="6">
        <x:v>12.1155510066667</x:v>
      </x:c>
      <x:c r="D729" s="14" t="s">
        <x:v>77</x:v>
      </x:c>
      <x:c r="E729" s="15">
        <x:v>43194.5186144329</x:v>
      </x:c>
      <x:c r="F729" t="s">
        <x:v>82</x:v>
      </x:c>
      <x:c r="G729" s="6">
        <x:v>174.371852142491</x:v>
      </x:c>
      <x:c r="H729" t="s">
        <x:v>83</x:v>
      </x:c>
      <x:c r="I729" s="6">
        <x:v>26.4670529030054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22.756</x:v>
      </x:c>
      <x:c r="R729" s="8">
        <x:v>133776.734341219</x:v>
      </x:c>
      <x:c r="S729" s="12">
        <x:v>266782.387253904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30290</x:v>
      </x:c>
      <x:c r="B730" s="1">
        <x:v>43199.4633393866</x:v>
      </x:c>
      <x:c r="C730" s="6">
        <x:v>12.131785275</x:v>
      </x:c>
      <x:c r="D730" s="14" t="s">
        <x:v>77</x:v>
      </x:c>
      <x:c r="E730" s="15">
        <x:v>43194.5186144329</x:v>
      </x:c>
      <x:c r="F730" t="s">
        <x:v>82</x:v>
      </x:c>
      <x:c r="G730" s="6">
        <x:v>174.375147644551</x:v>
      </x:c>
      <x:c r="H730" t="s">
        <x:v>83</x:v>
      </x:c>
      <x:c r="I730" s="6">
        <x:v>26.4635057029946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22.757</x:v>
      </x:c>
      <x:c r="R730" s="8">
        <x:v>133782.958234242</x:v>
      </x:c>
      <x:c r="S730" s="12">
        <x:v>266785.017717133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30305</x:v>
      </x:c>
      <x:c r="B731" s="1">
        <x:v>43199.4633510069</x:v>
      </x:c>
      <x:c r="C731" s="6">
        <x:v>12.1485195583333</x:v>
      </x:c>
      <x:c r="D731" s="14" t="s">
        <x:v>77</x:v>
      </x:c>
      <x:c r="E731" s="15">
        <x:v>43194.5186144329</x:v>
      </x:c>
      <x:c r="F731" t="s">
        <x:v>82</x:v>
      </x:c>
      <x:c r="G731" s="6">
        <x:v>174.260107505681</x:v>
      </x:c>
      <x:c r="H731" t="s">
        <x:v>83</x:v>
      </x:c>
      <x:c r="I731" s="6">
        <x:v>26.4773037308796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22.76</x:v>
      </x:c>
      <x:c r="R731" s="8">
        <x:v>133787.211219857</x:v>
      </x:c>
      <x:c r="S731" s="12">
        <x:v>266770.382440203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30308</x:v>
      </x:c>
      <x:c r="B732" s="1">
        <x:v>43199.4633628472</x:v>
      </x:c>
      <x:c r="C732" s="6">
        <x:v>12.165570485</x:v>
      </x:c>
      <x:c r="D732" s="14" t="s">
        <x:v>77</x:v>
      </x:c>
      <x:c r="E732" s="15">
        <x:v>43194.5186144329</x:v>
      </x:c>
      <x:c r="F732" t="s">
        <x:v>82</x:v>
      </x:c>
      <x:c r="G732" s="6">
        <x:v>174.315909037526</x:v>
      </x:c>
      <x:c r="H732" t="s">
        <x:v>83</x:v>
      </x:c>
      <x:c r="I732" s="6">
        <x:v>26.4779951368187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22.756</x:v>
      </x:c>
      <x:c r="R732" s="8">
        <x:v>133791.255276995</x:v>
      </x:c>
      <x:c r="S732" s="12">
        <x:v>266770.769228438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30322</x:v>
      </x:c>
      <x:c r="B733" s="1">
        <x:v>43199.4633742708</x:v>
      </x:c>
      <x:c r="C733" s="6">
        <x:v>12.1820381016667</x:v>
      </x:c>
      <x:c r="D733" s="14" t="s">
        <x:v>77</x:v>
      </x:c>
      <x:c r="E733" s="15">
        <x:v>43194.5186144329</x:v>
      </x:c>
      <x:c r="F733" t="s">
        <x:v>82</x:v>
      </x:c>
      <x:c r="G733" s="6">
        <x:v>174.253891634376</x:v>
      </x:c>
      <x:c r="H733" t="s">
        <x:v>83</x:v>
      </x:c>
      <x:c r="I733" s="6">
        <x:v>26.4814221074903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22.759</x:v>
      </x:c>
      <x:c r="R733" s="8">
        <x:v>133790.138193514</x:v>
      </x:c>
      <x:c r="S733" s="12">
        <x:v>266773.940044455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30331</x:v>
      </x:c>
      <x:c r="B734" s="1">
        <x:v>43199.4633855671</x:v>
      </x:c>
      <x:c r="C734" s="6">
        <x:v>12.198289005</x:v>
      </x:c>
      <x:c r="D734" s="14" t="s">
        <x:v>77</x:v>
      </x:c>
      <x:c r="E734" s="15">
        <x:v>43194.5186144329</x:v>
      </x:c>
      <x:c r="F734" t="s">
        <x:v>82</x:v>
      </x:c>
      <x:c r="G734" s="6">
        <x:v>174.279618500091</x:v>
      </x:c>
      <x:c r="H734" t="s">
        <x:v>83</x:v>
      </x:c>
      <x:c r="I734" s="6">
        <x:v>26.4734859702126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22.76</x:v>
      </x:c>
      <x:c r="R734" s="8">
        <x:v>133788.363215664</x:v>
      </x:c>
      <x:c r="S734" s="12">
        <x:v>266771.447723871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30343</x:v>
      </x:c>
      <x:c r="B735" s="1">
        <x:v>43199.4633971875</x:v>
      </x:c>
      <x:c r="C735" s="6">
        <x:v>12.2150066416667</x:v>
      </x:c>
      <x:c r="D735" s="14" t="s">
        <x:v>77</x:v>
      </x:c>
      <x:c r="E735" s="15">
        <x:v>43194.5186144329</x:v>
      </x:c>
      <x:c r="F735" t="s">
        <x:v>82</x:v>
      </x:c>
      <x:c r="G735" s="6">
        <x:v>174.290917916086</x:v>
      </x:c>
      <x:c r="H735" t="s">
        <x:v>83</x:v>
      </x:c>
      <x:c r="I735" s="6">
        <x:v>26.4741773753658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22.759</x:v>
      </x:c>
      <x:c r="R735" s="8">
        <x:v>133794.7562119</x:v>
      </x:c>
      <x:c r="S735" s="12">
        <x:v>266766.835699275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30353</x:v>
      </x:c>
      <x:c r="B736" s="1">
        <x:v>43199.4634095718</x:v>
      </x:c>
      <x:c r="C736" s="6">
        <x:v>12.232874305</x:v>
      </x:c>
      <x:c r="D736" s="14" t="s">
        <x:v>77</x:v>
      </x:c>
      <x:c r="E736" s="15">
        <x:v>43194.5186144329</x:v>
      </x:c>
      <x:c r="F736" t="s">
        <x:v>82</x:v>
      </x:c>
      <x:c r="G736" s="6">
        <x:v>174.235671306612</x:v>
      </x:c>
      <x:c r="H736" t="s">
        <x:v>83</x:v>
      </x:c>
      <x:c r="I736" s="6">
        <x:v>26.4762816527955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22.762</x:v>
      </x:c>
      <x:c r="R736" s="8">
        <x:v>133795.316627088</x:v>
      </x:c>
      <x:c r="S736" s="12">
        <x:v>266771.897636619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30359</x:v>
      </x:c>
      <x:c r="B737" s="1">
        <x:v>43199.4634202199</x:v>
      </x:c>
      <x:c r="C737" s="6">
        <x:v>12.2481918716667</x:v>
      </x:c>
      <x:c r="D737" s="14" t="s">
        <x:v>77</x:v>
      </x:c>
      <x:c r="E737" s="15">
        <x:v>43194.5186144329</x:v>
      </x:c>
      <x:c r="F737" t="s">
        <x:v>82</x:v>
      </x:c>
      <x:c r="G737" s="6">
        <x:v>174.127398574914</x:v>
      </x:c>
      <x:c r="H737" t="s">
        <x:v>83</x:v>
      </x:c>
      <x:c r="I737" s="6">
        <x:v>26.491672979238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22.764</x:v>
      </x:c>
      <x:c r="R737" s="8">
        <x:v>133795.189700422</x:v>
      </x:c>
      <x:c r="S737" s="12">
        <x:v>266770.718800377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30367</x:v>
      </x:c>
      <x:c r="B738" s="1">
        <x:v>43199.4634323264</x:v>
      </x:c>
      <x:c r="C738" s="6">
        <x:v>12.26564285</x:v>
      </x:c>
      <x:c r="D738" s="14" t="s">
        <x:v>77</x:v>
      </x:c>
      <x:c r="E738" s="15">
        <x:v>43194.5186144329</x:v>
      </x:c>
      <x:c r="F738" t="s">
        <x:v>82</x:v>
      </x:c>
      <x:c r="G738" s="6">
        <x:v>174.185972792841</x:v>
      </x:c>
      <x:c r="H738" t="s">
        <x:v>83</x:v>
      </x:c>
      <x:c r="I738" s="6">
        <x:v>26.4773037308796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22.765</x:v>
      </x:c>
      <x:c r="R738" s="8">
        <x:v>133807.565370621</x:v>
      </x:c>
      <x:c r="S738" s="12">
        <x:v>266768.687021718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30383</x:v>
      </x:c>
      <x:c r="B739" s="1">
        <x:v>43199.46344375</x:v>
      </x:c>
      <x:c r="C739" s="6">
        <x:v>12.2820937966667</x:v>
      </x:c>
      <x:c r="D739" s="14" t="s">
        <x:v>77</x:v>
      </x:c>
      <x:c r="E739" s="15">
        <x:v>43194.5186144329</x:v>
      </x:c>
      <x:c r="F739" t="s">
        <x:v>82</x:v>
      </x:c>
      <x:c r="G739" s="6">
        <x:v>174.211761159077</x:v>
      </x:c>
      <x:c r="H739" t="s">
        <x:v>83</x:v>
      </x:c>
      <x:c r="I739" s="6">
        <x:v>26.4664516824005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22.767</x:v>
      </x:c>
      <x:c r="R739" s="8">
        <x:v>133814.787468443</x:v>
      </x:c>
      <x:c r="S739" s="12">
        <x:v>266770.041210858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30393</x:v>
      </x:c>
      <x:c r="B740" s="1">
        <x:v>43199.4634552893</x:v>
      </x:c>
      <x:c r="C740" s="6">
        <x:v>12.2987113766667</x:v>
      </x:c>
      <x:c r="D740" s="14" t="s">
        <x:v>77</x:v>
      </x:c>
      <x:c r="E740" s="15">
        <x:v>43194.5186144329</x:v>
      </x:c>
      <x:c r="F740" t="s">
        <x:v>82</x:v>
      </x:c>
      <x:c r="G740" s="6">
        <x:v>174.232127186741</x:v>
      </x:c>
      <x:c r="H740" t="s">
        <x:v>83</x:v>
      </x:c>
      <x:c r="I740" s="6">
        <x:v>26.471171267041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22.764</x:v>
      </x:c>
      <x:c r="R740" s="8">
        <x:v>133822.303596938</x:v>
      </x:c>
      <x:c r="S740" s="12">
        <x:v>266766.710382788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30397</x:v>
      </x:c>
      <x:c r="B741" s="1">
        <x:v>43199.4634667477</x:v>
      </x:c>
      <x:c r="C741" s="6">
        <x:v>12.3151623116667</x:v>
      </x:c>
      <x:c r="D741" s="14" t="s">
        <x:v>77</x:v>
      </x:c>
      <x:c r="E741" s="15">
        <x:v>43194.5186144329</x:v>
      </x:c>
      <x:c r="F741" t="s">
        <x:v>82</x:v>
      </x:c>
      <x:c r="G741" s="6">
        <x:v>174.154253342054</x:v>
      </x:c>
      <x:c r="H741" t="s">
        <x:v>83</x:v>
      </x:c>
      <x:c r="I741" s="6">
        <x:v>26.4748086584564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22.768</x:v>
      </x:c>
      <x:c r="R741" s="8">
        <x:v>133811.023020203</x:v>
      </x:c>
      <x:c r="S741" s="12">
        <x:v>266768.856319796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30411</x:v>
      </x:c>
      <x:c r="B742" s="1">
        <x:v>43199.463478206</x:v>
      </x:c>
      <x:c r="C742" s="6">
        <x:v>12.33169654</x:v>
      </x:c>
      <x:c r="D742" s="14" t="s">
        <x:v>77</x:v>
      </x:c>
      <x:c r="E742" s="15">
        <x:v>43194.5186144329</x:v>
      </x:c>
      <x:c r="F742" t="s">
        <x:v>82</x:v>
      </x:c>
      <x:c r="G742" s="6">
        <x:v>174.12708023041</x:v>
      </x:c>
      <x:c r="H742" t="s">
        <x:v>83</x:v>
      </x:c>
      <x:c r="I742" s="6">
        <x:v>26.4801294777913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22.768</x:v>
      </x:c>
      <x:c r="R742" s="8">
        <x:v>133827.456612397</x:v>
      </x:c>
      <x:c r="S742" s="12">
        <x:v>266775.607292749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30424</x:v>
      </x:c>
      <x:c r="B743" s="1">
        <x:v>43199.4634900116</x:v>
      </x:c>
      <x:c r="C743" s="6">
        <x:v>12.348697525</x:v>
      </x:c>
      <x:c r="D743" s="14" t="s">
        <x:v>77</x:v>
      </x:c>
      <x:c r="E743" s="15">
        <x:v>43194.5186144329</x:v>
      </x:c>
      <x:c r="F743" t="s">
        <x:v>82</x:v>
      </x:c>
      <x:c r="G743" s="6">
        <x:v>174.183199625922</x:v>
      </x:c>
      <x:c r="H743" t="s">
        <x:v>83</x:v>
      </x:c>
      <x:c r="I743" s="6">
        <x:v>26.4720430381781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22.767</x:v>
      </x:c>
      <x:c r="R743" s="8">
        <x:v>133833.631343426</x:v>
      </x:c>
      <x:c r="S743" s="12">
        <x:v>266777.851394761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30433</x:v>
      </x:c>
      <x:c r="B744" s="1">
        <x:v>43199.4635019329</x:v>
      </x:c>
      <x:c r="C744" s="6">
        <x:v>12.3658318716667</x:v>
      </x:c>
      <x:c r="D744" s="14" t="s">
        <x:v>77</x:v>
      </x:c>
      <x:c r="E744" s="15">
        <x:v>43194.5186144329</x:v>
      </x:c>
      <x:c r="F744" t="s">
        <x:v>82</x:v>
      </x:c>
      <x:c r="G744" s="6">
        <x:v>174.147344671198</x:v>
      </x:c>
      <x:c r="H744" t="s">
        <x:v>83</x:v>
      </x:c>
      <x:c r="I744" s="6">
        <x:v>26.476161408335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22.768</x:v>
      </x:c>
      <x:c r="R744" s="8">
        <x:v>133838.855624581</x:v>
      </x:c>
      <x:c r="S744" s="12">
        <x:v>266776.87792909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30446</x:v>
      </x:c>
      <x:c r="B745" s="1">
        <x:v>43199.4635129282</x:v>
      </x:c>
      <x:c r="C745" s="6">
        <x:v>12.381682735</x:v>
      </x:c>
      <x:c r="D745" s="14" t="s">
        <x:v>77</x:v>
      </x:c>
      <x:c r="E745" s="15">
        <x:v>43194.5186144329</x:v>
      </x:c>
      <x:c r="F745" t="s">
        <x:v>82</x:v>
      </x:c>
      <x:c r="G745" s="6">
        <x:v>174.156321913155</x:v>
      </x:c>
      <x:c r="H745" t="s">
        <x:v>83</x:v>
      </x:c>
      <x:c r="I745" s="6">
        <x:v>26.471501938825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22.769</x:v>
      </x:c>
      <x:c r="R745" s="8">
        <x:v>133838.751390272</x:v>
      </x:c>
      <x:c r="S745" s="12">
        <x:v>266766.380179232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30449</x:v>
      </x:c>
      <x:c r="B746" s="1">
        <x:v>43199.4635244213</x:v>
      </x:c>
      <x:c r="C746" s="6">
        <x:v>12.39823368</x:v>
      </x:c>
      <x:c r="D746" s="14" t="s">
        <x:v>77</x:v>
      </x:c>
      <x:c r="E746" s="15">
        <x:v>43194.5186144329</x:v>
      </x:c>
      <x:c r="F746" t="s">
        <x:v>82</x:v>
      </x:c>
      <x:c r="G746" s="6">
        <x:v>174.160248957805</x:v>
      </x:c>
      <x:c r="H746" t="s">
        <x:v>83</x:v>
      </x:c>
      <x:c r="I746" s="6">
        <x:v>26.479438071412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22.766</x:v>
      </x:c>
      <x:c r="R746" s="8">
        <x:v>133847.861742313</x:v>
      </x:c>
      <x:c r="S746" s="12">
        <x:v>266764.438958423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30466</x:v>
      </x:c>
      <x:c r="B747" s="1">
        <x:v>43199.4635364931</x:v>
      </x:c>
      <x:c r="C747" s="6">
        <x:v>12.415651305</x:v>
      </x:c>
      <x:c r="D747" s="14" t="s">
        <x:v>77</x:v>
      </x:c>
      <x:c r="E747" s="15">
        <x:v>43194.5186144329</x:v>
      </x:c>
      <x:c r="F747" t="s">
        <x:v>82</x:v>
      </x:c>
      <x:c r="G747" s="6">
        <x:v>174.117028034214</x:v>
      </x:c>
      <x:c r="H747" t="s">
        <x:v>83</x:v>
      </x:c>
      <x:c r="I747" s="6">
        <x:v>26.4849993876242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22.767</x:v>
      </x:c>
      <x:c r="R747" s="8">
        <x:v>133847.312814709</x:v>
      </x:c>
      <x:c r="S747" s="12">
        <x:v>266764.989832261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30474</x:v>
      </x:c>
      <x:c r="B748" s="1">
        <x:v>43199.4635474884</x:v>
      </x:c>
      <x:c r="C748" s="6">
        <x:v>12.4314855116667</x:v>
      </x:c>
      <x:c r="D748" s="14" t="s">
        <x:v>77</x:v>
      </x:c>
      <x:c r="E748" s="15">
        <x:v>43194.5186144329</x:v>
      </x:c>
      <x:c r="F748" t="s">
        <x:v>82</x:v>
      </x:c>
      <x:c r="G748" s="6">
        <x:v>174.111115350847</x:v>
      </x:c>
      <x:c r="H748" t="s">
        <x:v>83</x:v>
      </x:c>
      <x:c r="I748" s="6">
        <x:v>26.4832558388471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22.768</x:v>
      </x:c>
      <x:c r="R748" s="8">
        <x:v>133853.168479908</x:v>
      </x:c>
      <x:c r="S748" s="12">
        <x:v>266763.658177947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30486</x:v>
      </x:c>
      <x:c r="B749" s="1">
        <x:v>43199.463559375</x:v>
      </x:c>
      <x:c r="C749" s="6">
        <x:v>12.448603165</x:v>
      </x:c>
      <x:c r="D749" s="14" t="s">
        <x:v>77</x:v>
      </x:c>
      <x:c r="E749" s="15">
        <x:v>43194.5186144329</x:v>
      </x:c>
      <x:c r="F749" t="s">
        <x:v>82</x:v>
      </x:c>
      <x:c r="G749" s="6">
        <x:v>174.141422835255</x:v>
      </x:c>
      <x:c r="H749" t="s">
        <x:v>83</x:v>
      </x:c>
      <x:c r="I749" s="6">
        <x:v>26.4686160770807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22.771</x:v>
      </x:c>
      <x:c r="R749" s="8">
        <x:v>133856.095868594</x:v>
      </x:c>
      <x:c r="S749" s="12">
        <x:v>266751.316265398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30496</x:v>
      </x:c>
      <x:c r="B750" s="1">
        <x:v>43199.4635709491</x:v>
      </x:c>
      <x:c r="C750" s="6">
        <x:v>12.4652374716667</x:v>
      </x:c>
      <x:c r="D750" s="14" t="s">
        <x:v>77</x:v>
      </x:c>
      <x:c r="E750" s="15">
        <x:v>43194.5186144329</x:v>
      </x:c>
      <x:c r="F750" t="s">
        <x:v>82</x:v>
      </x:c>
      <x:c r="G750" s="6">
        <x:v>174.100200739218</x:v>
      </x:c>
      <x:c r="H750" t="s">
        <x:v>83</x:v>
      </x:c>
      <x:c r="I750" s="6">
        <x:v>26.4679847951552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22.774</x:v>
      </x:c>
      <x:c r="R750" s="8">
        <x:v>133863.878602011</x:v>
      </x:c>
      <x:c r="S750" s="12">
        <x:v>266759.94209929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30506</x:v>
      </x:c>
      <x:c r="B751" s="1">
        <x:v>43199.4635822917</x:v>
      </x:c>
      <x:c r="C751" s="6">
        <x:v>12.4815883516667</x:v>
      </x:c>
      <x:c r="D751" s="14" t="s">
        <x:v>77</x:v>
      </x:c>
      <x:c r="E751" s="15">
        <x:v>43194.5186144329</x:v>
      </x:c>
      <x:c r="F751" t="s">
        <x:v>82</x:v>
      </x:c>
      <x:c r="G751" s="6">
        <x:v>174.066286035025</x:v>
      </x:c>
      <x:c r="H751" t="s">
        <x:v>83</x:v>
      </x:c>
      <x:c r="I751" s="6">
        <x:v>26.4746282918468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22.774</x:v>
      </x:c>
      <x:c r="R751" s="8">
        <x:v>133869.369658413</x:v>
      </x:c>
      <x:c r="S751" s="12">
        <x:v>266760.831615239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30510</x:v>
      </x:c>
      <x:c r="B752" s="1">
        <x:v>43199.4635940625</x:v>
      </x:c>
      <x:c r="C752" s="6">
        <x:v>12.4985559716667</x:v>
      </x:c>
      <x:c r="D752" s="14" t="s">
        <x:v>77</x:v>
      </x:c>
      <x:c r="E752" s="15">
        <x:v>43194.5186144329</x:v>
      </x:c>
      <x:c r="F752" t="s">
        <x:v>82</x:v>
      </x:c>
      <x:c r="G752" s="6">
        <x:v>174.011585810503</x:v>
      </x:c>
      <x:c r="H752" t="s">
        <x:v>83</x:v>
      </x:c>
      <x:c r="I752" s="6">
        <x:v>26.4824441871392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22.775</x:v>
      </x:c>
      <x:c r="R752" s="8">
        <x:v>133883.751511944</x:v>
      </x:c>
      <x:c r="S752" s="12">
        <x:v>266761.555467255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30519</x:v>
      </x:c>
      <x:c r="B753" s="1">
        <x:v>43199.4636055903</x:v>
      </x:c>
      <x:c r="C753" s="6">
        <x:v>12.515123565</x:v>
      </x:c>
      <x:c r="D753" s="14" t="s">
        <x:v>77</x:v>
      </x:c>
      <x:c r="E753" s="15">
        <x:v>43194.5186144329</x:v>
      </x:c>
      <x:c r="F753" t="s">
        <x:v>82</x:v>
      </x:c>
      <x:c r="G753" s="6">
        <x:v>174.066368262676</x:v>
      </x:c>
      <x:c r="H753" t="s">
        <x:v>83</x:v>
      </x:c>
      <x:c r="I753" s="6">
        <x:v>26.4833159612035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22.771</x:v>
      </x:c>
      <x:c r="R753" s="8">
        <x:v>133879.465639792</x:v>
      </x:c>
      <x:c r="S753" s="12">
        <x:v>266752.532813259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30528</x:v>
      </x:c>
      <x:c r="B754" s="1">
        <x:v>43199.4636173264</x:v>
      </x:c>
      <x:c r="C754" s="6">
        <x:v>12.5320078916667</x:v>
      </x:c>
      <x:c r="D754" s="14" t="s">
        <x:v>77</x:v>
      </x:c>
      <x:c r="E754" s="15">
        <x:v>43194.5186144329</x:v>
      </x:c>
      <x:c r="F754" t="s">
        <x:v>82</x:v>
      </x:c>
      <x:c r="G754" s="6">
        <x:v>173.970320042394</x:v>
      </x:c>
      <x:c r="H754" t="s">
        <x:v>83</x:v>
      </x:c>
      <x:c r="I754" s="6">
        <x:v>26.4905306518044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22.775</x:v>
      </x:c>
      <x:c r="R754" s="8">
        <x:v>133882.900457104</x:v>
      </x:c>
      <x:c r="S754" s="12">
        <x:v>266763.338123127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30539</x:v>
      </x:c>
      <x:c r="B755" s="1">
        <x:v>43199.4636299421</x:v>
      </x:c>
      <x:c r="C755" s="6">
        <x:v>12.550192245</x:v>
      </x:c>
      <x:c r="D755" s="14" t="s">
        <x:v>77</x:v>
      </x:c>
      <x:c r="E755" s="15">
        <x:v>43194.5186144329</x:v>
      </x:c>
      <x:c r="F755" t="s">
        <x:v>82</x:v>
      </x:c>
      <x:c r="G755" s="6">
        <x:v>174.062677971842</x:v>
      </x:c>
      <x:c r="H755" t="s">
        <x:v>83</x:v>
      </x:c>
      <x:c r="I755" s="6">
        <x:v>26.4724338322089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22.775</x:v>
      </x:c>
      <x:c r="R755" s="8">
        <x:v>133880.986589594</x:v>
      </x:c>
      <x:c r="S755" s="12">
        <x:v>266753.248270391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30554</x:v>
      </x:c>
      <x:c r="B756" s="1">
        <x:v>43199.4636401968</x:v>
      </x:c>
      <x:c r="C756" s="6">
        <x:v>12.5649764083333</x:v>
      </x:c>
      <x:c r="D756" s="14" t="s">
        <x:v>77</x:v>
      </x:c>
      <x:c r="E756" s="15">
        <x:v>43194.5186144329</x:v>
      </x:c>
      <x:c r="F756" t="s">
        <x:v>82</x:v>
      </x:c>
      <x:c r="G756" s="6">
        <x:v>174.074497995605</x:v>
      </x:c>
      <x:c r="H756" t="s">
        <x:v>83</x:v>
      </x:c>
      <x:c r="I756" s="6">
        <x:v>26.4759209194281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22.773</x:v>
      </x:c>
      <x:c r="R756" s="8">
        <x:v>133885.614222899</x:v>
      </x:c>
      <x:c r="S756" s="12">
        <x:v>266746.162766152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30563</x:v>
      </x:c>
      <x:c r="B757" s="1">
        <x:v>43199.4636520833</x:v>
      </x:c>
      <x:c r="C757" s="6">
        <x:v>12.58206071</x:v>
      </x:c>
      <x:c r="D757" s="14" t="s">
        <x:v>77</x:v>
      </x:c>
      <x:c r="E757" s="15">
        <x:v>43194.5186144329</x:v>
      </x:c>
      <x:c r="F757" t="s">
        <x:v>82</x:v>
      </x:c>
      <x:c r="G757" s="6">
        <x:v>174.074334856683</x:v>
      </x:c>
      <x:c r="H757" t="s">
        <x:v>83</x:v>
      </x:c>
      <x:c r="I757" s="6">
        <x:v>26.4643474111322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22.777</x:v>
      </x:c>
      <x:c r="R757" s="8">
        <x:v>133883.606030821</x:v>
      </x:c>
      <x:c r="S757" s="12">
        <x:v>266750.581334434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30572</x:v>
      </x:c>
      <x:c r="B758" s="1">
        <x:v>43199.4636633102</x:v>
      </x:c>
      <x:c r="C758" s="6">
        <x:v>12.5982616616667</x:v>
      </x:c>
      <x:c r="D758" s="14" t="s">
        <x:v>77</x:v>
      </x:c>
      <x:c r="E758" s="15">
        <x:v>43194.5186144329</x:v>
      </x:c>
      <x:c r="F758" t="s">
        <x:v>82</x:v>
      </x:c>
      <x:c r="G758" s="6">
        <x:v>174.044797173527</x:v>
      </x:c>
      <x:c r="H758" t="s">
        <x:v>83</x:v>
      </x:c>
      <x:c r="I758" s="6">
        <x:v>26.4672332692071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22.778</x:v>
      </x:c>
      <x:c r="R758" s="8">
        <x:v>133892.210140321</x:v>
      </x:c>
      <x:c r="S758" s="12">
        <x:v>266748.652241043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30579</x:v>
      </x:c>
      <x:c r="B759" s="1">
        <x:v>43199.463675</x:v>
      </x:c>
      <x:c r="C759" s="6">
        <x:v>12.615095955</x:v>
      </x:c>
      <x:c r="D759" s="14" t="s">
        <x:v>77</x:v>
      </x:c>
      <x:c r="E759" s="15">
        <x:v>43194.5186144329</x:v>
      </x:c>
      <x:c r="F759" t="s">
        <x:v>82</x:v>
      </x:c>
      <x:c r="G759" s="6">
        <x:v>174.054076968824</x:v>
      </x:c>
      <x:c r="H759" t="s">
        <x:v>83</x:v>
      </x:c>
      <x:c r="I759" s="6">
        <x:v>26.4625136901027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22.779</x:v>
      </x:c>
      <x:c r="R759" s="8">
        <x:v>133890.907246869</x:v>
      </x:c>
      <x:c r="S759" s="12">
        <x:v>266757.819284076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30587</x:v>
      </x:c>
      <x:c r="B760" s="1">
        <x:v>43199.4636864931</x:v>
      </x:c>
      <x:c r="C760" s="6">
        <x:v>12.6316135133333</x:v>
      </x:c>
      <x:c r="D760" s="14" t="s">
        <x:v>77</x:v>
      </x:c>
      <x:c r="E760" s="15">
        <x:v>43194.5186144329</x:v>
      </x:c>
      <x:c r="F760" t="s">
        <x:v>82</x:v>
      </x:c>
      <x:c r="G760" s="6">
        <x:v>174.009281834267</x:v>
      </x:c>
      <x:c r="H760" t="s">
        <x:v>83</x:v>
      </x:c>
      <x:c r="I760" s="6">
        <x:v>26.4712915113223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22.779</x:v>
      </x:c>
      <x:c r="R760" s="8">
        <x:v>133893.908168389</x:v>
      </x:c>
      <x:c r="S760" s="12">
        <x:v>266751.534113761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30605</x:v>
      </x:c>
      <x:c r="B761" s="1">
        <x:v>43199.4636985301</x:v>
      </x:c>
      <x:c r="C761" s="6">
        <x:v>12.6489645266667</x:v>
      </x:c>
      <x:c r="D761" s="14" t="s">
        <x:v>77</x:v>
      </x:c>
      <x:c r="E761" s="15">
        <x:v>43194.5186144329</x:v>
      </x:c>
      <x:c r="F761" t="s">
        <x:v>82</x:v>
      </x:c>
      <x:c r="G761" s="6">
        <x:v>174.014413356231</x:v>
      </x:c>
      <x:c r="H761" t="s">
        <x:v>83</x:v>
      </x:c>
      <x:c r="I761" s="6">
        <x:v>26.455780034586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22.784</x:v>
      </x:c>
      <x:c r="R761" s="8">
        <x:v>133899.887189003</x:v>
      </x:c>
      <x:c r="S761" s="12">
        <x:v>266752.636254975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30608</x:v>
      </x:c>
      <x:c r="B762" s="1">
        <x:v>43199.4637095255</x:v>
      </x:c>
      <x:c r="C762" s="6">
        <x:v>12.6647986966667</x:v>
      </x:c>
      <x:c r="D762" s="14" t="s">
        <x:v>77</x:v>
      </x:c>
      <x:c r="E762" s="15">
        <x:v>43194.5186144329</x:v>
      </x:c>
      <x:c r="F762" t="s">
        <x:v>82</x:v>
      </x:c>
      <x:c r="G762" s="6">
        <x:v>173.967638325888</x:v>
      </x:c>
      <x:c r="H762" t="s">
        <x:v>83</x:v>
      </x:c>
      <x:c r="I762" s="6">
        <x:v>26.4765522028465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22.78</x:v>
      </x:c>
      <x:c r="R762" s="8">
        <x:v>133907.919066423</x:v>
      </x:c>
      <x:c r="S762" s="12">
        <x:v>266749.50836165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30622</x:v>
      </x:c>
      <x:c r="B763" s="1">
        <x:v>43199.4637217245</x:v>
      </x:c>
      <x:c r="C763" s="6">
        <x:v>12.6823830133333</x:v>
      </x:c>
      <x:c r="D763" s="14" t="s">
        <x:v>77</x:v>
      </x:c>
      <x:c r="E763" s="15">
        <x:v>43194.5186144329</x:v>
      </x:c>
      <x:c r="F763" t="s">
        <x:v>82</x:v>
      </x:c>
      <x:c r="G763" s="6">
        <x:v>173.99823606309</x:v>
      </x:c>
      <x:c r="H763" t="s">
        <x:v>83</x:v>
      </x:c>
      <x:c r="I763" s="6">
        <x:v>26.4676541237172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22.781</x:v>
      </x:c>
      <x:c r="R763" s="8">
        <x:v>133910.701889642</x:v>
      </x:c>
      <x:c r="S763" s="12">
        <x:v>266761.698447075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30627</x:v>
      </x:c>
      <x:c r="B764" s="1">
        <x:v>43199.4637331829</x:v>
      </x:c>
      <x:c r="C764" s="6">
        <x:v>12.6988839366667</x:v>
      </x:c>
      <x:c r="D764" s="14" t="s">
        <x:v>77</x:v>
      </x:c>
      <x:c r="E764" s="15">
        <x:v>43194.5186144329</x:v>
      </x:c>
      <x:c r="F764" t="s">
        <x:v>82</x:v>
      </x:c>
      <x:c r="G764" s="6">
        <x:v>173.916496597553</x:v>
      </x:c>
      <x:c r="H764" t="s">
        <x:v>83</x:v>
      </x:c>
      <x:c r="I764" s="6">
        <x:v>26.4836766953654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22.781</x:v>
      </x:c>
      <x:c r="R764" s="8">
        <x:v>133910.517225072</x:v>
      </x:c>
      <x:c r="S764" s="12">
        <x:v>266745.780848483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30640</x:v>
      </x:c>
      <x:c r="B765" s="1">
        <x:v>43199.4637443287</x:v>
      </x:c>
      <x:c r="C765" s="6">
        <x:v>12.714918265</x:v>
      </x:c>
      <x:c r="D765" s="14" t="s">
        <x:v>77</x:v>
      </x:c>
      <x:c r="E765" s="15">
        <x:v>43194.5186144329</x:v>
      </x:c>
      <x:c r="F765" t="s">
        <x:v>82</x:v>
      </x:c>
      <x:c r="G765" s="6">
        <x:v>173.941568742788</x:v>
      </x:c>
      <x:c r="H765" t="s">
        <x:v>83</x:v>
      </x:c>
      <x:c r="I765" s="6">
        <x:v>26.4758607972035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22.782</x:v>
      </x:c>
      <x:c r="R765" s="8">
        <x:v>133924.315002559</x:v>
      </x:c>
      <x:c r="S765" s="12">
        <x:v>266763.999635619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30648</x:v>
      </x:c>
      <x:c r="B766" s="1">
        <x:v>43199.46375625</x:v>
      </x:c>
      <x:c r="C766" s="6">
        <x:v>12.73210253</x:v>
      </x:c>
      <x:c r="D766" s="14" t="s">
        <x:v>77</x:v>
      </x:c>
      <x:c r="E766" s="15">
        <x:v>43194.5186144329</x:v>
      </x:c>
      <x:c r="F766" t="s">
        <x:v>82</x:v>
      </x:c>
      <x:c r="G766" s="6">
        <x:v>174.001301439726</x:v>
      </x:c>
      <x:c r="H766" t="s">
        <x:v>83</x:v>
      </x:c>
      <x:c r="I766" s="6">
        <x:v>26.461251128665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22.783</x:v>
      </x:c>
      <x:c r="R766" s="8">
        <x:v>133931.781664405</x:v>
      </x:c>
      <x:c r="S766" s="12">
        <x:v>266745.910539802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30659</x:v>
      </x:c>
      <x:c r="B767" s="1">
        <x:v>43199.4637679745</x:v>
      </x:c>
      <x:c r="C767" s="6">
        <x:v>12.7489701283333</x:v>
      </x:c>
      <x:c r="D767" s="14" t="s">
        <x:v>77</x:v>
      </x:c>
      <x:c r="E767" s="15">
        <x:v>43194.5186144329</x:v>
      </x:c>
      <x:c r="F767" t="s">
        <x:v>82</x:v>
      </x:c>
      <x:c r="G767" s="6">
        <x:v>173.960354075046</x:v>
      </x:c>
      <x:c r="H767" t="s">
        <x:v>83</x:v>
      </x:c>
      <x:c r="I767" s="6">
        <x:v>26.4692774201781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22.783</x:v>
      </x:c>
      <x:c r="R767" s="8">
        <x:v>133927.313137716</x:v>
      </x:c>
      <x:c r="S767" s="12">
        <x:v>266760.02851296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30669</x:v>
      </x:c>
      <x:c r="B768" s="1">
        <x:v>43199.4637793171</x:v>
      </x:c>
      <x:c r="C768" s="6">
        <x:v>12.7652876916667</x:v>
      </x:c>
      <x:c r="D768" s="14" t="s">
        <x:v>77</x:v>
      </x:c>
      <x:c r="E768" s="15">
        <x:v>43194.5186144329</x:v>
      </x:c>
      <x:c r="F768" t="s">
        <x:v>82</x:v>
      </x:c>
      <x:c r="G768" s="6">
        <x:v>173.952226903856</x:v>
      </x:c>
      <x:c r="H768" t="s">
        <x:v>83</x:v>
      </x:c>
      <x:c r="I768" s="6">
        <x:v>26.4650688754186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22.785</x:v>
      </x:c>
      <x:c r="R768" s="8">
        <x:v>133934.911430709</x:v>
      </x:c>
      <x:c r="S768" s="12">
        <x:v>266747.230845787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30678</x:v>
      </x:c>
      <x:c r="B769" s="1">
        <x:v>43199.4637908912</x:v>
      </x:c>
      <x:c r="C769" s="6">
        <x:v>12.7819553283333</x:v>
      </x:c>
      <x:c r="D769" s="14" t="s">
        <x:v>77</x:v>
      </x:c>
      <x:c r="E769" s="15">
        <x:v>43194.5186144329</x:v>
      </x:c>
      <x:c r="F769" t="s">
        <x:v>82</x:v>
      </x:c>
      <x:c r="G769" s="6">
        <x:v>173.870817678433</x:v>
      </x:c>
      <x:c r="H769" t="s">
        <x:v>83</x:v>
      </x:c>
      <x:c r="I769" s="6">
        <x:v>26.4810313124121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22.785</x:v>
      </x:c>
      <x:c r="R769" s="8">
        <x:v>133940.094603565</x:v>
      </x:c>
      <x:c r="S769" s="12">
        <x:v>266751.253455487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30696</x:v>
      </x:c>
      <x:c r="B770" s="1">
        <x:v>43199.4638021991</x:v>
      </x:c>
      <x:c r="C770" s="6">
        <x:v>12.7982729483333</x:v>
      </x:c>
      <x:c r="D770" s="14" t="s">
        <x:v>77</x:v>
      </x:c>
      <x:c r="E770" s="15">
        <x:v>43194.5186144329</x:v>
      </x:c>
      <x:c r="F770" t="s">
        <x:v>82</x:v>
      </x:c>
      <x:c r="G770" s="6">
        <x:v>173.915197643371</x:v>
      </x:c>
      <x:c r="H770" t="s">
        <x:v>83</x:v>
      </x:c>
      <x:c r="I770" s="6">
        <x:v>26.4752295139156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22.784</x:v>
      </x:c>
      <x:c r="R770" s="8">
        <x:v>133962.041603857</x:v>
      </x:c>
      <x:c r="S770" s="12">
        <x:v>266760.940493039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30703</x:v>
      </x:c>
      <x:c r="B771" s="1">
        <x:v>43199.4638139236</x:v>
      </x:c>
      <x:c r="C771" s="6">
        <x:v>12.81515724</x:v>
      </x:c>
      <x:c r="D771" s="14" t="s">
        <x:v>77</x:v>
      </x:c>
      <x:c r="E771" s="15">
        <x:v>43194.5186144329</x:v>
      </x:c>
      <x:c r="F771" t="s">
        <x:v>82</x:v>
      </x:c>
      <x:c r="G771" s="6">
        <x:v>173.913282401</x:v>
      </x:c>
      <x:c r="H771" t="s">
        <x:v>83</x:v>
      </x:c>
      <x:c r="I771" s="6">
        <x:v>26.4727043819503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22.785</x:v>
      </x:c>
      <x:c r="R771" s="8">
        <x:v>133952.937706593</x:v>
      </x:c>
      <x:c r="S771" s="12">
        <x:v>266748.284048006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30710</x:v>
      </x:c>
      <x:c r="B772" s="1">
        <x:v>43199.4638253125</x:v>
      </x:c>
      <x:c r="C772" s="6">
        <x:v>12.8315248133333</x:v>
      </x:c>
      <x:c r="D772" s="14" t="s">
        <x:v>77</x:v>
      </x:c>
      <x:c r="E772" s="15">
        <x:v>43194.5186144329</x:v>
      </x:c>
      <x:c r="F772" t="s">
        <x:v>82</x:v>
      </x:c>
      <x:c r="G772" s="6">
        <x:v>173.839401554655</x:v>
      </x:c>
      <x:c r="H772" t="s">
        <x:v>83</x:v>
      </x:c>
      <x:c r="I772" s="6">
        <x:v>26.4813920463284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22.787</x:v>
      </x:c>
      <x:c r="R772" s="8">
        <x:v>133954.781439061</x:v>
      </x:c>
      <x:c r="S772" s="12">
        <x:v>266738.11855686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30722</x:v>
      </x:c>
      <x:c r="B773" s="1">
        <x:v>43199.4638370023</x:v>
      </x:c>
      <x:c r="C773" s="6">
        <x:v>12.8483590716667</x:v>
      </x:c>
      <x:c r="D773" s="14" t="s">
        <x:v>77</x:v>
      </x:c>
      <x:c r="E773" s="15">
        <x:v>43194.5186144329</x:v>
      </x:c>
      <x:c r="F773" t="s">
        <x:v>82</x:v>
      </x:c>
      <x:c r="G773" s="6">
        <x:v>173.851208471993</x:v>
      </x:c>
      <x:c r="H773" t="s">
        <x:v>83</x:v>
      </x:c>
      <x:c r="I773" s="6">
        <x:v>26.4732755425857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22.789</x:v>
      </x:c>
      <x:c r="R773" s="8">
        <x:v>133950.958881932</x:v>
      </x:c>
      <x:c r="S773" s="12">
        <x:v>266741.687894253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30731</x:v>
      </x:c>
      <x:c r="B774" s="1">
        <x:v>43199.4638485301</x:v>
      </x:c>
      <x:c r="C774" s="6">
        <x:v>12.864976675</x:v>
      </x:c>
      <x:c r="D774" s="14" t="s">
        <x:v>77</x:v>
      </x:c>
      <x:c r="E774" s="15">
        <x:v>43194.5186144329</x:v>
      </x:c>
      <x:c r="F774" t="s">
        <x:v>82</x:v>
      </x:c>
      <x:c r="G774" s="6">
        <x:v>173.905006166527</x:v>
      </x:c>
      <x:c r="H774" t="s">
        <x:v>83</x:v>
      </x:c>
      <x:c r="I774" s="6">
        <x:v>26.4685258939412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22.787</x:v>
      </x:c>
      <x:c r="R774" s="8">
        <x:v>133963.029476129</x:v>
      </x:c>
      <x:c r="S774" s="12">
        <x:v>266749.840915844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30741</x:v>
      </x:c>
      <x:c r="B775" s="1">
        <x:v>43199.4638601505</x:v>
      </x:c>
      <x:c r="C775" s="6">
        <x:v>12.88166097</x:v>
      </x:c>
      <x:c r="D775" s="14" t="s">
        <x:v>77</x:v>
      </x:c>
      <x:c r="E775" s="15">
        <x:v>43194.5186144329</x:v>
      </x:c>
      <x:c r="F775" t="s">
        <x:v>82</x:v>
      </x:c>
      <x:c r="G775" s="6">
        <x:v>173.789314790999</x:v>
      </x:c>
      <x:c r="H775" t="s">
        <x:v>83</x:v>
      </x:c>
      <x:c r="I775" s="6">
        <x:v>26.4738166422248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22.793</x:v>
      </x:c>
      <x:c r="R775" s="8">
        <x:v>133969.689122429</x:v>
      </x:c>
      <x:c r="S775" s="12">
        <x:v>266739.589968879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30756</x:v>
      </x:c>
      <x:c r="B776" s="1">
        <x:v>43199.463871875</x:v>
      </x:c>
      <x:c r="C776" s="6">
        <x:v>12.8985619333333</x:v>
      </x:c>
      <x:c r="D776" s="14" t="s">
        <x:v>77</x:v>
      </x:c>
      <x:c r="E776" s="15">
        <x:v>43194.5186144329</x:v>
      </x:c>
      <x:c r="F776" t="s">
        <x:v>82</x:v>
      </x:c>
      <x:c r="G776" s="6">
        <x:v>173.851821515563</x:v>
      </x:c>
      <x:c r="H776" t="s">
        <x:v>83</x:v>
      </x:c>
      <x:c r="I776" s="6">
        <x:v>26.4731552982335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22.789</x:v>
      </x:c>
      <x:c r="R776" s="8">
        <x:v>133982.179707918</x:v>
      </x:c>
      <x:c r="S776" s="12">
        <x:v>266750.456530727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30762</x:v>
      </x:c>
      <x:c r="B777" s="1">
        <x:v>43199.4638837963</x:v>
      </x:c>
      <x:c r="C777" s="6">
        <x:v>12.9157461983333</x:v>
      </x:c>
      <x:c r="D777" s="14" t="s">
        <x:v>77</x:v>
      </x:c>
      <x:c r="E777" s="15">
        <x:v>43194.5186144329</x:v>
      </x:c>
      <x:c r="F777" t="s">
        <x:v>82</x:v>
      </x:c>
      <x:c r="G777" s="6">
        <x:v>173.88730509795</x:v>
      </x:c>
      <x:c r="H777" t="s">
        <x:v>83</x:v>
      </x:c>
      <x:c r="I777" s="6">
        <x:v>26.463295275993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22.79</x:v>
      </x:c>
      <x:c r="R777" s="8">
        <x:v>133979.090621662</x:v>
      </x:c>
      <x:c r="S777" s="12">
        <x:v>266744.066442243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30770</x:v>
      </x:c>
      <x:c r="B778" s="1">
        <x:v>43199.4638952546</x:v>
      </x:c>
      <x:c r="C778" s="6">
        <x:v>12.9322638266667</x:v>
      </x:c>
      <x:c r="D778" s="14" t="s">
        <x:v>77</x:v>
      </x:c>
      <x:c r="E778" s="15">
        <x:v>43194.5186144329</x:v>
      </x:c>
      <x:c r="F778" t="s">
        <x:v>82</x:v>
      </x:c>
      <x:c r="G778" s="6">
        <x:v>173.812989479973</x:v>
      </x:c>
      <x:c r="H778" t="s">
        <x:v>83</x:v>
      </x:c>
      <x:c r="I778" s="6">
        <x:v>26.4662713162402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22.794</x:v>
      </x:c>
      <x:c r="R778" s="8">
        <x:v>133973.44347408</x:v>
      </x:c>
      <x:c r="S778" s="12">
        <x:v>266732.561023195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30778</x:v>
      </x:c>
      <x:c r="B779" s="1">
        <x:v>43199.4639065162</x:v>
      </x:c>
      <x:c r="C779" s="6">
        <x:v>12.948464765</x:v>
      </x:c>
      <x:c r="D779" s="14" t="s">
        <x:v>77</x:v>
      </x:c>
      <x:c r="E779" s="15">
        <x:v>43194.5186144329</x:v>
      </x:c>
      <x:c r="F779" t="s">
        <x:v>82</x:v>
      </x:c>
      <x:c r="G779" s="6">
        <x:v>173.763883509543</x:v>
      </x:c>
      <x:c r="H779" t="s">
        <x:v>83</x:v>
      </x:c>
      <x:c r="I779" s="6">
        <x:v>26.478806787451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22.793</x:v>
      </x:c>
      <x:c r="R779" s="8">
        <x:v>133979.739605645</x:v>
      </x:c>
      <x:c r="S779" s="12">
        <x:v>266743.124072641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30787</x:v>
      </x:c>
      <x:c r="B780" s="1">
        <x:v>43199.463918287</x:v>
      </x:c>
      <x:c r="C780" s="6">
        <x:v>12.96541567</x:v>
      </x:c>
      <x:c r="D780" s="14" t="s">
        <x:v>77</x:v>
      </x:c>
      <x:c r="E780" s="15">
        <x:v>43194.5186144329</x:v>
      </x:c>
      <x:c r="F780" t="s">
        <x:v>82</x:v>
      </x:c>
      <x:c r="G780" s="6">
        <x:v>173.782041590995</x:v>
      </x:c>
      <x:c r="H780" t="s">
        <x:v>83</x:v>
      </x:c>
      <x:c r="I780" s="6">
        <x:v>26.4723436489676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22.794</x:v>
      </x:c>
      <x:c r="R780" s="8">
        <x:v>133974.369754815</x:v>
      </x:c>
      <x:c r="S780" s="12">
        <x:v>266739.82553923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30797</x:v>
      </x:c>
      <x:c r="B781" s="1">
        <x:v>43199.4639295949</x:v>
      </x:c>
      <x:c r="C781" s="6">
        <x:v>12.9816832433333</x:v>
      </x:c>
      <x:c r="D781" s="14" t="s">
        <x:v>77</x:v>
      </x:c>
      <x:c r="E781" s="15">
        <x:v>43194.5186144329</x:v>
      </x:c>
      <x:c r="F781" t="s">
        <x:v>82</x:v>
      </x:c>
      <x:c r="G781" s="6">
        <x:v>173.813062979872</x:v>
      </x:c>
      <x:c r="H781" t="s">
        <x:v>83</x:v>
      </x:c>
      <x:c r="I781" s="6">
        <x:v>26.469157175969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22.793</x:v>
      </x:c>
      <x:c r="R781" s="8">
        <x:v>133975.381870277</x:v>
      </x:c>
      <x:c r="S781" s="12">
        <x:v>266741.399295708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30811</x:v>
      </x:c>
      <x:c r="B782" s="1">
        <x:v>43199.4639410532</x:v>
      </x:c>
      <x:c r="C782" s="6">
        <x:v>12.9982009183333</x:v>
      </x:c>
      <x:c r="D782" s="14" t="s">
        <x:v>77</x:v>
      </x:c>
      <x:c r="E782" s="15">
        <x:v>43194.5186144329</x:v>
      </x:c>
      <x:c r="F782" t="s">
        <x:v>82</x:v>
      </x:c>
      <x:c r="G782" s="6">
        <x:v>173.80494898135</x:v>
      </x:c>
      <x:c r="H782" t="s">
        <x:v>83</x:v>
      </x:c>
      <x:c r="I782" s="6">
        <x:v>26.4649486313601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22.795</x:v>
      </x:c>
      <x:c r="R782" s="8">
        <x:v>133988.638622558</x:v>
      </x:c>
      <x:c r="S782" s="12">
        <x:v>266744.703743312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30824</x:v>
      </x:c>
      <x:c r="B783" s="1">
        <x:v>43199.4639527431</x:v>
      </x:c>
      <x:c r="C783" s="6">
        <x:v>13.0150518583333</x:v>
      </x:c>
      <x:c r="D783" s="14" t="s">
        <x:v>77</x:v>
      </x:c>
      <x:c r="E783" s="15">
        <x:v>43194.5186144329</x:v>
      </x:c>
      <x:c r="F783" t="s">
        <x:v>82</x:v>
      </x:c>
      <x:c r="G783" s="6">
        <x:v>173.778518041303</x:v>
      </x:c>
      <x:c r="H783" t="s">
        <x:v>83</x:v>
      </x:c>
      <x:c r="I783" s="6">
        <x:v>26.4730350538857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22.794</x:v>
      </x:c>
      <x:c r="R783" s="8">
        <x:v>133986.199311018</x:v>
      </x:c>
      <x:c r="S783" s="12">
        <x:v>266739.0962245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30832</x:v>
      </x:c>
      <x:c r="B784" s="1">
        <x:v>43199.4639645833</x:v>
      </x:c>
      <x:c r="C784" s="6">
        <x:v>13.03208616</x:v>
      </x:c>
      <x:c r="D784" s="14" t="s">
        <x:v>77</x:v>
      </x:c>
      <x:c r="E784" s="15">
        <x:v>43194.5186144329</x:v>
      </x:c>
      <x:c r="F784" t="s">
        <x:v>82</x:v>
      </x:c>
      <x:c r="G784" s="6">
        <x:v>173.776534544507</x:v>
      </x:c>
      <x:c r="H784" t="s">
        <x:v>83</x:v>
      </x:c>
      <x:c r="I784" s="6">
        <x:v>26.4676240626791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22.796</x:v>
      </x:c>
      <x:c r="R784" s="8">
        <x:v>133987.525744632</x:v>
      </x:c>
      <x:c r="S784" s="12">
        <x:v>266744.325183311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30843</x:v>
      </x:c>
      <x:c r="B785" s="1">
        <x:v>43199.4639762731</x:v>
      </x:c>
      <x:c r="C785" s="6">
        <x:v>13.0489370883333</x:v>
      </x:c>
      <x:c r="D785" s="14" t="s">
        <x:v>77</x:v>
      </x:c>
      <x:c r="E785" s="15">
        <x:v>43194.5186144329</x:v>
      </x:c>
      <x:c r="F785" t="s">
        <x:v>82</x:v>
      </x:c>
      <x:c r="G785" s="6">
        <x:v>173.713134101862</x:v>
      </x:c>
      <x:c r="H785" t="s">
        <x:v>83</x:v>
      </x:c>
      <x:c r="I785" s="6">
        <x:v>26.4742675586572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22.798</x:v>
      </x:c>
      <x:c r="R785" s="8">
        <x:v>133994.7951401</x:v>
      </x:c>
      <x:c r="S785" s="12">
        <x:v>266736.944857386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30850</x:v>
      </x:c>
      <x:c r="B786" s="1">
        <x:v>43199.4639878472</x:v>
      </x:c>
      <x:c r="C786" s="6">
        <x:v>13.06558801</x:v>
      </x:c>
      <x:c r="D786" s="14" t="s">
        <x:v>77</x:v>
      </x:c>
      <x:c r="E786" s="15">
        <x:v>43194.5186144329</x:v>
      </x:c>
      <x:c r="F786" t="s">
        <x:v>82</x:v>
      </x:c>
      <x:c r="G786" s="6">
        <x:v>173.771487264453</x:v>
      </x:c>
      <x:c r="H786" t="s">
        <x:v>83</x:v>
      </x:c>
      <x:c r="I786" s="6">
        <x:v>26.4628143000386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22.798</x:v>
      </x:c>
      <x:c r="R786" s="8">
        <x:v>134007.138273272</x:v>
      </x:c>
      <x:c r="S786" s="12">
        <x:v>266737.831320036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30857</x:v>
      </x:c>
      <x:c r="B787" s="1">
        <x:v>43199.4639989931</x:v>
      </x:c>
      <x:c r="C787" s="6">
        <x:v>13.0816555633333</x:v>
      </x:c>
      <x:c r="D787" s="14" t="s">
        <x:v>77</x:v>
      </x:c>
      <x:c r="E787" s="15">
        <x:v>43194.5186144329</x:v>
      </x:c>
      <x:c r="F787" t="s">
        <x:v>82</x:v>
      </x:c>
      <x:c r="G787" s="6">
        <x:v>173.738872393089</x:v>
      </x:c>
      <x:c r="H787" t="s">
        <x:v>83</x:v>
      </x:c>
      <x:c r="I787" s="6">
        <x:v>26.4634155199919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22.8</x:v>
      </x:c>
      <x:c r="R787" s="8">
        <x:v>134011.697988592</x:v>
      </x:c>
      <x:c r="S787" s="12">
        <x:v>266748.479721953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30874</x:v>
      </x:c>
      <x:c r="B788" s="1">
        <x:v>43199.4640109954</x:v>
      </x:c>
      <x:c r="C788" s="6">
        <x:v>13.0989232716667</x:v>
      </x:c>
      <x:c r="D788" s="14" t="s">
        <x:v>77</x:v>
      </x:c>
      <x:c r="E788" s="15">
        <x:v>43194.5186144329</x:v>
      </x:c>
      <x:c r="F788" t="s">
        <x:v>82</x:v>
      </x:c>
      <x:c r="G788" s="6">
        <x:v>173.721883429673</x:v>
      </x:c>
      <x:c r="H788" t="s">
        <x:v>83</x:v>
      </x:c>
      <x:c r="I788" s="6">
        <x:v>26.4609505188682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22.802</x:v>
      </x:c>
      <x:c r="R788" s="8">
        <x:v>134018.102800541</x:v>
      </x:c>
      <x:c r="S788" s="12">
        <x:v>266728.134533562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30884</x:v>
      </x:c>
      <x:c r="B789" s="1">
        <x:v>43199.4640221412</x:v>
      </x:c>
      <x:c r="C789" s="6">
        <x:v>13.11499085</x:v>
      </x:c>
      <x:c r="D789" s="14" t="s">
        <x:v>77</x:v>
      </x:c>
      <x:c r="E789" s="15">
        <x:v>43194.5186144329</x:v>
      </x:c>
      <x:c r="F789" t="s">
        <x:v>82</x:v>
      </x:c>
      <x:c r="G789" s="6">
        <x:v>173.663687659521</x:v>
      </x:c>
      <x:c r="H789" t="s">
        <x:v>83</x:v>
      </x:c>
      <x:c r="I789" s="6">
        <x:v>26.4781755036092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22.8</x:v>
      </x:c>
      <x:c r="R789" s="8">
        <x:v>134017.243614874</x:v>
      </x:c>
      <x:c r="S789" s="12">
        <x:v>266734.393578528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30888</x:v>
      </x:c>
      <x:c r="B790" s="1">
        <x:v>43199.4640345255</x:v>
      </x:c>
      <x:c r="C790" s="6">
        <x:v>13.1328251383333</x:v>
      </x:c>
      <x:c r="D790" s="14" t="s">
        <x:v>77</x:v>
      </x:c>
      <x:c r="E790" s="15">
        <x:v>43194.5186144329</x:v>
      </x:c>
      <x:c r="F790" t="s">
        <x:v>82</x:v>
      </x:c>
      <x:c r="G790" s="6">
        <x:v>173.630856371589</x:v>
      </x:c>
      <x:c r="H790" t="s">
        <x:v>83</x:v>
      </x:c>
      <x:c r="I790" s="6">
        <x:v>26.4817227191193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22.801</x:v>
      </x:c>
      <x:c r="R790" s="8">
        <x:v>134031.754870572</x:v>
      </x:c>
      <x:c r="S790" s="12">
        <x:v>266735.177529918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30901</x:v>
      </x:c>
      <x:c r="B791" s="1">
        <x:v>43199.4640456019</x:v>
      </x:c>
      <x:c r="C791" s="6">
        <x:v>13.148726025</x:v>
      </x:c>
      <x:c r="D791" s="14" t="s">
        <x:v>77</x:v>
      </x:c>
      <x:c r="E791" s="15">
        <x:v>43194.5186144329</x:v>
      </x:c>
      <x:c r="F791" t="s">
        <x:v>82</x:v>
      </x:c>
      <x:c r="G791" s="6">
        <x:v>173.73419674478</x:v>
      </x:c>
      <x:c r="H791" t="s">
        <x:v>83</x:v>
      </x:c>
      <x:c r="I791" s="6">
        <x:v>26.4672332692071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22.799</x:v>
      </x:c>
      <x:c r="R791" s="8">
        <x:v>134034.234421178</x:v>
      </x:c>
      <x:c r="S791" s="12">
        <x:v>266736.17486744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30915</x:v>
      </x:c>
      <x:c r="B792" s="1">
        <x:v>43199.4640568287</x:v>
      </x:c>
      <x:c r="C792" s="6">
        <x:v>13.164926965</x:v>
      </x:c>
      <x:c r="D792" s="14" t="s">
        <x:v>77</x:v>
      </x:c>
      <x:c r="E792" s="15">
        <x:v>43194.5186144329</x:v>
      </x:c>
      <x:c r="F792" t="s">
        <x:v>82</x:v>
      </x:c>
      <x:c r="G792" s="6">
        <x:v>173.723864435864</x:v>
      </x:c>
      <x:c r="H792" t="s">
        <x:v>83</x:v>
      </x:c>
      <x:c r="I792" s="6">
        <x:v>26.4663614993192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22.8</x:v>
      </x:c>
      <x:c r="R792" s="8">
        <x:v>134039.316591721</x:v>
      </x:c>
      <x:c r="S792" s="12">
        <x:v>266740.431040415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30922</x:v>
      </x:c>
      <x:c r="B793" s="1">
        <x:v>43199.4640687153</x:v>
      </x:c>
      <x:c r="C793" s="6">
        <x:v>13.182044605</x:v>
      </x:c>
      <x:c r="D793" s="14" t="s">
        <x:v>77</x:v>
      </x:c>
      <x:c r="E793" s="15">
        <x:v>43194.5186144329</x:v>
      </x:c>
      <x:c r="F793" t="s">
        <x:v>82</x:v>
      </x:c>
      <x:c r="G793" s="6">
        <x:v>173.740791111385</x:v>
      </x:c>
      <x:c r="H793" t="s">
        <x:v>83</x:v>
      </x:c>
      <x:c r="I793" s="6">
        <x:v>26.4601388725528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22.801</x:v>
      </x:c>
      <x:c r="R793" s="8">
        <x:v>134041.620600552</x:v>
      </x:c>
      <x:c r="S793" s="12">
        <x:v>266733.836246077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30928</x:v>
      </x:c>
      <x:c r="B794" s="1">
        <x:v>43199.4640799421</x:v>
      </x:c>
      <x:c r="C794" s="6">
        <x:v>13.1981955116667</x:v>
      </x:c>
      <x:c r="D794" s="14" t="s">
        <x:v>77</x:v>
      </x:c>
      <x:c r="E794" s="15">
        <x:v>43194.5186144329</x:v>
      </x:c>
      <x:c r="F794" t="s">
        <x:v>82</x:v>
      </x:c>
      <x:c r="G794" s="6">
        <x:v>173.67381769841</x:v>
      </x:c>
      <x:c r="H794" t="s">
        <x:v>83</x:v>
      </x:c>
      <x:c r="I794" s="6">
        <x:v>26.4645878992101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22.804</x:v>
      </x:c>
      <x:c r="R794" s="8">
        <x:v>134053.886062379</x:v>
      </x:c>
      <x:c r="S794" s="12">
        <x:v>266732.919517599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30942</x:v>
      </x:c>
      <x:c r="B795" s="1">
        <x:v>43199.4640918171</x:v>
      </x:c>
      <x:c r="C795" s="6">
        <x:v>13.2152964483333</x:v>
      </x:c>
      <x:c r="D795" s="14" t="s">
        <x:v>77</x:v>
      </x:c>
      <x:c r="E795" s="15">
        <x:v>43194.5186144329</x:v>
      </x:c>
      <x:c r="F795" t="s">
        <x:v>82</x:v>
      </x:c>
      <x:c r="G795" s="6">
        <x:v>173.655989535792</x:v>
      </x:c>
      <x:c r="H795" t="s">
        <x:v>83</x:v>
      </x:c>
      <x:c r="I795" s="6">
        <x:v>26.4651891194812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22.805</x:v>
      </x:c>
      <x:c r="R795" s="8">
        <x:v>134047.150259098</x:v>
      </x:c>
      <x:c r="S795" s="12">
        <x:v>266735.411847386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30955</x:v>
      </x:c>
      <x:c r="B796" s="1">
        <x:v>43199.4641034722</x:v>
      </x:c>
      <x:c r="C796" s="6">
        <x:v>13.2320974</x:v>
      </x:c>
      <x:c r="D796" s="14" t="s">
        <x:v>77</x:v>
      </x:c>
      <x:c r="E796" s="15">
        <x:v>43194.5186144329</x:v>
      </x:c>
      <x:c r="F796" t="s">
        <x:v>82</x:v>
      </x:c>
      <x:c r="G796" s="6">
        <x:v>173.668695225248</x:v>
      </x:c>
      <x:c r="H796" t="s">
        <x:v>83</x:v>
      </x:c>
      <x:c r="I796" s="6">
        <x:v>26.4626940560615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22.805</x:v>
      </x:c>
      <x:c r="R796" s="8">
        <x:v>134048.485268775</x:v>
      </x:c>
      <x:c r="S796" s="12">
        <x:v>266742.393458565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30957</x:v>
      </x:c>
      <x:c r="B797" s="1">
        <x:v>43199.4641146643</x:v>
      </x:c>
      <x:c r="C797" s="6">
        <x:v>13.2481649783333</x:v>
      </x:c>
      <x:c r="D797" s="14" t="s">
        <x:v>77</x:v>
      </x:c>
      <x:c r="E797" s="15">
        <x:v>43194.5186144329</x:v>
      </x:c>
      <x:c r="F797" t="s">
        <x:v>82</x:v>
      </x:c>
      <x:c r="G797" s="6">
        <x:v>173.696547417264</x:v>
      </x:c>
      <x:c r="H797" t="s">
        <x:v>83</x:v>
      </x:c>
      <x:c r="I797" s="6">
        <x:v>26.4630247270106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22.803</x:v>
      </x:c>
      <x:c r="R797" s="8">
        <x:v>134054.495272481</x:v>
      </x:c>
      <x:c r="S797" s="12">
        <x:v>266742.178130233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30976</x:v>
      </x:c>
      <x:c r="B798" s="1">
        <x:v>43199.4641267361</x:v>
      </x:c>
      <x:c r="C798" s="6">
        <x:v>13.26559932</x:v>
      </x:c>
      <x:c r="D798" s="14" t="s">
        <x:v>77</x:v>
      </x:c>
      <x:c r="E798" s="15">
        <x:v>43194.5186144329</x:v>
      </x:c>
      <x:c r="F798" t="s">
        <x:v>82</x:v>
      </x:c>
      <x:c r="G798" s="6">
        <x:v>173.65722655266</x:v>
      </x:c>
      <x:c r="H798" t="s">
        <x:v>83</x:v>
      </x:c>
      <x:c r="I798" s="6">
        <x:v>26.4591468606559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22.807</x:v>
      </x:c>
      <x:c r="R798" s="8">
        <x:v>134057.480773648</x:v>
      </x:c>
      <x:c r="S798" s="12">
        <x:v>266741.671985425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30985</x:v>
      </x:c>
      <x:c r="B799" s="1">
        <x:v>43199.4641379282</x:v>
      </x:c>
      <x:c r="C799" s="6">
        <x:v>13.281666885</x:v>
      </x:c>
      <x:c r="D799" s="14" t="s">
        <x:v>77</x:v>
      </x:c>
      <x:c r="E799" s="15">
        <x:v>43194.5186144329</x:v>
      </x:c>
      <x:c r="F799" t="s">
        <x:v>82</x:v>
      </x:c>
      <x:c r="G799" s="6">
        <x:v>173.622941372252</x:v>
      </x:c>
      <x:c r="H799" t="s">
        <x:v>83</x:v>
      </x:c>
      <x:c r="I799" s="6">
        <x:v>26.4658805229255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22.807</x:v>
      </x:c>
      <x:c r="R799" s="8">
        <x:v>134062.277340112</x:v>
      </x:c>
      <x:c r="S799" s="12">
        <x:v>266738.592002081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30990</x:v>
      </x:c>
      <x:c r="B800" s="1">
        <x:v>43199.4641496181</x:v>
      </x:c>
      <x:c r="C800" s="6">
        <x:v>13.29851786</x:v>
      </x:c>
      <x:c r="D800" s="14" t="s">
        <x:v>77</x:v>
      </x:c>
      <x:c r="E800" s="15">
        <x:v>43194.5186144329</x:v>
      </x:c>
      <x:c r="F800" t="s">
        <x:v>82</x:v>
      </x:c>
      <x:c r="G800" s="6">
        <x:v>173.508459188279</x:v>
      </x:c>
      <x:c r="H800" t="s">
        <x:v>83</x:v>
      </x:c>
      <x:c r="I800" s="6">
        <x:v>26.4738767644126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22.812</x:v>
      </x:c>
      <x:c r="R800" s="8">
        <x:v>134060.257195297</x:v>
      </x:c>
      <x:c r="S800" s="12">
        <x:v>266742.317101831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31001</x:v>
      </x:c>
      <x:c r="B801" s="1">
        <x:v>43199.4641616898</x:v>
      </x:c>
      <x:c r="C801" s="6">
        <x:v>13.315918815</x:v>
      </x:c>
      <x:c r="D801" s="14" t="s">
        <x:v>77</x:v>
      </x:c>
      <x:c r="E801" s="15">
        <x:v>43194.5186144329</x:v>
      </x:c>
      <x:c r="F801" t="s">
        <x:v>82</x:v>
      </x:c>
      <x:c r="G801" s="6">
        <x:v>173.617752021739</x:v>
      </x:c>
      <x:c r="H801" t="s">
        <x:v>83</x:v>
      </x:c>
      <x:c r="I801" s="6">
        <x:v>26.461100823763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22.809</x:v>
      </x:c>
      <x:c r="R801" s="8">
        <x:v>134074.546731052</x:v>
      </x:c>
      <x:c r="S801" s="12">
        <x:v>266731.701830183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31009</x:v>
      </x:c>
      <x:c r="B802" s="1">
        <x:v>43199.4641729167</x:v>
      </x:c>
      <x:c r="C802" s="6">
        <x:v>13.3321031083333</x:v>
      </x:c>
      <x:c r="D802" s="14" t="s">
        <x:v>77</x:v>
      </x:c>
      <x:c r="E802" s="15">
        <x:v>43194.5186144329</x:v>
      </x:c>
      <x:c r="F802" t="s">
        <x:v>82</x:v>
      </x:c>
      <x:c r="G802" s="6">
        <x:v>173.498801963569</x:v>
      </x:c>
      <x:c r="H802" t="s">
        <x:v>83</x:v>
      </x:c>
      <x:c r="I802" s="6">
        <x:v>26.4815724133014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22.81</x:v>
      </x:c>
      <x:c r="R802" s="8">
        <x:v>134072.64016847</x:v>
      </x:c>
      <x:c r="S802" s="12">
        <x:v>266737.820925575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31026</x:v>
      </x:c>
      <x:c r="B803" s="1">
        <x:v>43199.464184375</x:v>
      </x:c>
      <x:c r="C803" s="6">
        <x:v>13.348603985</x:v>
      </x:c>
      <x:c r="D803" s="14" t="s">
        <x:v>77</x:v>
      </x:c>
      <x:c r="E803" s="15">
        <x:v>43194.5186144329</x:v>
      </x:c>
      <x:c r="F803" t="s">
        <x:v>82</x:v>
      </x:c>
      <x:c r="G803" s="6">
        <x:v>173.581875205736</x:v>
      </x:c>
      <x:c r="H803" t="s">
        <x:v>83</x:v>
      </x:c>
      <x:c r="I803" s="6">
        <x:v>26.4652492415144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22.81</x:v>
      </x:c>
      <x:c r="R803" s="8">
        <x:v>134075.978477845</x:v>
      </x:c>
      <x:c r="S803" s="12">
        <x:v>266743.442674087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31028</x:v>
      </x:c>
      <x:c r="B804" s="1">
        <x:v>43199.4641959491</x:v>
      </x:c>
      <x:c r="C804" s="6">
        <x:v>13.3652716216667</x:v>
      </x:c>
      <x:c r="D804" s="14" t="s">
        <x:v>77</x:v>
      </x:c>
      <x:c r="E804" s="15">
        <x:v>43194.5186144329</x:v>
      </x:c>
      <x:c r="F804" t="s">
        <x:v>82</x:v>
      </x:c>
      <x:c r="G804" s="6">
        <x:v>173.56665925592</x:v>
      </x:c>
      <x:c r="H804" t="s">
        <x:v>83</x:v>
      </x:c>
      <x:c r="I804" s="6">
        <x:v>26.4653394245656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22.811</x:v>
      </x:c>
      <x:c r="R804" s="8">
        <x:v>134079.767088237</x:v>
      </x:c>
      <x:c r="S804" s="12">
        <x:v>266732.370413124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31044</x:v>
      </x:c>
      <x:c r="B805" s="1">
        <x:v>43199.4642072917</x:v>
      </x:c>
      <x:c r="C805" s="6">
        <x:v>13.38158923</x:v>
      </x:c>
      <x:c r="D805" s="14" t="s">
        <x:v>77</x:v>
      </x:c>
      <x:c r="E805" s="15">
        <x:v>43194.5186144329</x:v>
      </x:c>
      <x:c r="F805" t="s">
        <x:v>82</x:v>
      </x:c>
      <x:c r="G805" s="6">
        <x:v>173.669718343911</x:v>
      </x:c>
      <x:c r="H805" t="s">
        <x:v>83</x:v>
      </x:c>
      <x:c r="I805" s="6">
        <x:v>26.4479942622293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22.81</x:v>
      </x:c>
      <x:c r="R805" s="8">
        <x:v>134085.025339061</x:v>
      </x:c>
      <x:c r="S805" s="12">
        <x:v>266723.152684053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31053</x:v>
      </x:c>
      <x:c r="B806" s="1">
        <x:v>43199.4642188657</x:v>
      </x:c>
      <x:c r="C806" s="6">
        <x:v>13.3982734783333</x:v>
      </x:c>
      <x:c r="D806" s="14" t="s">
        <x:v>77</x:v>
      </x:c>
      <x:c r="E806" s="15">
        <x:v>43194.5186144329</x:v>
      </x:c>
      <x:c r="F806" t="s">
        <x:v>82</x:v>
      </x:c>
      <x:c r="G806" s="6">
        <x:v>173.59039003846</x:v>
      </x:c>
      <x:c r="H806" t="s">
        <x:v>83</x:v>
      </x:c>
      <x:c r="I806" s="6">
        <x:v>26.4548782067468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22.813</x:v>
      </x:c>
      <x:c r="R806" s="8">
        <x:v>134089.544888564</x:v>
      </x:c>
      <x:c r="S806" s="12">
        <x:v>266736.030970287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31059</x:v>
      </x:c>
      <x:c r="B807" s="1">
        <x:v>43199.4642310532</x:v>
      </x:c>
      <x:c r="C807" s="6">
        <x:v>13.4158244433333</x:v>
      </x:c>
      <x:c r="D807" s="14" t="s">
        <x:v>77</x:v>
      </x:c>
      <x:c r="E807" s="15">
        <x:v>43194.5186144329</x:v>
      </x:c>
      <x:c r="F807" t="s">
        <x:v>82</x:v>
      </x:c>
      <x:c r="G807" s="6">
        <x:v>173.572948239514</x:v>
      </x:c>
      <x:c r="H807" t="s">
        <x:v>83</x:v>
      </x:c>
      <x:c r="I807" s="6">
        <x:v>26.458305153822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22.813</x:v>
      </x:c>
      <x:c r="R807" s="8">
        <x:v>134100.749741017</x:v>
      </x:c>
      <x:c r="S807" s="12">
        <x:v>266736.138163032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31074</x:v>
      </x:c>
      <x:c r="B808" s="1">
        <x:v>43199.4642423264</x:v>
      </x:c>
      <x:c r="C808" s="6">
        <x:v>13.4320087116667</x:v>
      </x:c>
      <x:c r="D808" s="14" t="s">
        <x:v>77</x:v>
      </x:c>
      <x:c r="E808" s="15">
        <x:v>43194.5186144329</x:v>
      </x:c>
      <x:c r="F808" t="s">
        <x:v>82</x:v>
      </x:c>
      <x:c r="G808" s="6">
        <x:v>173.44684567977</x:v>
      </x:c>
      <x:c r="H808" t="s">
        <x:v>83</x:v>
      </x:c>
      <x:c r="I808" s="6">
        <x:v>26.4801896000918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22.814</x:v>
      </x:c>
      <x:c r="R808" s="8">
        <x:v>134095.992186492</x:v>
      </x:c>
      <x:c r="S808" s="12">
        <x:v>266718.778690219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31080</x:v>
      </x:c>
      <x:c r="B809" s="1">
        <x:v>43199.4642540162</x:v>
      </x:c>
      <x:c r="C809" s="6">
        <x:v>13.448876335</x:v>
      </x:c>
      <x:c r="D809" s="14" t="s">
        <x:v>77</x:v>
      </x:c>
      <x:c r="E809" s="15">
        <x:v>43194.5186144329</x:v>
      </x:c>
      <x:c r="F809" t="s">
        <x:v>82</x:v>
      </x:c>
      <x:c r="G809" s="6">
        <x:v>173.505619294482</x:v>
      </x:c>
      <x:c r="H809" t="s">
        <x:v>83</x:v>
      </x:c>
      <x:c r="I809" s="6">
        <x:v>26.4773337920042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22.811</x:v>
      </x:c>
      <x:c r="R809" s="8">
        <x:v>134110.584853214</x:v>
      </x:c>
      <x:c r="S809" s="12">
        <x:v>266718.351499631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31090</x:v>
      </x:c>
      <x:c r="B810" s="1">
        <x:v>43199.4642651968</x:v>
      </x:c>
      <x:c r="C810" s="6">
        <x:v>13.4649772516667</x:v>
      </x:c>
      <x:c r="D810" s="14" t="s">
        <x:v>77</x:v>
      </x:c>
      <x:c r="E810" s="15">
        <x:v>43194.5186144329</x:v>
      </x:c>
      <x:c r="F810" t="s">
        <x:v>82</x:v>
      </x:c>
      <x:c r="G810" s="6">
        <x:v>173.424109713593</x:v>
      </x:c>
      <x:c r="H810" t="s">
        <x:v>83</x:v>
      </x:c>
      <x:c r="I810" s="6">
        <x:v>26.4730651149721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22.818</x:v>
      </x:c>
      <x:c r="R810" s="8">
        <x:v>134109.33845729</x:v>
      </x:c>
      <x:c r="S810" s="12">
        <x:v>266727.885101495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31097</x:v>
      </x:c>
      <x:c r="B811" s="1">
        <x:v>43199.4642767014</x:v>
      </x:c>
      <x:c r="C811" s="6">
        <x:v>13.4815115166667</x:v>
      </x:c>
      <x:c r="D811" s="14" t="s">
        <x:v>77</x:v>
      </x:c>
      <x:c r="E811" s="15">
        <x:v>43194.5186144329</x:v>
      </x:c>
      <x:c r="F811" t="s">
        <x:v>82</x:v>
      </x:c>
      <x:c r="G811" s="6">
        <x:v>173.447131159535</x:v>
      </x:c>
      <x:c r="H811" t="s">
        <x:v>83</x:v>
      </x:c>
      <x:c r="I811" s="6">
        <x:v>26.4656400347549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22.819</x:v>
      </x:c>
      <x:c r="R811" s="8">
        <x:v>134110.439748998</x:v>
      </x:c>
      <x:c r="S811" s="12">
        <x:v>266740.51362311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31114</x:v>
      </x:c>
      <x:c r="B812" s="1">
        <x:v>43199.4642885069</x:v>
      </x:c>
      <x:c r="C812" s="6">
        <x:v>13.498545795</x:v>
      </x:c>
      <x:c r="D812" s="14" t="s">
        <x:v>77</x:v>
      </x:c>
      <x:c r="E812" s="15">
        <x:v>43194.5186144329</x:v>
      </x:c>
      <x:c r="F812" t="s">
        <x:v>82</x:v>
      </x:c>
      <x:c r="G812" s="6">
        <x:v>173.450691306011</x:v>
      </x:c>
      <x:c r="H812" t="s">
        <x:v>83</x:v>
      </x:c>
      <x:c r="I812" s="6">
        <x:v>26.4736362756689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22.816</x:v>
      </x:c>
      <x:c r="R812" s="8">
        <x:v>134118.375196824</x:v>
      </x:c>
      <x:c r="S812" s="12">
        <x:v>266732.811956221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31121</x:v>
      </x:c>
      <x:c r="B813" s="1">
        <x:v>43199.4643003472</x:v>
      </x:c>
      <x:c r="C813" s="6">
        <x:v>13.5155967666667</x:v>
      </x:c>
      <x:c r="D813" s="14" t="s">
        <x:v>77</x:v>
      </x:c>
      <x:c r="E813" s="15">
        <x:v>43194.5186144329</x:v>
      </x:c>
      <x:c r="F813" t="s">
        <x:v>82</x:v>
      </x:c>
      <x:c r="G813" s="6">
        <x:v>173.418758709813</x:v>
      </x:c>
      <x:c r="H813" t="s">
        <x:v>83</x:v>
      </x:c>
      <x:c r="I813" s="6">
        <x:v>26.4741172531731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22.818</x:v>
      </x:c>
      <x:c r="R813" s="8">
        <x:v>134130.674126938</x:v>
      </x:c>
      <x:c r="S813" s="12">
        <x:v>266725.244707077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31129</x:v>
      </x:c>
      <x:c r="B814" s="1">
        <x:v>43199.4643117245</x:v>
      </x:c>
      <x:c r="C814" s="6">
        <x:v>13.5319476916667</x:v>
      </x:c>
      <x:c r="D814" s="14" t="s">
        <x:v>77</x:v>
      </x:c>
      <x:c r="E814" s="15">
        <x:v>43194.5186144329</x:v>
      </x:c>
      <x:c r="F814" t="s">
        <x:v>82</x:v>
      </x:c>
      <x:c r="G814" s="6">
        <x:v>173.466354410092</x:v>
      </x:c>
      <x:c r="H814" t="s">
        <x:v>83</x:v>
      </x:c>
      <x:c r="I814" s="6">
        <x:v>26.473455909123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22.815</x:v>
      </x:c>
      <x:c r="R814" s="8">
        <x:v>134131.070884089</x:v>
      </x:c>
      <x:c r="S814" s="12">
        <x:v>266720.03886783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31146</x:v>
      </x:c>
      <x:c r="B815" s="1">
        <x:v>43199.4643232639</x:v>
      </x:c>
      <x:c r="C815" s="6">
        <x:v>13.5485819533333</x:v>
      </x:c>
      <x:c r="D815" s="14" t="s">
        <x:v>77</x:v>
      </x:c>
      <x:c r="E815" s="15">
        <x:v>43194.5186144329</x:v>
      </x:c>
      <x:c r="F815" t="s">
        <x:v>82</x:v>
      </x:c>
      <x:c r="G815" s="6">
        <x:v>173.367663392099</x:v>
      </x:c>
      <x:c r="H815" t="s">
        <x:v>83</x:v>
      </x:c>
      <x:c r="I815" s="6">
        <x:v>26.4754700027738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22.821</x:v>
      </x:c>
      <x:c r="R815" s="8">
        <x:v>134144.327147206</x:v>
      </x:c>
      <x:c r="S815" s="12">
        <x:v>266729.400676101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31154</x:v>
      </x:c>
      <x:c r="B816" s="1">
        <x:v>43199.4643351042</x:v>
      </x:c>
      <x:c r="C816" s="6">
        <x:v>13.565632925</x:v>
      </x:c>
      <x:c r="D816" s="14" t="s">
        <x:v>77</x:v>
      </x:c>
      <x:c r="E816" s="15">
        <x:v>43194.5186144329</x:v>
      </x:c>
      <x:c r="F816" t="s">
        <x:v>82</x:v>
      </x:c>
      <x:c r="G816" s="6">
        <x:v>173.387074996921</x:v>
      </x:c>
      <x:c r="H816" t="s">
        <x:v>83</x:v>
      </x:c>
      <x:c r="I816" s="6">
        <x:v>26.4716522441922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22.821</x:v>
      </x:c>
      <x:c r="R816" s="8">
        <x:v>134143.247263372</x:v>
      </x:c>
      <x:c r="S816" s="12">
        <x:v>266736.783589127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31157</x:v>
      </x:c>
      <x:c r="B817" s="1">
        <x:v>43199.4643466435</x:v>
      </x:c>
      <x:c r="C817" s="6">
        <x:v>13.5822338583333</x:v>
      </x:c>
      <x:c r="D817" s="14" t="s">
        <x:v>77</x:v>
      </x:c>
      <x:c r="E817" s="15">
        <x:v>43194.5186144329</x:v>
      </x:c>
      <x:c r="F817" t="s">
        <x:v>82</x:v>
      </x:c>
      <x:c r="G817" s="6">
        <x:v>173.379980037645</x:v>
      </x:c>
      <x:c r="H817" t="s">
        <x:v>83</x:v>
      </x:c>
      <x:c r="I817" s="6">
        <x:v>26.4701491908236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22.822</x:v>
      </x:c>
      <x:c r="R817" s="8">
        <x:v>134155.107361448</x:v>
      </x:c>
      <x:c r="S817" s="12">
        <x:v>266728.862646436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31176</x:v>
      </x:c>
      <x:c r="B818" s="1">
        <x:v>43199.4643577894</x:v>
      </x:c>
      <x:c r="C818" s="6">
        <x:v>13.5982848116667</x:v>
      </x:c>
      <x:c r="D818" s="14" t="s">
        <x:v>77</x:v>
      </x:c>
      <x:c r="E818" s="15">
        <x:v>43194.5186144329</x:v>
      </x:c>
      <x:c r="F818" t="s">
        <x:v>82</x:v>
      </x:c>
      <x:c r="G818" s="6">
        <x:v>173.323371340809</x:v>
      </x:c>
      <x:c r="H818" t="s">
        <x:v>83</x:v>
      </x:c>
      <x:c r="I818" s="6">
        <x:v>26.478385931543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22.823</x:v>
      </x:c>
      <x:c r="R818" s="8">
        <x:v>134150.390358487</x:v>
      </x:c>
      <x:c r="S818" s="12">
        <x:v>266720.452254104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31186</x:v>
      </x:c>
      <x:c r="B819" s="1">
        <x:v>43199.4643699421</x:v>
      </x:c>
      <x:c r="C819" s="6">
        <x:v>13.61580247</x:v>
      </x:c>
      <x:c r="D819" s="14" t="s">
        <x:v>77</x:v>
      </x:c>
      <x:c r="E819" s="15">
        <x:v>43194.5186144329</x:v>
      </x:c>
      <x:c r="F819" t="s">
        <x:v>82</x:v>
      </x:c>
      <x:c r="G819" s="6">
        <x:v>173.49162730811</x:v>
      </x:c>
      <x:c r="H819" t="s">
        <x:v>83</x:v>
      </x:c>
      <x:c r="I819" s="6">
        <x:v>26.4568922892531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22.819</x:v>
      </x:c>
      <x:c r="R819" s="8">
        <x:v>134150.793792193</x:v>
      </x:c>
      <x:c r="S819" s="12">
        <x:v>266719.814733288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31187</x:v>
      </x:c>
      <x:c r="B820" s="1">
        <x:v>43199.4643811343</x:v>
      </x:c>
      <x:c r="C820" s="6">
        <x:v>13.6319199883333</x:v>
      </x:c>
      <x:c r="D820" s="14" t="s">
        <x:v>77</x:v>
      </x:c>
      <x:c r="E820" s="15">
        <x:v>43194.5186144329</x:v>
      </x:c>
      <x:c r="F820" t="s">
        <x:v>82</x:v>
      </x:c>
      <x:c r="G820" s="6">
        <x:v>173.400026890197</x:v>
      </x:c>
      <x:c r="H820" t="s">
        <x:v>83</x:v>
      </x:c>
      <x:c r="I820" s="6">
        <x:v>26.4604094213032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22.824</x:v>
      </x:c>
      <x:c r="R820" s="8">
        <x:v>134144.498674241</x:v>
      </x:c>
      <x:c r="S820" s="12">
        <x:v>266723.410140337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31206</x:v>
      </x:c>
      <x:c r="B821" s="1">
        <x:v>43199.4643929398</x:v>
      </x:c>
      <x:c r="C821" s="6">
        <x:v>13.648937655</x:v>
      </x:c>
      <x:c r="D821" s="14" t="s">
        <x:v>77</x:v>
      </x:c>
      <x:c r="E821" s="15">
        <x:v>43194.5186144329</x:v>
      </x:c>
      <x:c r="F821" t="s">
        <x:v>82</x:v>
      </x:c>
      <x:c r="G821" s="6">
        <x:v>173.344180715163</x:v>
      </x:c>
      <x:c r="H821" t="s">
        <x:v>83</x:v>
      </x:c>
      <x:c r="I821" s="6">
        <x:v>26.4684958328953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22.825</x:v>
      </x:c>
      <x:c r="R821" s="8">
        <x:v>134159.579678906</x:v>
      </x:c>
      <x:c r="S821" s="12">
        <x:v>266726.459175358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31215</x:v>
      </x:c>
      <x:c r="B822" s="1">
        <x:v>43199.4644043634</x:v>
      </x:c>
      <x:c r="C822" s="6">
        <x:v>13.6653552616667</x:v>
      </x:c>
      <x:c r="D822" s="14" t="s">
        <x:v>77</x:v>
      </x:c>
      <x:c r="E822" s="15">
        <x:v>43194.5186144329</x:v>
      </x:c>
      <x:c r="F822" t="s">
        <x:v>82</x:v>
      </x:c>
      <x:c r="G822" s="6">
        <x:v>173.45826729237</x:v>
      </x:c>
      <x:c r="H822" t="s">
        <x:v>83</x:v>
      </x:c>
      <x:c r="I822" s="6">
        <x:v>26.4489562099598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22.824</x:v>
      </x:c>
      <x:c r="R822" s="8">
        <x:v>134156.042237187</x:v>
      </x:c>
      <x:c r="S822" s="12">
        <x:v>266707.173714859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31225</x:v>
      </x:c>
      <x:c r="B823" s="1">
        <x:v>43199.4644158218</x:v>
      </x:c>
      <x:c r="C823" s="6">
        <x:v>13.681889525</x:v>
      </x:c>
      <x:c r="D823" s="14" t="s">
        <x:v>77</x:v>
      </x:c>
      <x:c r="E823" s="15">
        <x:v>43194.5186144329</x:v>
      </x:c>
      <x:c r="F823" t="s">
        <x:v>82</x:v>
      </x:c>
      <x:c r="G823" s="6">
        <x:v>173.439049804177</x:v>
      </x:c>
      <x:c r="H823" t="s">
        <x:v>83</x:v>
      </x:c>
      <x:c r="I823" s="6">
        <x:v>26.4614314945552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22.821</x:v>
      </x:c>
      <x:c r="R823" s="8">
        <x:v>134156.523682811</x:v>
      </x:c>
      <x:c r="S823" s="12">
        <x:v>266718.787434183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31234</x:v>
      </x:c>
      <x:c r="B824" s="1">
        <x:v>43199.4644273148</x:v>
      </x:c>
      <x:c r="C824" s="6">
        <x:v>13.6984237533333</x:v>
      </x:c>
      <x:c r="D824" s="14" t="s">
        <x:v>77</x:v>
      </x:c>
      <x:c r="E824" s="15">
        <x:v>43194.5186144329</x:v>
      </x:c>
      <x:c r="F824" t="s">
        <x:v>82</x:v>
      </x:c>
      <x:c r="G824" s="6">
        <x:v>173.384831196588</x:v>
      </x:c>
      <x:c r="H824" t="s">
        <x:v>83</x:v>
      </x:c>
      <x:c r="I824" s="6">
        <x:v>26.4604996042244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22.825</x:v>
      </x:c>
      <x:c r="R824" s="8">
        <x:v>134158.723992385</x:v>
      </x:c>
      <x:c r="S824" s="12">
        <x:v>266728.889682314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31238</x:v>
      </x:c>
      <x:c r="B825" s="1">
        <x:v>43199.4644388889</x:v>
      </x:c>
      <x:c r="C825" s="6">
        <x:v>13.7151080383333</x:v>
      </x:c>
      <x:c r="D825" s="14" t="s">
        <x:v>77</x:v>
      </x:c>
      <x:c r="E825" s="15">
        <x:v>43194.5186144329</x:v>
      </x:c>
      <x:c r="F825" t="s">
        <x:v>82</x:v>
      </x:c>
      <x:c r="G825" s="6">
        <x:v>173.413171940234</x:v>
      </x:c>
      <x:c r="H825" t="s">
        <x:v>83</x:v>
      </x:c>
      <x:c r="I825" s="6">
        <x:v>26.4578241785825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22.824</x:v>
      </x:c>
      <x:c r="R825" s="8">
        <x:v>134162.321297945</x:v>
      </x:c>
      <x:c r="S825" s="12">
        <x:v>266723.876995448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31252</x:v>
      </x:c>
      <x:c r="B826" s="1">
        <x:v>43199.4644503125</x:v>
      </x:c>
      <x:c r="C826" s="6">
        <x:v>13.7315423033333</x:v>
      </x:c>
      <x:c r="D826" s="14" t="s">
        <x:v>77</x:v>
      </x:c>
      <x:c r="E826" s="15">
        <x:v>43194.5186144329</x:v>
      </x:c>
      <x:c r="F826" t="s">
        <x:v>82</x:v>
      </x:c>
      <x:c r="G826" s="6">
        <x:v>173.391120695624</x:v>
      </x:c>
      <x:c r="H826" t="s">
        <x:v>83</x:v>
      </x:c>
      <x:c r="I826" s="6">
        <x:v>26.4534653436208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22.827</x:v>
      </x:c>
      <x:c r="R826" s="8">
        <x:v>134169.980145311</x:v>
      </x:c>
      <x:c r="S826" s="12">
        <x:v>266715.887996856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31263</x:v>
      </x:c>
      <x:c r="B827" s="1">
        <x:v>43199.4644621528</x:v>
      </x:c>
      <x:c r="C827" s="6">
        <x:v>13.7485932633333</x:v>
      </x:c>
      <x:c r="D827" s="14" t="s">
        <x:v>77</x:v>
      </x:c>
      <x:c r="E827" s="15">
        <x:v>43194.5186144329</x:v>
      </x:c>
      <x:c r="F827" t="s">
        <x:v>82</x:v>
      </x:c>
      <x:c r="G827" s="6">
        <x:v>173.265281182267</x:v>
      </x:c>
      <x:c r="H827" t="s">
        <x:v>83</x:v>
      </x:c>
      <x:c r="I827" s="6">
        <x:v>26.4811214958877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22.826</x:v>
      </x:c>
      <x:c r="R827" s="8">
        <x:v>134167.600062532</x:v>
      </x:c>
      <x:c r="S827" s="12">
        <x:v>266711.689877915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31274</x:v>
      </x:c>
      <x:c r="B828" s="1">
        <x:v>43199.4644740741</x:v>
      </x:c>
      <x:c r="C828" s="6">
        <x:v>13.7657608816667</x:v>
      </x:c>
      <x:c r="D828" s="14" t="s">
        <x:v>77</x:v>
      </x:c>
      <x:c r="E828" s="15">
        <x:v>43194.5186144329</x:v>
      </x:c>
      <x:c r="F828" t="s">
        <x:v>82</x:v>
      </x:c>
      <x:c r="G828" s="6">
        <x:v>173.23403158874</x:v>
      </x:c>
      <x:c r="H828" t="s">
        <x:v>83</x:v>
      </x:c>
      <x:c r="I828" s="6">
        <x:v>26.4756804305384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22.83</x:v>
      </x:c>
      <x:c r="R828" s="8">
        <x:v>134171.910436266</x:v>
      </x:c>
      <x:c r="S828" s="12">
        <x:v>266720.881800181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31283</x:v>
      </x:c>
      <x:c r="B829" s="1">
        <x:v>43199.4644852662</x:v>
      </x:c>
      <x:c r="C829" s="6">
        <x:v>13.78182847</x:v>
      </x:c>
      <x:c r="D829" s="14" t="s">
        <x:v>77</x:v>
      </x:c>
      <x:c r="E829" s="15">
        <x:v>43194.5186144329</x:v>
      </x:c>
      <x:c r="F829" t="s">
        <x:v>82</x:v>
      </x:c>
      <x:c r="G829" s="6">
        <x:v>173.315877550804</x:v>
      </x:c>
      <x:c r="H829" t="s">
        <x:v>83</x:v>
      </x:c>
      <x:c r="I829" s="6">
        <x:v>26.4653694855833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22.828</x:v>
      </x:c>
      <x:c r="R829" s="8">
        <x:v>134189.108356021</x:v>
      </x:c>
      <x:c r="S829" s="12">
        <x:v>266722.74159395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31293</x:v>
      </x:c>
      <x:c r="B830" s="1">
        <x:v>43199.4644971412</x:v>
      </x:c>
      <x:c r="C830" s="6">
        <x:v>13.7989460766667</x:v>
      </x:c>
      <x:c r="D830" s="14" t="s">
        <x:v>77</x:v>
      </x:c>
      <x:c r="E830" s="15">
        <x:v>43194.5186144329</x:v>
      </x:c>
      <x:c r="F830" t="s">
        <x:v>82</x:v>
      </x:c>
      <x:c r="G830" s="6">
        <x:v>173.308634413455</x:v>
      </x:c>
      <x:c r="H830" t="s">
        <x:v>83</x:v>
      </x:c>
      <x:c r="I830" s="6">
        <x:v>26.4638964960318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22.829</x:v>
      </x:c>
      <x:c r="R830" s="8">
        <x:v>134184.891400228</x:v>
      </x:c>
      <x:c r="S830" s="12">
        <x:v>266710.589488264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31304</x:v>
      </x:c>
      <x:c r="B831" s="1">
        <x:v>43199.4645081829</x:v>
      </x:c>
      <x:c r="C831" s="6">
        <x:v>13.8148470333333</x:v>
      </x:c>
      <x:c r="D831" s="14" t="s">
        <x:v>77</x:v>
      </x:c>
      <x:c r="E831" s="15">
        <x:v>43194.5186144329</x:v>
      </x:c>
      <x:c r="F831" t="s">
        <x:v>82</x:v>
      </x:c>
      <x:c r="G831" s="6">
        <x:v>173.311995408861</x:v>
      </x:c>
      <x:c r="H831" t="s">
        <x:v>83</x:v>
      </x:c>
      <x:c r="I831" s="6">
        <x:v>26.4632351539944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22.829</x:v>
      </x:c>
      <x:c r="R831" s="8">
        <x:v>134187.594289379</x:v>
      </x:c>
      <x:c r="S831" s="12">
        <x:v>266717.768824077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31315</x:v>
      </x:c>
      <x:c r="B832" s="1">
        <x:v>43199.4645201389</x:v>
      </x:c>
      <x:c r="C832" s="6">
        <x:v>13.8320646266667</x:v>
      </x:c>
      <x:c r="D832" s="14" t="s">
        <x:v>77</x:v>
      </x:c>
      <x:c r="E832" s="15">
        <x:v>43194.5186144329</x:v>
      </x:c>
      <x:c r="F832" t="s">
        <x:v>82</x:v>
      </x:c>
      <x:c r="G832" s="6">
        <x:v>173.289295062647</x:v>
      </x:c>
      <x:c r="H832" t="s">
        <x:v>83</x:v>
      </x:c>
      <x:c r="I832" s="6">
        <x:v>26.4706001067634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22.828</x:v>
      </x:c>
      <x:c r="R832" s="8">
        <x:v>134200.426441314</x:v>
      </x:c>
      <x:c r="S832" s="12">
        <x:v>266710.391225914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31326</x:v>
      </x:c>
      <x:c r="B833" s="1">
        <x:v>43199.4645315625</x:v>
      </x:c>
      <x:c r="C833" s="6">
        <x:v>13.8484989483333</x:v>
      </x:c>
      <x:c r="D833" s="14" t="s">
        <x:v>77</x:v>
      </x:c>
      <x:c r="E833" s="15">
        <x:v>43194.5186144329</x:v>
      </x:c>
      <x:c r="F833" t="s">
        <x:v>82</x:v>
      </x:c>
      <x:c r="G833" s="6">
        <x:v>173.272001173984</x:v>
      </x:c>
      <x:c r="H833" t="s">
        <x:v>83</x:v>
      </x:c>
      <x:c r="I833" s="6">
        <x:v>26.4653093635479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22.831</x:v>
      </x:c>
      <x:c r="R833" s="8">
        <x:v>134206.453737852</x:v>
      </x:c>
      <x:c r="S833" s="12">
        <x:v>266710.842808219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31328</x:v>
      </x:c>
      <x:c r="B834" s="1">
        <x:v>43199.4645431713</x:v>
      </x:c>
      <x:c r="C834" s="6">
        <x:v>13.8652498216667</x:v>
      </x:c>
      <x:c r="D834" s="14" t="s">
        <x:v>77</x:v>
      </x:c>
      <x:c r="E834" s="15">
        <x:v>43194.5186144329</x:v>
      </x:c>
      <x:c r="F834" t="s">
        <x:v>82</x:v>
      </x:c>
      <x:c r="G834" s="6">
        <x:v>173.244600757658</x:v>
      </x:c>
      <x:c r="H834" t="s">
        <x:v>83</x:v>
      </x:c>
      <x:c r="I834" s="6">
        <x:v>26.4678044289121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22.832</x:v>
      </x:c>
      <x:c r="R834" s="8">
        <x:v>134209.757574821</x:v>
      </x:c>
      <x:c r="S834" s="12">
        <x:v>266712.217335851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31343</x:v>
      </x:c>
      <x:c r="B835" s="1">
        <x:v>43199.4645545139</x:v>
      </x:c>
      <x:c r="C835" s="6">
        <x:v>13.8815841233333</x:v>
      </x:c>
      <x:c r="D835" s="14" t="s">
        <x:v>77</x:v>
      </x:c>
      <x:c r="E835" s="15">
        <x:v>43194.5186144329</x:v>
      </x:c>
      <x:c r="F835" t="s">
        <x:v>82</x:v>
      </x:c>
      <x:c r="G835" s="6">
        <x:v>173.276001200678</x:v>
      </x:c>
      <x:c r="H835" t="s">
        <x:v>83</x:v>
      </x:c>
      <x:c r="I835" s="6">
        <x:v>26.4587260072121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22.833</x:v>
      </x:c>
      <x:c r="R835" s="8">
        <x:v>134215.723784556</x:v>
      </x:c>
      <x:c r="S835" s="12">
        <x:v>266719.204877402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31352</x:v>
      </x:c>
      <x:c r="B836" s="1">
        <x:v>43199.4645663542</x:v>
      </x:c>
      <x:c r="C836" s="6">
        <x:v>13.8986517533333</x:v>
      </x:c>
      <x:c r="D836" s="14" t="s">
        <x:v>77</x:v>
      </x:c>
      <x:c r="E836" s="15">
        <x:v>43194.5186144329</x:v>
      </x:c>
      <x:c r="F836" t="s">
        <x:v>82</x:v>
      </x:c>
      <x:c r="G836" s="6">
        <x:v>173.129146772624</x:v>
      </x:c>
      <x:c r="H836" t="s">
        <x:v>83</x:v>
      </x:c>
      <x:c r="I836" s="6">
        <x:v>26.4818429637785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22.835</x:v>
      </x:c>
      <x:c r="R836" s="8">
        <x:v>134217.213688208</x:v>
      </x:c>
      <x:c r="S836" s="12">
        <x:v>266721.046690473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31366</x:v>
      </x:c>
      <x:c r="B837" s="1">
        <x:v>43199.464577662</x:v>
      </x:c>
      <x:c r="C837" s="6">
        <x:v>13.9149193633333</x:v>
      </x:c>
      <x:c r="D837" s="14" t="s">
        <x:v>77</x:v>
      </x:c>
      <x:c r="E837" s="15">
        <x:v>43194.5186144329</x:v>
      </x:c>
      <x:c r="F837" t="s">
        <x:v>82</x:v>
      </x:c>
      <x:c r="G837" s="6">
        <x:v>173.153418219697</x:v>
      </x:c>
      <x:c r="H837" t="s">
        <x:v>83</x:v>
      </x:c>
      <x:c r="I837" s="6">
        <x:v>26.4770632418904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22.835</x:v>
      </x:c>
      <x:c r="R837" s="8">
        <x:v>134226.505702309</x:v>
      </x:c>
      <x:c r="S837" s="12">
        <x:v>266708.108887501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31369</x:v>
      </x:c>
      <x:c r="B838" s="1">
        <x:v>43199.4645892361</x:v>
      </x:c>
      <x:c r="C838" s="6">
        <x:v>13.9315702366667</x:v>
      </x:c>
      <x:c r="D838" s="14" t="s">
        <x:v>77</x:v>
      </x:c>
      <x:c r="E838" s="15">
        <x:v>43194.5186144329</x:v>
      </x:c>
      <x:c r="F838" t="s">
        <x:v>82</x:v>
      </x:c>
      <x:c r="G838" s="6">
        <x:v>173.218273532157</x:v>
      </x:c>
      <x:c r="H838" t="s">
        <x:v>83</x:v>
      </x:c>
      <x:c r="I838" s="6">
        <x:v>26.4700890687027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22.833</x:v>
      </x:c>
      <x:c r="R838" s="8">
        <x:v>134222.807107372</x:v>
      </x:c>
      <x:c r="S838" s="12">
        <x:v>266704.822213331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31377</x:v>
      </x:c>
      <x:c r="B839" s="1">
        <x:v>43199.4646009606</x:v>
      </x:c>
      <x:c r="C839" s="6">
        <x:v>13.9484712466667</x:v>
      </x:c>
      <x:c r="D839" s="14" t="s">
        <x:v>77</x:v>
      </x:c>
      <x:c r="E839" s="15">
        <x:v>43194.5186144329</x:v>
      </x:c>
      <x:c r="F839" t="s">
        <x:v>82</x:v>
      </x:c>
      <x:c r="G839" s="6">
        <x:v>173.252022894121</x:v>
      </x:c>
      <x:c r="H839" t="s">
        <x:v>83</x:v>
      </x:c>
      <x:c r="I839" s="6">
        <x:v>26.4634455809928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22.833</x:v>
      </x:c>
      <x:c r="R839" s="8">
        <x:v>134226.449653237</x:v>
      </x:c>
      <x:c r="S839" s="12">
        <x:v>266711.884913128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31393</x:v>
      </x:c>
      <x:c r="B840" s="1">
        <x:v>43199.4646125</x:v>
      </x:c>
      <x:c r="C840" s="6">
        <x:v>13.9650888266667</x:v>
      </x:c>
      <x:c r="D840" s="14" t="s">
        <x:v>77</x:v>
      </x:c>
      <x:c r="E840" s="15">
        <x:v>43194.5186144329</x:v>
      </x:c>
      <x:c r="F840" t="s">
        <x:v>82</x:v>
      </x:c>
      <x:c r="G840" s="6">
        <x:v>173.215648837657</x:v>
      </x:c>
      <x:c r="H840" t="s">
        <x:v>83</x:v>
      </x:c>
      <x:c r="I840" s="6">
        <x:v>26.4619124703108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22.836</x:v>
      </x:c>
      <x:c r="R840" s="8">
        <x:v>134240.745850775</x:v>
      </x:c>
      <x:c r="S840" s="12">
        <x:v>266716.668800511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31398</x:v>
      </x:c>
      <x:c r="B841" s="1">
        <x:v>43199.4646243866</x:v>
      </x:c>
      <x:c r="C841" s="6">
        <x:v>13.9821897866667</x:v>
      </x:c>
      <x:c r="D841" s="14" t="s">
        <x:v>77</x:v>
      </x:c>
      <x:c r="E841" s="15">
        <x:v>43194.5186144329</x:v>
      </x:c>
      <x:c r="F841" t="s">
        <x:v>82</x:v>
      </x:c>
      <x:c r="G841" s="6">
        <x:v>173.252296199149</x:v>
      </x:c>
      <x:c r="H841" t="s">
        <x:v>83</x:v>
      </x:c>
      <x:c r="I841" s="6">
        <x:v>26.4546978412086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22.836</x:v>
      </x:c>
      <x:c r="R841" s="8">
        <x:v>134232.852133156</x:v>
      </x:c>
      <x:c r="S841" s="12">
        <x:v>266723.241034787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31413</x:v>
      </x:c>
      <x:c r="B842" s="1">
        <x:v>43199.4646356134</x:v>
      </x:c>
      <x:c r="C842" s="6">
        <x:v>13.998374055</x:v>
      </x:c>
      <x:c r="D842" s="14" t="s">
        <x:v>77</x:v>
      </x:c>
      <x:c r="E842" s="15">
        <x:v>43194.5186144329</x:v>
      </x:c>
      <x:c r="F842" t="s">
        <x:v>82</x:v>
      </x:c>
      <x:c r="G842" s="6">
        <x:v>173.229268542883</x:v>
      </x:c>
      <x:c r="H842" t="s">
        <x:v>83</x:v>
      </x:c>
      <x:c r="I842" s="6">
        <x:v>26.45343528271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22.838</x:v>
      </x:c>
      <x:c r="R842" s="8">
        <x:v>134246.884756566</x:v>
      </x:c>
      <x:c r="S842" s="12">
        <x:v>266707.566181115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31422</x:v>
      </x:c>
      <x:c r="B843" s="1">
        <x:v>43199.4646471875</x:v>
      </x:c>
      <x:c r="C843" s="6">
        <x:v>14.0150416466667</x:v>
      </x:c>
      <x:c r="D843" s="14" t="s">
        <x:v>77</x:v>
      </x:c>
      <x:c r="E843" s="15">
        <x:v>43194.5186144329</x:v>
      </x:c>
      <x:c r="F843" t="s">
        <x:v>82</x:v>
      </x:c>
      <x:c r="G843" s="6">
        <x:v>173.23537602572</x:v>
      </x:c>
      <x:c r="H843" t="s">
        <x:v>83</x:v>
      </x:c>
      <x:c r="I843" s="6">
        <x:v>26.452232846485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22.838</x:v>
      </x:c>
      <x:c r="R843" s="8">
        <x:v>134248.041975097</x:v>
      </x:c>
      <x:c r="S843" s="12">
        <x:v>266704.063739818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31435</x:v>
      </x:c>
      <x:c r="B844" s="1">
        <x:v>43199.4646586458</x:v>
      </x:c>
      <x:c r="C844" s="6">
        <x:v>14.0315092633333</x:v>
      </x:c>
      <x:c r="D844" s="14" t="s">
        <x:v>77</x:v>
      </x:c>
      <x:c r="E844" s="15">
        <x:v>43194.5186144329</x:v>
      </x:c>
      <x:c r="F844" t="s">
        <x:v>82</x:v>
      </x:c>
      <x:c r="G844" s="6">
        <x:v>173.222641914712</x:v>
      </x:c>
      <x:c r="H844" t="s">
        <x:v>83</x:v>
      </x:c>
      <x:c r="I844" s="6">
        <x:v>26.4518420548052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22.839</x:v>
      </x:c>
      <x:c r="R844" s="8">
        <x:v>134243.896012692</x:v>
      </x:c>
      <x:c r="S844" s="12">
        <x:v>266702.966546954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31438</x:v>
      </x:c>
      <x:c r="B845" s="1">
        <x:v>43199.4646707986</x:v>
      </x:c>
      <x:c r="C845" s="6">
        <x:v>14.048993535</x:v>
      </x:c>
      <x:c r="D845" s="14" t="s">
        <x:v>77</x:v>
      </x:c>
      <x:c r="E845" s="15">
        <x:v>43194.5186144329</x:v>
      </x:c>
      <x:c r="F845" t="s">
        <x:v>82</x:v>
      </x:c>
      <x:c r="G845" s="6">
        <x:v>173.184599632652</x:v>
      </x:c>
      <x:c r="H845" t="s">
        <x:v>83</x:v>
      </x:c>
      <x:c r="I845" s="6">
        <x:v>26.4506396191514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22.842</x:v>
      </x:c>
      <x:c r="R845" s="8">
        <x:v>134248.884450208</x:v>
      </x:c>
      <x:c r="S845" s="12">
        <x:v>266717.286761531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31456</x:v>
      </x:c>
      <x:c r="B846" s="1">
        <x:v>43199.464681794</x:v>
      </x:c>
      <x:c r="C846" s="6">
        <x:v>14.0648778083333</x:v>
      </x:c>
      <x:c r="D846" s="14" t="s">
        <x:v>77</x:v>
      </x:c>
      <x:c r="E846" s="15">
        <x:v>43194.5186144329</x:v>
      </x:c>
      <x:c r="F846" t="s">
        <x:v>82</x:v>
      </x:c>
      <x:c r="G846" s="6">
        <x:v>173.075138654858</x:v>
      </x:c>
      <x:c r="H846" t="s">
        <x:v>83</x:v>
      </x:c>
      <x:c r="I846" s="6">
        <x:v>26.4779951368187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22.84</x:v>
      </x:c>
      <x:c r="R846" s="8">
        <x:v>134258.262631421</x:v>
      </x:c>
      <x:c r="S846" s="12">
        <x:v>266706.311241085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31457</x:v>
      </x:c>
      <x:c r="B847" s="1">
        <x:v>43199.4646938657</x:v>
      </x:c>
      <x:c r="C847" s="6">
        <x:v>14.0822620933333</x:v>
      </x:c>
      <x:c r="D847" s="14" t="s">
        <x:v>77</x:v>
      </x:c>
      <x:c r="E847" s="15">
        <x:v>43194.5186144329</x:v>
      </x:c>
      <x:c r="F847" t="s">
        <x:v>82</x:v>
      </x:c>
      <x:c r="G847" s="6">
        <x:v>173.021265810355</x:v>
      </x:c>
      <x:c r="H847" t="s">
        <x:v>83</x:v>
      </x:c>
      <x:c r="I847" s="6">
        <x:v>26.4799190497479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22.843</x:v>
      </x:c>
      <x:c r="R847" s="8">
        <x:v>134257.007676941</x:v>
      </x:c>
      <x:c r="S847" s="12">
        <x:v>266703.167560592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31471</x:v>
      </x:c>
      <x:c r="B848" s="1">
        <x:v>43199.4647055208</x:v>
      </x:c>
      <x:c r="C848" s="6">
        <x:v>14.0990130933333</x:v>
      </x:c>
      <x:c r="D848" s="14" t="s">
        <x:v>77</x:v>
      </x:c>
      <x:c r="E848" s="15">
        <x:v>43194.5186144329</x:v>
      </x:c>
      <x:c r="F848" t="s">
        <x:v>82</x:v>
      </x:c>
      <x:c r="G848" s="6">
        <x:v>173.067491287391</x:v>
      </x:c>
      <x:c r="H848" t="s">
        <x:v>83</x:v>
      </x:c>
      <x:c r="I848" s="6">
        <x:v>26.4708105342224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22.843</x:v>
      </x:c>
      <x:c r="R848" s="8">
        <x:v>134267.16773693</x:v>
      </x:c>
      <x:c r="S848" s="12">
        <x:v>266709.642930411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31478</x:v>
      </x:c>
      <x:c r="B849" s="1">
        <x:v>43199.4647167014</x:v>
      </x:c>
      <x:c r="C849" s="6">
        <x:v>14.1151306233333</x:v>
      </x:c>
      <x:c r="D849" s="14" t="s">
        <x:v>77</x:v>
      </x:c>
      <x:c r="E849" s="15">
        <x:v>43194.5186144329</x:v>
      </x:c>
      <x:c r="F849" t="s">
        <x:v>82</x:v>
      </x:c>
      <x:c r="G849" s="6">
        <x:v>172.990136041672</x:v>
      </x:c>
      <x:c r="H849" t="s">
        <x:v>83</x:v>
      </x:c>
      <x:c r="I849" s="6">
        <x:v>26.4773638531296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22.846</x:v>
      </x:c>
      <x:c r="R849" s="8">
        <x:v>134265.160331372</x:v>
      </x:c>
      <x:c r="S849" s="12">
        <x:v>266697.911646884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31492</x:v>
      </x:c>
      <x:c r="B850" s="1">
        <x:v>43199.4647283912</x:v>
      </x:c>
      <x:c r="C850" s="6">
        <x:v>14.1319649166667</x:v>
      </x:c>
      <x:c r="D850" s="14" t="s">
        <x:v>77</x:v>
      </x:c>
      <x:c r="E850" s="15">
        <x:v>43194.5186144329</x:v>
      </x:c>
      <x:c r="F850" t="s">
        <x:v>82</x:v>
      </x:c>
      <x:c r="G850" s="6">
        <x:v>173.029640310426</x:v>
      </x:c>
      <x:c r="H850" t="s">
        <x:v>83</x:v>
      </x:c>
      <x:c r="I850" s="6">
        <x:v>26.4695780307197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22.846</x:v>
      </x:c>
      <x:c r="R850" s="8">
        <x:v>134276.962649151</x:v>
      </x:c>
      <x:c r="S850" s="12">
        <x:v>266703.706820865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31504</x:v>
      </x:c>
      <x:c r="B851" s="1">
        <x:v>43199.4647399306</x:v>
      </x:c>
      <x:c r="C851" s="6">
        <x:v>14.1485658616667</x:v>
      </x:c>
      <x:c r="D851" s="14" t="s">
        <x:v>77</x:v>
      </x:c>
      <x:c r="E851" s="15">
        <x:v>43194.5186144329</x:v>
      </x:c>
      <x:c r="F851" t="s">
        <x:v>82</x:v>
      </x:c>
      <x:c r="G851" s="6">
        <x:v>173.06009213234</x:v>
      </x:c>
      <x:c r="H851" t="s">
        <x:v>83</x:v>
      </x:c>
      <x:c r="I851" s="6">
        <x:v>26.4606799700746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22.847</x:v>
      </x:c>
      <x:c r="R851" s="8">
        <x:v>134279.63786076</x:v>
      </x:c>
      <x:c r="S851" s="12">
        <x:v>266717.117854251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31516</x:v>
      </x:c>
      <x:c r="B852" s="1">
        <x:v>43199.4647512731</x:v>
      </x:c>
      <x:c r="C852" s="6">
        <x:v>14.1649334916667</x:v>
      </x:c>
      <x:c r="D852" s="14" t="s">
        <x:v>77</x:v>
      </x:c>
      <x:c r="E852" s="15">
        <x:v>43194.5186144329</x:v>
      </x:c>
      <x:c r="F852" t="s">
        <x:v>82</x:v>
      </x:c>
      <x:c r="G852" s="6">
        <x:v>173.017076594668</x:v>
      </x:c>
      <x:c r="H852" t="s">
        <x:v>83</x:v>
      </x:c>
      <x:c r="I852" s="6">
        <x:v>26.469157175969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22.847</x:v>
      </x:c>
      <x:c r="R852" s="8">
        <x:v>134278.421805784</x:v>
      </x:c>
      <x:c r="S852" s="12">
        <x:v>266698.988951008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31522</x:v>
      </x:c>
      <x:c r="B853" s="1">
        <x:v>43199.4647633912</x:v>
      </x:c>
      <x:c r="C853" s="6">
        <x:v>14.182351105</x:v>
      </x:c>
      <x:c r="D853" s="14" t="s">
        <x:v>77</x:v>
      </x:c>
      <x:c r="E853" s="15">
        <x:v>43194.5186144329</x:v>
      </x:c>
      <x:c r="F853" t="s">
        <x:v>82</x:v>
      </x:c>
      <x:c r="G853" s="6">
        <x:v>173.067567150135</x:v>
      </x:c>
      <x:c r="H853" t="s">
        <x:v>83</x:v>
      </x:c>
      <x:c r="I853" s="6">
        <x:v>26.4592069825812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22.847</x:v>
      </x:c>
      <x:c r="R853" s="8">
        <x:v>134286.587755614</x:v>
      </x:c>
      <x:c r="S853" s="12">
        <x:v>266702.488528544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31534</x:v>
      </x:c>
      <x:c r="B854" s="1">
        <x:v>43199.4647824074</x:v>
      </x:c>
      <x:c r="C854" s="6">
        <x:v>14.2097692966667</x:v>
      </x:c>
      <x:c r="D854" s="14" t="s">
        <x:v>77</x:v>
      </x:c>
      <x:c r="E854" s="15">
        <x:v>43194.5186144329</x:v>
      </x:c>
      <x:c r="F854" t="s">
        <x:v>82</x:v>
      </x:c>
      <x:c r="G854" s="6">
        <x:v>173.057861119915</x:v>
      </x:c>
      <x:c r="H854" t="s">
        <x:v>83</x:v>
      </x:c>
      <x:c r="I854" s="6">
        <x:v>26.464016740053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22.846</x:v>
      </x:c>
      <x:c r="R854" s="8">
        <x:v>134319.049763827</x:v>
      </x:c>
      <x:c r="S854" s="12">
        <x:v>266728.580567692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31544</x:v>
      </x:c>
      <x:c r="B855" s="1">
        <x:v>43199.4647860764</x:v>
      </x:c>
      <x:c r="C855" s="6">
        <x:v>14.215036285</x:v>
      </x:c>
      <x:c r="D855" s="14" t="s">
        <x:v>77</x:v>
      </x:c>
      <x:c r="E855" s="15">
        <x:v>43194.5186144329</x:v>
      </x:c>
      <x:c r="F855" t="s">
        <x:v>82</x:v>
      </x:c>
      <x:c r="G855" s="6">
        <x:v>173.045390820641</x:v>
      </x:c>
      <x:c r="H855" t="s">
        <x:v>83</x:v>
      </x:c>
      <x:c r="I855" s="6">
        <x:v>26.4606799700746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22.848</x:v>
      </x:c>
      <x:c r="R855" s="8">
        <x:v>134288.354101215</x:v>
      </x:c>
      <x:c r="S855" s="12">
        <x:v>266697.329938238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31547</x:v>
      </x:c>
      <x:c r="B856" s="1">
        <x:v>43199.4647978819</x:v>
      </x:c>
      <x:c r="C856" s="6">
        <x:v>14.2320372233333</x:v>
      </x:c>
      <x:c r="D856" s="14" t="s">
        <x:v>77</x:v>
      </x:c>
      <x:c r="E856" s="15">
        <x:v>43194.5186144329</x:v>
      </x:c>
      <x:c r="F856" t="s">
        <x:v>82</x:v>
      </x:c>
      <x:c r="G856" s="6">
        <x:v>173.001422396811</x:v>
      </x:c>
      <x:c r="H856" t="s">
        <x:v>83</x:v>
      </x:c>
      <x:c r="I856" s="6">
        <x:v>26.4751393305987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22.846</x:v>
      </x:c>
      <x:c r="R856" s="8">
        <x:v>134280.898355264</x:v>
      </x:c>
      <x:c r="S856" s="12">
        <x:v>266694.437272156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31562</x:v>
      </x:c>
      <x:c r="B857" s="1">
        <x:v>43199.464809456</x:v>
      </x:c>
      <x:c r="C857" s="6">
        <x:v>14.2487215416667</x:v>
      </x:c>
      <x:c r="D857" s="14" t="s">
        <x:v>77</x:v>
      </x:c>
      <x:c r="E857" s="15">
        <x:v>43194.5186144329</x:v>
      </x:c>
      <x:c r="F857" t="s">
        <x:v>82</x:v>
      </x:c>
      <x:c r="G857" s="6">
        <x:v>173.021997352042</x:v>
      </x:c>
      <x:c r="H857" t="s">
        <x:v>83</x:v>
      </x:c>
      <x:c r="I857" s="6">
        <x:v>26.4623934461356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22.849</x:v>
      </x:c>
      <x:c r="R857" s="8">
        <x:v>134307.158362563</x:v>
      </x:c>
      <x:c r="S857" s="12">
        <x:v>266696.288349457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31572</x:v>
      </x:c>
      <x:c r="B858" s="1">
        <x:v>43199.464821331</x:v>
      </x:c>
      <x:c r="C858" s="6">
        <x:v>14.2658058316667</x:v>
      </x:c>
      <x:c r="D858" s="14" t="s">
        <x:v>77</x:v>
      </x:c>
      <x:c r="E858" s="15">
        <x:v>43194.5186144329</x:v>
      </x:c>
      <x:c r="F858" t="s">
        <x:v>82</x:v>
      </x:c>
      <x:c r="G858" s="6">
        <x:v>173.020664122254</x:v>
      </x:c>
      <x:c r="H858" t="s">
        <x:v>83</x:v>
      </x:c>
      <x:c r="I858" s="6">
        <x:v>26.4568622283114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22.851</x:v>
      </x:c>
      <x:c r="R858" s="8">
        <x:v>134315.14782311</x:v>
      </x:c>
      <x:c r="S858" s="12">
        <x:v>266692.715980779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31586</x:v>
      </x:c>
      <x:c r="B859" s="1">
        <x:v>43199.4648326042</x:v>
      </x:c>
      <x:c r="C859" s="6">
        <x:v>14.282056735</x:v>
      </x:c>
      <x:c r="D859" s="14" t="s">
        <x:v>77</x:v>
      </x:c>
      <x:c r="E859" s="15">
        <x:v>43194.5186144329</x:v>
      </x:c>
      <x:c r="F859" t="s">
        <x:v>82</x:v>
      </x:c>
      <x:c r="G859" s="6">
        <x:v>172.998246256619</x:v>
      </x:c>
      <x:c r="H859" t="s">
        <x:v>83</x:v>
      </x:c>
      <x:c r="I859" s="6">
        <x:v>26.4612811896459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22.851</x:v>
      </x:c>
      <x:c r="R859" s="8">
        <x:v>134319.310607623</x:v>
      </x:c>
      <x:c r="S859" s="12">
        <x:v>266702.315616563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31592</x:v>
      </x:c>
      <x:c r="B860" s="1">
        <x:v>43199.4648441319</x:v>
      </x:c>
      <x:c r="C860" s="6">
        <x:v>14.2986577033333</x:v>
      </x:c>
      <x:c r="D860" s="14" t="s">
        <x:v>77</x:v>
      </x:c>
      <x:c r="E860" s="15">
        <x:v>43194.5186144329</x:v>
      </x:c>
      <x:c r="F860" t="s">
        <x:v>82</x:v>
      </x:c>
      <x:c r="G860" s="6">
        <x:v>173.022703410918</x:v>
      </x:c>
      <x:c r="H860" t="s">
        <x:v>83</x:v>
      </x:c>
      <x:c r="I860" s="6">
        <x:v>26.4593572873973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22.85</x:v>
      </x:c>
      <x:c r="R860" s="8">
        <x:v>134316.026890194</x:v>
      </x:c>
      <x:c r="S860" s="12">
        <x:v>266714.190646265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31604</x:v>
      </x:c>
      <x:c r="B861" s="1">
        <x:v>43199.4648554051</x:v>
      </x:c>
      <x:c r="C861" s="6">
        <x:v>14.3148919133333</x:v>
      </x:c>
      <x:c r="D861" s="14" t="s">
        <x:v>77</x:v>
      </x:c>
      <x:c r="E861" s="15">
        <x:v>43194.5186144329</x:v>
      </x:c>
      <x:c r="F861" t="s">
        <x:v>82</x:v>
      </x:c>
      <x:c r="G861" s="6">
        <x:v>172.922348631001</x:v>
      </x:c>
      <x:c r="H861" t="s">
        <x:v>83</x:v>
      </x:c>
      <x:c r="I861" s="6">
        <x:v>26.4617621653797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22.856</x:v>
      </x:c>
      <x:c r="R861" s="8">
        <x:v>134324.18108278</x:v>
      </x:c>
      <x:c r="S861" s="12">
        <x:v>266697.976140891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31613</x:v>
      </x:c>
      <x:c r="B862" s="1">
        <x:v>43199.4648670486</x:v>
      </x:c>
      <x:c r="C862" s="6">
        <x:v>14.3316095383333</x:v>
      </x:c>
      <x:c r="D862" s="14" t="s">
        <x:v>77</x:v>
      </x:c>
      <x:c r="E862" s="15">
        <x:v>43194.5186144329</x:v>
      </x:c>
      <x:c r="F862" t="s">
        <x:v>82</x:v>
      </x:c>
      <x:c r="G862" s="6">
        <x:v>172.894257003461</x:v>
      </x:c>
      <x:c r="H862" t="s">
        <x:v>83</x:v>
      </x:c>
      <x:c r="I862" s="6">
        <x:v>26.4730951760589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22.854</x:v>
      </x:c>
      <x:c r="R862" s="8">
        <x:v>134328.2688906</x:v>
      </x:c>
      <x:c r="S862" s="12">
        <x:v>266691.408229374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31624</x:v>
      </x:c>
      <x:c r="B863" s="1">
        <x:v>43199.4648790509</x:v>
      </x:c>
      <x:c r="C863" s="6">
        <x:v>14.3488938483333</x:v>
      </x:c>
      <x:c r="D863" s="14" t="s">
        <x:v>77</x:v>
      </x:c>
      <x:c r="E863" s="15">
        <x:v>43194.5186144329</x:v>
      </x:c>
      <x:c r="F863" t="s">
        <x:v>82</x:v>
      </x:c>
      <x:c r="G863" s="6">
        <x:v>173.026612026558</x:v>
      </x:c>
      <x:c r="H863" t="s">
        <x:v>83</x:v>
      </x:c>
      <x:c r="I863" s="6">
        <x:v>26.4556898517903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22.851</x:v>
      </x:c>
      <x:c r="R863" s="8">
        <x:v>134330.772966756</x:v>
      </x:c>
      <x:c r="S863" s="12">
        <x:v>266698.070542626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31634</x:v>
      </x:c>
      <x:c r="B864" s="1">
        <x:v>43199.4648903588</x:v>
      </x:c>
      <x:c r="C864" s="6">
        <x:v>14.3652114683333</x:v>
      </x:c>
      <x:c r="D864" s="14" t="s">
        <x:v>77</x:v>
      </x:c>
      <x:c r="E864" s="15">
        <x:v>43194.5186144329</x:v>
      </x:c>
      <x:c r="F864" t="s">
        <x:v>82</x:v>
      </x:c>
      <x:c r="G864" s="6">
        <x:v>172.988054150049</x:v>
      </x:c>
      <x:c r="H864" t="s">
        <x:v>83</x:v>
      </x:c>
      <x:c r="I864" s="6">
        <x:v>26.4488059056089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22.856</x:v>
      </x:c>
      <x:c r="R864" s="8">
        <x:v>134337.679961302</x:v>
      </x:c>
      <x:c r="S864" s="12">
        <x:v>266699.078615783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31641</x:v>
      </x:c>
      <x:c r="B865" s="1">
        <x:v>43199.4649017708</x:v>
      </x:c>
      <x:c r="C865" s="6">
        <x:v>14.3816123683333</x:v>
      </x:c>
      <x:c r="D865" s="14" t="s">
        <x:v>77</x:v>
      </x:c>
      <x:c r="E865" s="15">
        <x:v>43194.5186144329</x:v>
      </x:c>
      <x:c r="F865" t="s">
        <x:v>82</x:v>
      </x:c>
      <x:c r="G865" s="6">
        <x:v>172.954263733127</x:v>
      </x:c>
      <x:c r="H865" t="s">
        <x:v>83</x:v>
      </x:c>
      <x:c r="I865" s="6">
        <x:v>26.4583652757315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22.855</x:v>
      </x:c>
      <x:c r="R865" s="8">
        <x:v>134341.31383427</x:v>
      </x:c>
      <x:c r="S865" s="12">
        <x:v>266703.730504895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31656</x:v>
      </x:c>
      <x:c r="B866" s="1">
        <x:v>43199.4649133449</x:v>
      </x:c>
      <x:c r="C866" s="6">
        <x:v>14.3983133583333</x:v>
      </x:c>
      <x:c r="D866" s="14" t="s">
        <x:v>77</x:v>
      </x:c>
      <x:c r="E866" s="15">
        <x:v>43194.5186144329</x:v>
      </x:c>
      <x:c r="F866" t="s">
        <x:v>82</x:v>
      </x:c>
      <x:c r="G866" s="6">
        <x:v>172.870937040961</x:v>
      </x:c>
      <x:c r="H866" t="s">
        <x:v>83</x:v>
      </x:c>
      <x:c r="I866" s="6">
        <x:v>26.4776945255235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22.854</x:v>
      </x:c>
      <x:c r="R866" s="8">
        <x:v>134339.326359271</x:v>
      </x:c>
      <x:c r="S866" s="12">
        <x:v>266695.123445273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31658</x:v>
      </x:c>
      <x:c r="B867" s="1">
        <x:v>43199.464925081</x:v>
      </x:c>
      <x:c r="C867" s="6">
        <x:v>14.4151642183333</x:v>
      </x:c>
      <x:c r="D867" s="14" t="s">
        <x:v>77</x:v>
      </x:c>
      <x:c r="E867" s="15">
        <x:v>43194.5186144329</x:v>
      </x:c>
      <x:c r="F867" t="s">
        <x:v>82</x:v>
      </x:c>
      <x:c r="G867" s="6">
        <x:v>172.865292831338</x:v>
      </x:c>
      <x:c r="H867" t="s">
        <x:v>83</x:v>
      </x:c>
      <x:c r="I867" s="6">
        <x:v>26.4701191297631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22.857</x:v>
      </x:c>
      <x:c r="R867" s="8">
        <x:v>134337.033297925</x:v>
      </x:c>
      <x:c r="S867" s="12">
        <x:v>266683.388022523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31675</x:v>
      </x:c>
      <x:c r="B868" s="1">
        <x:v>43199.464936956</x:v>
      </x:c>
      <x:c r="C868" s="6">
        <x:v>14.4322818816667</x:v>
      </x:c>
      <x:c r="D868" s="14" t="s">
        <x:v>77</x:v>
      </x:c>
      <x:c r="E868" s="15">
        <x:v>43194.5186144329</x:v>
      </x:c>
      <x:c r="F868" t="s">
        <x:v>82</x:v>
      </x:c>
      <x:c r="G868" s="6">
        <x:v>172.895522129927</x:v>
      </x:c>
      <x:c r="H868" t="s">
        <x:v>83</x:v>
      </x:c>
      <x:c r="I868" s="6">
        <x:v>26.4670529030054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22.856</x:v>
      </x:c>
      <x:c r="R868" s="8">
        <x:v>134348.71057295</x:v>
      </x:c>
      <x:c r="S868" s="12">
        <x:v>266694.750152363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31684</x:v>
      </x:c>
      <x:c r="B869" s="1">
        <x:v>43199.4649482292</x:v>
      </x:c>
      <x:c r="C869" s="6">
        <x:v>14.4485161383333</x:v>
      </x:c>
      <x:c r="D869" s="14" t="s">
        <x:v>77</x:v>
      </x:c>
      <x:c r="E869" s="15">
        <x:v>43194.5186144329</x:v>
      </x:c>
      <x:c r="F869" t="s">
        <x:v>82</x:v>
      </x:c>
      <x:c r="G869" s="6">
        <x:v>172.934086049549</x:v>
      </x:c>
      <x:c r="H869" t="s">
        <x:v>83</x:v>
      </x:c>
      <x:c r="I869" s="6">
        <x:v>26.4594474702908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22.856</x:v>
      </x:c>
      <x:c r="R869" s="8">
        <x:v>134344.116331167</x:v>
      </x:c>
      <x:c r="S869" s="12">
        <x:v>266684.594028976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31688</x:v>
      </x:c>
      <x:c r="B870" s="1">
        <x:v>43199.464959919</x:v>
      </x:c>
      <x:c r="C870" s="6">
        <x:v>14.4653337616667</x:v>
      </x:c>
      <x:c r="D870" s="14" t="s">
        <x:v>77</x:v>
      </x:c>
      <x:c r="E870" s="15">
        <x:v>43194.5186144329</x:v>
      </x:c>
      <x:c r="F870" t="s">
        <x:v>82</x:v>
      </x:c>
      <x:c r="G870" s="6">
        <x:v>172.826023576747</x:v>
      </x:c>
      <x:c r="H870" t="s">
        <x:v>83</x:v>
      </x:c>
      <x:c r="I870" s="6">
        <x:v>26.463385458992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22.862</x:v>
      </x:c>
      <x:c r="R870" s="8">
        <x:v>134362.301142501</x:v>
      </x:c>
      <x:c r="S870" s="12">
        <x:v>266693.017066005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31698</x:v>
      </x:c>
      <x:c r="B871" s="1">
        <x:v>43199.464971956</x:v>
      </x:c>
      <x:c r="C871" s="6">
        <x:v>14.482701365</x:v>
      </x:c>
      <x:c r="D871" s="14" t="s">
        <x:v>77</x:v>
      </x:c>
      <x:c r="E871" s="15">
        <x:v>43194.5186144329</x:v>
      </x:c>
      <x:c r="F871" t="s">
        <x:v>82</x:v>
      </x:c>
      <x:c r="G871" s="6">
        <x:v>172.837097641024</x:v>
      </x:c>
      <x:c r="H871" t="s">
        <x:v>83</x:v>
      </x:c>
      <x:c r="I871" s="6">
        <x:v>26.4669927809396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22.86</x:v>
      </x:c>
      <x:c r="R871" s="8">
        <x:v>134350.52811131</x:v>
      </x:c>
      <x:c r="S871" s="12">
        <x:v>266693.722624988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31713</x:v>
      </x:c>
      <x:c r="B872" s="1">
        <x:v>43199.4649827199</x:v>
      </x:c>
      <x:c r="C872" s="6">
        <x:v>14.4982189516667</x:v>
      </x:c>
      <x:c r="D872" s="14" t="s">
        <x:v>77</x:v>
      </x:c>
      <x:c r="E872" s="15">
        <x:v>43194.5186144329</x:v>
      </x:c>
      <x:c r="F872" t="s">
        <x:v>82</x:v>
      </x:c>
      <x:c r="G872" s="6">
        <x:v>172.805609538562</x:v>
      </x:c>
      <x:c r="H872" t="s">
        <x:v>83</x:v>
      </x:c>
      <x:c r="I872" s="6">
        <x:v>26.4674136354197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22.862</x:v>
      </x:c>
      <x:c r="R872" s="8">
        <x:v>134362.905698621</x:v>
      </x:c>
      <x:c r="S872" s="12">
        <x:v>266690.052954673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31721</x:v>
      </x:c>
      <x:c r="B873" s="1">
        <x:v>43199.4649948264</x:v>
      </x:c>
      <x:c r="C873" s="6">
        <x:v>14.51565327</x:v>
      </x:c>
      <x:c r="D873" s="14" t="s">
        <x:v>77</x:v>
      </x:c>
      <x:c r="E873" s="15">
        <x:v>43194.5186144329</x:v>
      </x:c>
      <x:c r="F873" t="s">
        <x:v>82</x:v>
      </x:c>
      <x:c r="G873" s="6">
        <x:v>172.81292185534</x:v>
      </x:c>
      <x:c r="H873" t="s">
        <x:v>83</x:v>
      </x:c>
      <x:c r="I873" s="6">
        <x:v>26.4659707059941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22.862</x:v>
      </x:c>
      <x:c r="R873" s="8">
        <x:v>134362.129575361</x:v>
      </x:c>
      <x:c r="S873" s="12">
        <x:v>266686.524980064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31728</x:v>
      </x:c>
      <x:c r="B874" s="1">
        <x:v>43199.4650058681</x:v>
      </x:c>
      <x:c r="C874" s="6">
        <x:v>14.5315207916667</x:v>
      </x:c>
      <x:c r="D874" s="14" t="s">
        <x:v>77</x:v>
      </x:c>
      <x:c r="E874" s="15">
        <x:v>43194.5186144329</x:v>
      </x:c>
      <x:c r="F874" t="s">
        <x:v>82</x:v>
      </x:c>
      <x:c r="G874" s="6">
        <x:v>172.832526737222</x:v>
      </x:c>
      <x:c r="H874" t="s">
        <x:v>83</x:v>
      </x:c>
      <x:c r="I874" s="6">
        <x:v>26.4678946120321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22.86</x:v>
      </x:c>
      <x:c r="R874" s="8">
        <x:v>134366.407403312</x:v>
      </x:c>
      <x:c r="S874" s="12">
        <x:v>266696.088118794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31739</x:v>
      </x:c>
      <x:c r="B875" s="1">
        <x:v>43199.4650179398</x:v>
      </x:c>
      <x:c r="C875" s="6">
        <x:v>14.5489217933333</x:v>
      </x:c>
      <x:c r="D875" s="14" t="s">
        <x:v>77</x:v>
      </x:c>
      <x:c r="E875" s="15">
        <x:v>43194.5186144329</x:v>
      </x:c>
      <x:c r="F875" t="s">
        <x:v>82</x:v>
      </x:c>
      <x:c r="G875" s="6">
        <x:v>172.804948625305</x:v>
      </x:c>
      <x:c r="H875" t="s">
        <x:v>83</x:v>
      </x:c>
      <x:c r="I875" s="6">
        <x:v>26.4646480212327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22.863</x:v>
      </x:c>
      <x:c r="R875" s="8">
        <x:v>134379.274535332</x:v>
      </x:c>
      <x:c r="S875" s="12">
        <x:v>266687.669552198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31755</x:v>
      </x:c>
      <x:c r="B876" s="1">
        <x:v>43199.4650294329</x:v>
      </x:c>
      <x:c r="C876" s="6">
        <x:v>14.5654728083333</x:v>
      </x:c>
      <x:c r="D876" s="14" t="s">
        <x:v>77</x:v>
      </x:c>
      <x:c r="E876" s="15">
        <x:v>43194.5186144329</x:v>
      </x:c>
      <x:c r="F876" t="s">
        <x:v>82</x:v>
      </x:c>
      <x:c r="G876" s="6">
        <x:v>172.773976054888</x:v>
      </x:c>
      <x:c r="H876" t="s">
        <x:v>83</x:v>
      </x:c>
      <x:c r="I876" s="6">
        <x:v>26.4678645509921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22.864</x:v>
      </x:c>
      <x:c r="R876" s="8">
        <x:v>134395.353382586</x:v>
      </x:c>
      <x:c r="S876" s="12">
        <x:v>266689.103215371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31763</x:v>
      </x:c>
      <x:c r="B877" s="1">
        <x:v>43199.4650408565</x:v>
      </x:c>
      <x:c r="C877" s="6">
        <x:v>14.581907015</x:v>
      </x:c>
      <x:c r="D877" s="14" t="s">
        <x:v>77</x:v>
      </x:c>
      <x:c r="E877" s="15">
        <x:v>43194.5186144329</x:v>
      </x:c>
      <x:c r="F877" t="s">
        <x:v>82</x:v>
      </x:c>
      <x:c r="G877" s="6">
        <x:v>172.703367589533</x:v>
      </x:c>
      <x:c r="H877" t="s">
        <x:v>83</x:v>
      </x:c>
      <x:c r="I877" s="6">
        <x:v>26.4760111027658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22.866</x:v>
      </x:c>
      <x:c r="R877" s="8">
        <x:v>134383.38761818</x:v>
      </x:c>
      <x:c r="S877" s="12">
        <x:v>266693.656453722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31773</x:v>
      </x:c>
      <x:c r="B878" s="1">
        <x:v>43199.4650523148</x:v>
      </x:c>
      <x:c r="C878" s="6">
        <x:v>14.598441325</x:v>
      </x:c>
      <x:c r="D878" s="14" t="s">
        <x:v>77</x:v>
      </x:c>
      <x:c r="E878" s="15">
        <x:v>43194.5186144329</x:v>
      </x:c>
      <x:c r="F878" t="s">
        <x:v>82</x:v>
      </x:c>
      <x:c r="G878" s="6">
        <x:v>172.754887553397</x:v>
      </x:c>
      <x:c r="H878" t="s">
        <x:v>83</x:v>
      </x:c>
      <x:c r="I878" s="6">
        <x:v>26.4687363212706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22.865</x:v>
      </x:c>
      <x:c r="R878" s="8">
        <x:v>134394.24374231</x:v>
      </x:c>
      <x:c r="S878" s="12">
        <x:v>266694.186049366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31781</x:v>
      </x:c>
      <x:c r="B879" s="1">
        <x:v>43199.4650640394</x:v>
      </x:c>
      <x:c r="C879" s="6">
        <x:v>14.615292185</x:v>
      </x:c>
      <x:c r="D879" s="14" t="s">
        <x:v>77</x:v>
      </x:c>
      <x:c r="E879" s="15">
        <x:v>43194.5186144329</x:v>
      </x:c>
      <x:c r="F879" t="s">
        <x:v>82</x:v>
      </x:c>
      <x:c r="G879" s="6">
        <x:v>172.838556862932</x:v>
      </x:c>
      <x:c r="H879" t="s">
        <x:v>83</x:v>
      </x:c>
      <x:c r="I879" s="6">
        <x:v>26.4464310977546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22.867</x:v>
      </x:c>
      <x:c r="R879" s="8">
        <x:v>134395.728918973</x:v>
      </x:c>
      <x:c r="S879" s="12">
        <x:v>266691.384589846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31789</x:v>
      </x:c>
      <x:c r="B880" s="1">
        <x:v>43199.4650754282</x:v>
      </x:c>
      <x:c r="C880" s="6">
        <x:v>14.6316598033333</x:v>
      </x:c>
      <x:c r="D880" s="14" t="s">
        <x:v>77</x:v>
      </x:c>
      <x:c r="E880" s="15">
        <x:v>43194.5186144329</x:v>
      </x:c>
      <x:c r="F880" t="s">
        <x:v>82</x:v>
      </x:c>
      <x:c r="G880" s="6">
        <x:v>172.82830391947</x:v>
      </x:c>
      <x:c r="H880" t="s">
        <x:v>83</x:v>
      </x:c>
      <x:c r="I880" s="6">
        <x:v>26.4542469274043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22.865</x:v>
      </x:c>
      <x:c r="R880" s="8">
        <x:v>134399.175767794</x:v>
      </x:c>
      <x:c r="S880" s="12">
        <x:v>266673.852798762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31797</x:v>
      </x:c>
      <x:c r="B881" s="1">
        <x:v>43199.4650871528</x:v>
      </x:c>
      <x:c r="C881" s="6">
        <x:v>14.6485608016667</x:v>
      </x:c>
      <x:c r="D881" s="14" t="s">
        <x:v>77</x:v>
      </x:c>
      <x:c r="E881" s="15">
        <x:v>43194.5186144329</x:v>
      </x:c>
      <x:c r="F881" t="s">
        <x:v>82</x:v>
      </x:c>
      <x:c r="G881" s="6">
        <x:v>172.770624816056</x:v>
      </x:c>
      <x:c r="H881" t="s">
        <x:v>83</x:v>
      </x:c>
      <x:c r="I881" s="6">
        <x:v>26.4598382628565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22.867</x:v>
      </x:c>
      <x:c r="R881" s="8">
        <x:v>134403.214882964</x:v>
      </x:c>
      <x:c r="S881" s="12">
        <x:v>266695.571163607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31809</x:v>
      </x:c>
      <x:c r="B882" s="1">
        <x:v>43199.4650987268</x:v>
      </x:c>
      <x:c r="C882" s="6">
        <x:v>14.6652450383333</x:v>
      </x:c>
      <x:c r="D882" s="14" t="s">
        <x:v>77</x:v>
      </x:c>
      <x:c r="E882" s="15">
        <x:v>43194.5186144329</x:v>
      </x:c>
      <x:c r="F882" t="s">
        <x:v>82</x:v>
      </x:c>
      <x:c r="G882" s="6">
        <x:v>172.915509492915</x:v>
      </x:c>
      <x:c r="H882" t="s">
        <x:v>83</x:v>
      </x:c>
      <x:c r="I882" s="6">
        <x:v>26.4399379608062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22.864</x:v>
      </x:c>
      <x:c r="R882" s="8">
        <x:v>134407.524482353</x:v>
      </x:c>
      <x:c r="S882" s="12">
        <x:v>266682.185600512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31824</x:v>
      </x:c>
      <x:c r="B883" s="1">
        <x:v>43199.4651103819</x:v>
      </x:c>
      <x:c r="C883" s="6">
        <x:v>14.6820293566667</x:v>
      </x:c>
      <x:c r="D883" s="14" t="s">
        <x:v>77</x:v>
      </x:c>
      <x:c r="E883" s="15">
        <x:v>43194.5186144329</x:v>
      </x:c>
      <x:c r="F883" t="s">
        <x:v>82</x:v>
      </x:c>
      <x:c r="G883" s="6">
        <x:v>172.825913524559</x:v>
      </x:c>
      <x:c r="H883" t="s">
        <x:v>83</x:v>
      </x:c>
      <x:c r="I883" s="6">
        <x:v>26.4489261490889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22.867</x:v>
      </x:c>
      <x:c r="R883" s="8">
        <x:v>134415.113661167</x:v>
      </x:c>
      <x:c r="S883" s="12">
        <x:v>266690.598360209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31828</x:v>
      </x:c>
      <x:c r="B884" s="1">
        <x:v>43199.4651219097</x:v>
      </x:c>
      <x:c r="C884" s="6">
        <x:v>14.6986302433333</x:v>
      </x:c>
      <x:c r="D884" s="14" t="s">
        <x:v>77</x:v>
      </x:c>
      <x:c r="E884" s="15">
        <x:v>43194.5186144329</x:v>
      </x:c>
      <x:c r="F884" t="s">
        <x:v>82</x:v>
      </x:c>
      <x:c r="G884" s="6">
        <x:v>172.656436102752</x:v>
      </x:c>
      <x:c r="H884" t="s">
        <x:v>83</x:v>
      </x:c>
      <x:c r="I884" s="6">
        <x:v>26.473696397853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22.87</x:v>
      </x:c>
      <x:c r="R884" s="8">
        <x:v>134418.926220269</x:v>
      </x:c>
      <x:c r="S884" s="12">
        <x:v>266677.960783693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31842</x:v>
      </x:c>
      <x:c r="B885" s="1">
        <x:v>43199.4651333333</x:v>
      </x:c>
      <x:c r="C885" s="6">
        <x:v>14.7150978833333</x:v>
      </x:c>
      <x:c r="D885" s="14" t="s">
        <x:v>77</x:v>
      </x:c>
      <x:c r="E885" s="15">
        <x:v>43194.5186144329</x:v>
      </x:c>
      <x:c r="F885" t="s">
        <x:v>82</x:v>
      </x:c>
      <x:c r="G885" s="6">
        <x:v>172.723826715151</x:v>
      </x:c>
      <x:c r="H885" t="s">
        <x:v>83</x:v>
      </x:c>
      <x:c r="I885" s="6">
        <x:v>26.4574935081459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22.871</x:v>
      </x:c>
      <x:c r="R885" s="8">
        <x:v>134415.905207264</x:v>
      </x:c>
      <x:c r="S885" s="12">
        <x:v>266686.41261634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31855</x:v>
      </x:c>
      <x:c r="B886" s="1">
        <x:v>43199.4651448727</x:v>
      </x:c>
      <x:c r="C886" s="6">
        <x:v>14.7316821466667</x:v>
      </x:c>
      <x:c r="D886" s="14" t="s">
        <x:v>77</x:v>
      </x:c>
      <x:c r="E886" s="15">
        <x:v>43194.5186144329</x:v>
      </x:c>
      <x:c r="F886" t="s">
        <x:v>82</x:v>
      </x:c>
      <x:c r="G886" s="6">
        <x:v>172.719511355583</x:v>
      </x:c>
      <x:c r="H886" t="s">
        <x:v>83</x:v>
      </x:c>
      <x:c r="I886" s="6">
        <x:v>26.4641369840779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22.869</x:v>
      </x:c>
      <x:c r="R886" s="8">
        <x:v>134431.203415128</x:v>
      </x:c>
      <x:c r="S886" s="12">
        <x:v>266690.450535657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31863</x:v>
      </x:c>
      <x:c r="B887" s="1">
        <x:v>43199.4651565972</x:v>
      </x:c>
      <x:c r="C887" s="6">
        <x:v>14.7485997683333</x:v>
      </x:c>
      <x:c r="D887" s="14" t="s">
        <x:v>77</x:v>
      </x:c>
      <x:c r="E887" s="15">
        <x:v>43194.5186144329</x:v>
      </x:c>
      <x:c r="F887" t="s">
        <x:v>82</x:v>
      </x:c>
      <x:c r="G887" s="6">
        <x:v>172.699011010019</x:v>
      </x:c>
      <x:c r="H887" t="s">
        <x:v>83</x:v>
      </x:c>
      <x:c r="I887" s="6">
        <x:v>26.4623934461356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22.871</x:v>
      </x:c>
      <x:c r="R887" s="8">
        <x:v>134425.847747467</x:v>
      </x:c>
      <x:c r="S887" s="12">
        <x:v>266683.760035615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31868</x:v>
      </x:c>
      <x:c r="B888" s="1">
        <x:v>43199.465168206</x:v>
      </x:c>
      <x:c r="C888" s="6">
        <x:v>14.765300665</x:v>
      </x:c>
      <x:c r="D888" s="14" t="s">
        <x:v>77</x:v>
      </x:c>
      <x:c r="E888" s="15">
        <x:v>43194.5186144329</x:v>
      </x:c>
      <x:c r="F888" t="s">
        <x:v>82</x:v>
      </x:c>
      <x:c r="G888" s="6">
        <x:v>172.646237702979</x:v>
      </x:c>
      <x:c r="H888" t="s">
        <x:v>83</x:v>
      </x:c>
      <x:c r="I888" s="6">
        <x:v>26.4757104916484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22.87</x:v>
      </x:c>
      <x:c r="R888" s="8">
        <x:v>134425.565229961</x:v>
      </x:c>
      <x:c r="S888" s="12">
        <x:v>266670.028717447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31886</x:v>
      </x:c>
      <x:c r="B889" s="1">
        <x:v>43199.4651798264</x:v>
      </x:c>
      <x:c r="C889" s="6">
        <x:v>14.7820016066667</x:v>
      </x:c>
      <x:c r="D889" s="14" t="s">
        <x:v>77</x:v>
      </x:c>
      <x:c r="E889" s="15">
        <x:v>43194.5186144329</x:v>
      </x:c>
      <x:c r="F889" t="s">
        <x:v>82</x:v>
      </x:c>
      <x:c r="G889" s="6">
        <x:v>172.694645417156</x:v>
      </x:c>
      <x:c r="H889" t="s">
        <x:v>83</x:v>
      </x:c>
      <x:c r="I889" s="6">
        <x:v>26.4661510721385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22.87</x:v>
      </x:c>
      <x:c r="R889" s="8">
        <x:v>134427.69411114</x:v>
      </x:c>
      <x:c r="S889" s="12">
        <x:v>266672.33417898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31889</x:v>
      </x:c>
      <x:c r="B890" s="1">
        <x:v>43199.465191169</x:v>
      </x:c>
      <x:c r="C890" s="6">
        <x:v>14.798369215</x:v>
      </x:c>
      <x:c r="D890" s="14" t="s">
        <x:v>77</x:v>
      </x:c>
      <x:c r="E890" s="15">
        <x:v>43194.5186144329</x:v>
      </x:c>
      <x:c r="F890" t="s">
        <x:v>82</x:v>
      </x:c>
      <x:c r="G890" s="6">
        <x:v>172.627487637034</x:v>
      </x:c>
      <x:c r="H890" t="s">
        <x:v>83</x:v>
      </x:c>
      <x:c r="I890" s="6">
        <x:v>26.4591468606559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22.877</x:v>
      </x:c>
      <x:c r="R890" s="8">
        <x:v>134423.953366272</x:v>
      </x:c>
      <x:c r="S890" s="12">
        <x:v>266679.101108801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31906</x:v>
      </x:c>
      <x:c r="B891" s="1">
        <x:v>43199.4652026968</x:v>
      </x:c>
      <x:c r="C891" s="6">
        <x:v>14.8149868516667</x:v>
      </x:c>
      <x:c r="D891" s="14" t="s">
        <x:v>77</x:v>
      </x:c>
      <x:c r="E891" s="15">
        <x:v>43194.5186144329</x:v>
      </x:c>
      <x:c r="F891" t="s">
        <x:v>82</x:v>
      </x:c>
      <x:c r="G891" s="6">
        <x:v>172.649193636638</x:v>
      </x:c>
      <x:c r="H891" t="s">
        <x:v>83</x:v>
      </x:c>
      <x:c r="I891" s="6">
        <x:v>26.4606499090992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22.875</x:v>
      </x:c>
      <x:c r="R891" s="8">
        <x:v>134434.379653698</x:v>
      </x:c>
      <x:c r="S891" s="12">
        <x:v>266681.200026482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31911</x:v>
      </x:c>
      <x:c r="B892" s="1">
        <x:v>43199.4652144676</x:v>
      </x:c>
      <x:c r="C892" s="6">
        <x:v>14.8319377916667</x:v>
      </x:c>
      <x:c r="D892" s="14" t="s">
        <x:v>77</x:v>
      </x:c>
      <x:c r="E892" s="15">
        <x:v>43194.5186144329</x:v>
      </x:c>
      <x:c r="F892" t="s">
        <x:v>82</x:v>
      </x:c>
      <x:c r="G892" s="6">
        <x:v>172.620735513109</x:v>
      </x:c>
      <x:c r="H892" t="s">
        <x:v>83</x:v>
      </x:c>
      <x:c r="I892" s="6">
        <x:v>26.4662713162402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22.875</x:v>
      </x:c>
      <x:c r="R892" s="8">
        <x:v>134443.046395269</x:v>
      </x:c>
      <x:c r="S892" s="12">
        <x:v>266671.226806633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31925</x:v>
      </x:c>
      <x:c r="B893" s="1">
        <x:v>43199.4652258449</x:v>
      </x:c>
      <x:c r="C893" s="6">
        <x:v>14.8483054216667</x:v>
      </x:c>
      <x:c r="D893" s="14" t="s">
        <x:v>77</x:v>
      </x:c>
      <x:c r="E893" s="15">
        <x:v>43194.5186144329</x:v>
      </x:c>
      <x:c r="F893" t="s">
        <x:v>82</x:v>
      </x:c>
      <x:c r="G893" s="6">
        <x:v>172.747832337895</x:v>
      </x:c>
      <x:c r="H893" t="s">
        <x:v>83</x:v>
      </x:c>
      <x:c r="I893" s="6">
        <x:v>26.4498580362074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22.872</x:v>
      </x:c>
      <x:c r="R893" s="8">
        <x:v>134445.478787049</x:v>
      </x:c>
      <x:c r="S893" s="12">
        <x:v>266684.281260268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31936</x:v>
      </x:c>
      <x:c r="B894" s="1">
        <x:v>43199.4652373843</x:v>
      </x:c>
      <x:c r="C894" s="6">
        <x:v>14.86492299</x:v>
      </x:c>
      <x:c r="D894" s="14" t="s">
        <x:v>77</x:v>
      </x:c>
      <x:c r="E894" s="15">
        <x:v>43194.5186144329</x:v>
      </x:c>
      <x:c r="F894" t="s">
        <x:v>82</x:v>
      </x:c>
      <x:c r="G894" s="6">
        <x:v>172.715403054924</x:v>
      </x:c>
      <x:c r="H894" t="s">
        <x:v>83</x:v>
      </x:c>
      <x:c r="I894" s="6">
        <x:v>26.4562610095322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22.872</x:v>
      </x:c>
      <x:c r="R894" s="8">
        <x:v>134447.580998629</x:v>
      </x:c>
      <x:c r="S894" s="12">
        <x:v>266672.173285003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31940</x:v>
      </x:c>
      <x:c r="B895" s="1">
        <x:v>43199.4652491088</x:v>
      </x:c>
      <x:c r="C895" s="6">
        <x:v>14.8818239416667</x:v>
      </x:c>
      <x:c r="D895" s="14" t="s">
        <x:v>77</x:v>
      </x:c>
      <x:c r="E895" s="15">
        <x:v>43194.5186144329</x:v>
      </x:c>
      <x:c r="F895" t="s">
        <x:v>82</x:v>
      </x:c>
      <x:c r="G895" s="6">
        <x:v>172.607858538943</x:v>
      </x:c>
      <x:c r="H895" t="s">
        <x:v>83</x:v>
      </x:c>
      <x:c r="I895" s="6">
        <x:v>26.4630247270106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22.877</x:v>
      </x:c>
      <x:c r="R895" s="8">
        <x:v>134438.801452719</x:v>
      </x:c>
      <x:c r="S895" s="12">
        <x:v>266668.931543015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31952</x:v>
      </x:c>
      <x:c r="B896" s="1">
        <x:v>43199.4652606481</x:v>
      </x:c>
      <x:c r="C896" s="6">
        <x:v>14.89842492</x:v>
      </x:c>
      <x:c r="D896" s="14" t="s">
        <x:v>77</x:v>
      </x:c>
      <x:c r="E896" s="15">
        <x:v>43194.5186144329</x:v>
      </x:c>
      <x:c r="F896" t="s">
        <x:v>82</x:v>
      </x:c>
      <x:c r="G896" s="6">
        <x:v>172.699927657067</x:v>
      </x:c>
      <x:c r="H896" t="s">
        <x:v>83</x:v>
      </x:c>
      <x:c r="I896" s="6">
        <x:v>26.4535254654434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22.874</x:v>
      </x:c>
      <x:c r="R896" s="8">
        <x:v>134464.414359376</x:v>
      </x:c>
      <x:c r="S896" s="12">
        <x:v>266660.033185553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31966</x:v>
      </x:c>
      <x:c r="B897" s="1">
        <x:v>43199.4652725694</x:v>
      </x:c>
      <x:c r="C897" s="6">
        <x:v>14.915592515</x:v>
      </x:c>
      <x:c r="D897" s="14" t="s">
        <x:v>77</x:v>
      </x:c>
      <x:c r="E897" s="15">
        <x:v>43194.5186144329</x:v>
      </x:c>
      <x:c r="F897" t="s">
        <x:v>82</x:v>
      </x:c>
      <x:c r="G897" s="6">
        <x:v>172.624500269796</x:v>
      </x:c>
      <x:c r="H897" t="s">
        <x:v>83</x:v>
      </x:c>
      <x:c r="I897" s="6">
        <x:v>26.4539463182355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22.879</x:v>
      </x:c>
      <x:c r="R897" s="8">
        <x:v>134465.240082907</x:v>
      </x:c>
      <x:c r="S897" s="12">
        <x:v>266678.932587668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31976</x:v>
      </x:c>
      <x:c r="B898" s="1">
        <x:v>43199.4652848727</x:v>
      </x:c>
      <x:c r="C898" s="6">
        <x:v>14.9333101583333</x:v>
      </x:c>
      <x:c r="D898" s="14" t="s">
        <x:v>77</x:v>
      </x:c>
      <x:c r="E898" s="15">
        <x:v>43194.5186144329</x:v>
      </x:c>
      <x:c r="F898" t="s">
        <x:v>82</x:v>
      </x:c>
      <x:c r="G898" s="6">
        <x:v>172.656096903631</x:v>
      </x:c>
      <x:c r="H898" t="s">
        <x:v>83</x:v>
      </x:c>
      <x:c r="I898" s="6">
        <x:v>26.4534954045321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22.877</x:v>
      </x:c>
      <x:c r="R898" s="8">
        <x:v>134468.402087761</x:v>
      </x:c>
      <x:c r="S898" s="12">
        <x:v>266682.296106171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31978</x:v>
      </x:c>
      <x:c r="B899" s="1">
        <x:v>43199.4652952546</x:v>
      </x:c>
      <x:c r="C899" s="6">
        <x:v>14.94824439</x:v>
      </x:c>
      <x:c r="D899" s="14" t="s">
        <x:v>77</x:v>
      </x:c>
      <x:c r="E899" s="15">
        <x:v>43194.5186144329</x:v>
      </x:c>
      <x:c r="F899" t="s">
        <x:v>82</x:v>
      </x:c>
      <x:c r="G899" s="6">
        <x:v>172.621553110231</x:v>
      </x:c>
      <x:c r="H899" t="s">
        <x:v>83</x:v>
      </x:c>
      <x:c r="I899" s="6">
        <x:v>26.4603192383838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22.877</x:v>
      </x:c>
      <x:c r="R899" s="8">
        <x:v>134468.248159903</x:v>
      </x:c>
      <x:c r="S899" s="12">
        <x:v>266666.945320025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31996</x:v>
      </x:c>
      <x:c r="B900" s="1">
        <x:v>43199.4653070949</x:v>
      </x:c>
      <x:c r="C900" s="6">
        <x:v>14.9652953616667</x:v>
      </x:c>
      <x:c r="D900" s="14" t="s">
        <x:v>77</x:v>
      </x:c>
      <x:c r="E900" s="15">
        <x:v>43194.5186144329</x:v>
      </x:c>
      <x:c r="F900" t="s">
        <x:v>82</x:v>
      </x:c>
      <x:c r="G900" s="6">
        <x:v>172.575919368848</x:v>
      </x:c>
      <x:c r="H900" t="s">
        <x:v>83</x:v>
      </x:c>
      <x:c r="I900" s="6">
        <x:v>26.4606499090992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22.88</x:v>
      </x:c>
      <x:c r="R900" s="8">
        <x:v>134478.008485995</x:v>
      </x:c>
      <x:c r="S900" s="12">
        <x:v>266685.129051338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31997</x:v>
      </x:c>
      <x:c r="B901" s="1">
        <x:v>43199.4653185995</x:v>
      </x:c>
      <x:c r="C901" s="6">
        <x:v>14.981862955</x:v>
      </x:c>
      <x:c r="D901" s="14" t="s">
        <x:v>77</x:v>
      </x:c>
      <x:c r="E901" s="15">
        <x:v>43194.5186144329</x:v>
      </x:c>
      <x:c r="F901" t="s">
        <x:v>82</x:v>
      </x:c>
      <x:c r="G901" s="6">
        <x:v>172.621609282489</x:v>
      </x:c>
      <x:c r="H901" t="s">
        <x:v>83</x:v>
      </x:c>
      <x:c r="I901" s="6">
        <x:v>26.45451747568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22.879</x:v>
      </x:c>
      <x:c r="R901" s="8">
        <x:v>134479.797994295</x:v>
      </x:c>
      <x:c r="S901" s="12">
        <x:v>266676.939878607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32011</x:v>
      </x:c>
      <x:c r="B902" s="1">
        <x:v>43199.4653301736</x:v>
      </x:c>
      <x:c r="C902" s="6">
        <x:v>14.9984972166667</x:v>
      </x:c>
      <x:c r="D902" s="14" t="s">
        <x:v>77</x:v>
      </x:c>
      <x:c r="E902" s="15">
        <x:v>43194.5186144329</x:v>
      </x:c>
      <x:c r="F902" t="s">
        <x:v>82</x:v>
      </x:c>
      <x:c r="G902" s="6">
        <x:v>172.559912136874</x:v>
      </x:c>
      <x:c r="H902" t="s">
        <x:v>83</x:v>
      </x:c>
      <x:c r="I902" s="6">
        <x:v>26.452232846485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22.884</x:v>
      </x:c>
      <x:c r="R902" s="8">
        <x:v>134485.641359643</x:v>
      </x:c>
      <x:c r="S902" s="12">
        <x:v>266675.324947794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32025</x:v>
      </x:c>
      <x:c r="B903" s="1">
        <x:v>43199.4653418171</x:v>
      </x:c>
      <x:c r="C903" s="6">
        <x:v>15.0152814533333</x:v>
      </x:c>
      <x:c r="D903" s="14" t="s">
        <x:v>77</x:v>
      </x:c>
      <x:c r="E903" s="15">
        <x:v>43194.5186144329</x:v>
      </x:c>
      <x:c r="F903" t="s">
        <x:v>82</x:v>
      </x:c>
      <x:c r="G903" s="6">
        <x:v>172.612543410756</x:v>
      </x:c>
      <x:c r="H903" t="s">
        <x:v>83</x:v>
      </x:c>
      <x:c r="I903" s="6">
        <x:v>26.4418317911195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22.884</x:v>
      </x:c>
      <x:c r="R903" s="8">
        <x:v>134498.885300899</x:v>
      </x:c>
      <x:c r="S903" s="12">
        <x:v>266684.622679777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32028</x:v>
      </x:c>
      <x:c r="B904" s="1">
        <x:v>43199.465353588</x:v>
      </x:c>
      <x:c r="C904" s="6">
        <x:v>15.032249085</x:v>
      </x:c>
      <x:c r="D904" s="14" t="s">
        <x:v>77</x:v>
      </x:c>
      <x:c r="E904" s="15">
        <x:v>43194.5186144329</x:v>
      </x:c>
      <x:c r="F904" t="s">
        <x:v>82</x:v>
      </x:c>
      <x:c r="G904" s="6">
        <x:v>172.48000842961</x:v>
      </x:c>
      <x:c r="H904" t="s">
        <x:v>83</x:v>
      </x:c>
      <x:c r="I904" s="6">
        <x:v>26.4738166422248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22.882</x:v>
      </x:c>
      <x:c r="R904" s="8">
        <x:v>134498.835044665</x:v>
      </x:c>
      <x:c r="S904" s="12">
        <x:v>266672.076978835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32040</x:v>
      </x:c>
      <x:c r="B905" s="1">
        <x:v>43199.4653646643</x:v>
      </x:c>
      <x:c r="C905" s="6">
        <x:v>15.0481833466667</x:v>
      </x:c>
      <x:c r="D905" s="14" t="s">
        <x:v>77</x:v>
      </x:c>
      <x:c r="E905" s="15">
        <x:v>43194.5186144329</x:v>
      </x:c>
      <x:c r="F905" t="s">
        <x:v>82</x:v>
      </x:c>
      <x:c r="G905" s="6">
        <x:v>172.499061756525</x:v>
      </x:c>
      <x:c r="H905" t="s">
        <x:v>83</x:v>
      </x:c>
      <x:c r="I905" s="6">
        <x:v>26.4729448706271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22.881</x:v>
      </x:c>
      <x:c r="R905" s="8">
        <x:v>134496.891714044</x:v>
      </x:c>
      <x:c r="S905" s="12">
        <x:v>266673.000012646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32052</x:v>
      </x:c>
      <x:c r="B906" s="1">
        <x:v>43199.4653762731</x:v>
      </x:c>
      <x:c r="C906" s="6">
        <x:v>15.06490096</x:v>
      </x:c>
      <x:c r="D906" s="14" t="s">
        <x:v>77</x:v>
      </x:c>
      <x:c r="E906" s="15">
        <x:v>43194.5186144329</x:v>
      </x:c>
      <x:c r="F906" t="s">
        <x:v>82</x:v>
      </x:c>
      <x:c r="G906" s="6">
        <x:v>172.551639850718</x:v>
      </x:c>
      <x:c r="H906" t="s">
        <x:v>83</x:v>
      </x:c>
      <x:c r="I906" s="6">
        <x:v>26.4596578970513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22.882</x:v>
      </x:c>
      <x:c r="R906" s="8">
        <x:v>134515.224217908</x:v>
      </x:c>
      <x:c r="S906" s="12">
        <x:v>266690.835502589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32058</x:v>
      </x:c>
      <x:c r="B907" s="1">
        <x:v>43199.4653879282</x:v>
      </x:c>
      <x:c r="C907" s="6">
        <x:v>15.0817018666667</x:v>
      </x:c>
      <x:c r="D907" s="14" t="s">
        <x:v>77</x:v>
      </x:c>
      <x:c r="E907" s="15">
        <x:v>43194.5186144329</x:v>
      </x:c>
      <x:c r="F907" t="s">
        <x:v>82</x:v>
      </x:c>
      <x:c r="G907" s="6">
        <x:v>172.498471090236</x:v>
      </x:c>
      <x:c r="H907" t="s">
        <x:v>83</x:v>
      </x:c>
      <x:c r="I907" s="6">
        <x:v>26.4643774721412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22.884</x:v>
      </x:c>
      <x:c r="R907" s="8">
        <x:v>134507.690148985</x:v>
      </x:c>
      <x:c r="S907" s="12">
        <x:v>266672.818229576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32072</x:v>
      </x:c>
      <x:c r="B908" s="1">
        <x:v>43199.4653997685</x:v>
      </x:c>
      <x:c r="C908" s="6">
        <x:v>15.098736225</x:v>
      </x:c>
      <x:c r="D908" s="14" t="s">
        <x:v>77</x:v>
      </x:c>
      <x:c r="E908" s="15">
        <x:v>43194.5186144329</x:v>
      </x:c>
      <x:c r="F908" t="s">
        <x:v>82</x:v>
      </x:c>
      <x:c r="G908" s="6">
        <x:v>172.52143382806</x:v>
      </x:c>
      <x:c r="H908" t="s">
        <x:v>83</x:v>
      </x:c>
      <x:c r="I908" s="6">
        <x:v>26.4598382628565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22.884</x:v>
      </x:c>
      <x:c r="R908" s="8">
        <x:v>134513.743109137</x:v>
      </x:c>
      <x:c r="S908" s="12">
        <x:v>266673.351062171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32080</x:v>
      </x:c>
      <x:c r="B909" s="1">
        <x:v>43199.4654111111</x:v>
      </x:c>
      <x:c r="C909" s="6">
        <x:v>15.1150871283333</x:v>
      </x:c>
      <x:c r="D909" s="14" t="s">
        <x:v>77</x:v>
      </x:c>
      <x:c r="E909" s="15">
        <x:v>43194.5186144329</x:v>
      </x:c>
      <x:c r="F909" t="s">
        <x:v>82</x:v>
      </x:c>
      <x:c r="G909" s="6">
        <x:v>172.470404042502</x:v>
      </x:c>
      <x:c r="H909" t="s">
        <x:v>83</x:v>
      </x:c>
      <x:c r="I909" s="6">
        <x:v>26.4641369840779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22.886</x:v>
      </x:c>
      <x:c r="R909" s="8">
        <x:v>134518.385974023</x:v>
      </x:c>
      <x:c r="S909" s="12">
        <x:v>266668.08782111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32092</x:v>
      </x:c>
      <x:c r="B910" s="1">
        <x:v>43199.4654229977</x:v>
      </x:c>
      <x:c r="C910" s="6">
        <x:v>15.132188065</x:v>
      </x:c>
      <x:c r="D910" s="14" t="s">
        <x:v>77</x:v>
      </x:c>
      <x:c r="E910" s="15">
        <x:v>43194.5186144329</x:v>
      </x:c>
      <x:c r="F910" t="s">
        <x:v>82</x:v>
      </x:c>
      <x:c r="G910" s="6">
        <x:v>172.504265498143</x:v>
      </x:c>
      <x:c r="H910" t="s">
        <x:v>83</x:v>
      </x:c>
      <x:c r="I910" s="6">
        <x:v>26.4545475366003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22.887</x:v>
      </x:c>
      <x:c r="R910" s="8">
        <x:v>134511.459580957</x:v>
      </x:c>
      <x:c r="S910" s="12">
        <x:v>266655.958753178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32101</x:v>
      </x:c>
      <x:c r="B911" s="1">
        <x:v>43199.4654357986</x:v>
      </x:c>
      <x:c r="C911" s="6">
        <x:v>15.15062247</x:v>
      </x:c>
      <x:c r="D911" s="14" t="s">
        <x:v>77</x:v>
      </x:c>
      <x:c r="E911" s="15">
        <x:v>43194.5186144329</x:v>
      </x:c>
      <x:c r="F911" t="s">
        <x:v>82</x:v>
      </x:c>
      <x:c r="G911" s="6">
        <x:v>172.471423807399</x:v>
      </x:c>
      <x:c r="H911" t="s">
        <x:v>83</x:v>
      </x:c>
      <x:c r="I911" s="6">
        <x:v>26.4610407018045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22.887</x:v>
      </x:c>
      <x:c r="R911" s="8">
        <x:v>134525.875531941</x:v>
      </x:c>
      <x:c r="S911" s="12">
        <x:v>266671.854436852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32108</x:v>
      </x:c>
      <x:c r="B912" s="1">
        <x:v>43199.4654458681</x:v>
      </x:c>
      <x:c r="C912" s="6">
        <x:v>15.165156605</x:v>
      </x:c>
      <x:c r="D912" s="14" t="s">
        <x:v>77</x:v>
      </x:c>
      <x:c r="E912" s="15">
        <x:v>43194.5186144329</x:v>
      </x:c>
      <x:c r="F912" t="s">
        <x:v>82</x:v>
      </x:c>
      <x:c r="G912" s="6">
        <x:v>172.39962989798</x:v>
      </x:c>
      <x:c r="H912" t="s">
        <x:v>83</x:v>
      </x:c>
      <x:c r="I912" s="6">
        <x:v>26.4723436489676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22.888</x:v>
      </x:c>
      <x:c r="R912" s="8">
        <x:v>134520.524891604</x:v>
      </x:c>
      <x:c r="S912" s="12">
        <x:v>266667.328943249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32116</x:v>
      </x:c>
      <x:c r="B913" s="1">
        <x:v>43199.4654576736</x:v>
      </x:c>
      <x:c r="C913" s="6">
        <x:v>15.18212426</x:v>
      </x:c>
      <x:c r="D913" s="14" t="s">
        <x:v>77</x:v>
      </x:c>
      <x:c r="E913" s="15">
        <x:v>43194.5186144329</x:v>
      </x:c>
      <x:c r="F913" t="s">
        <x:v>82</x:v>
      </x:c>
      <x:c r="G913" s="6">
        <x:v>172.383586987877</x:v>
      </x:c>
      <x:c r="H913" t="s">
        <x:v>83</x:v>
      </x:c>
      <x:c r="I913" s="6">
        <x:v>26.469728336001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22.89</x:v>
      </x:c>
      <x:c r="R913" s="8">
        <x:v>134522.135272046</x:v>
      </x:c>
      <x:c r="S913" s="12">
        <x:v>266657.642027906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32124</x:v>
      </x:c>
      <x:c r="B914" s="1">
        <x:v>43199.4654704051</x:v>
      </x:c>
      <x:c r="C914" s="6">
        <x:v>15.2004585866667</x:v>
      </x:c>
      <x:c r="D914" s="14" t="s">
        <x:v>77</x:v>
      </x:c>
      <x:c r="E914" s="15">
        <x:v>43194.5186144329</x:v>
      </x:c>
      <x:c r="F914" t="s">
        <x:v>82</x:v>
      </x:c>
      <x:c r="G914" s="6">
        <x:v>172.488407166851</x:v>
      </x:c>
      <x:c r="H914" t="s">
        <x:v>83</x:v>
      </x:c>
      <x:c r="I914" s="6">
        <x:v>26.4547880239766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22.888</x:v>
      </x:c>
      <x:c r="R914" s="8">
        <x:v>134535.206832006</x:v>
      </x:c>
      <x:c r="S914" s="12">
        <x:v>266665.39625499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32128</x:v>
      </x:c>
      <x:c r="B915" s="1">
        <x:v>43199.4654805208</x:v>
      </x:c>
      <x:c r="C915" s="6">
        <x:v>15.2150427783333</x:v>
      </x:c>
      <x:c r="D915" s="14" t="s">
        <x:v>77</x:v>
      </x:c>
      <x:c r="E915" s="15">
        <x:v>43194.5186144329</x:v>
      </x:c>
      <x:c r="F915" t="s">
        <x:v>82</x:v>
      </x:c>
      <x:c r="G915" s="6">
        <x:v>172.458582494796</x:v>
      </x:c>
      <x:c r="H915" t="s">
        <x:v>83</x:v>
      </x:c>
      <x:c r="I915" s="6">
        <x:v>26.4491065143175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22.892</x:v>
      </x:c>
      <x:c r="R915" s="8">
        <x:v>134525.329855696</x:v>
      </x:c>
      <x:c r="S915" s="12">
        <x:v>266667.398230171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32136</x:v>
      </x:c>
      <x:c r="B916" s="1">
        <x:v>43199.4654950231</x:v>
      </x:c>
      <x:c r="C916" s="6">
        <x:v>15.2359106133333</x:v>
      </x:c>
      <x:c r="D916" s="14" t="s">
        <x:v>77</x:v>
      </x:c>
      <x:c r="E916" s="15">
        <x:v>43194.5186144329</x:v>
      </x:c>
      <x:c r="F916" t="s">
        <x:v>82</x:v>
      </x:c>
      <x:c r="G916" s="6">
        <x:v>172.389058070823</x:v>
      </x:c>
      <x:c r="H916" t="s">
        <x:v>83</x:v>
      </x:c>
      <x:c r="I916" s="6">
        <x:v>26.4686461381275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22.89</x:v>
      </x:c>
      <x:c r="R916" s="8">
        <x:v>134538.893669168</x:v>
      </x:c>
      <x:c r="S916" s="12">
        <x:v>266667.005270042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32142</x:v>
      </x:c>
      <x:c r="B917" s="1">
        <x:v>43199.4655038194</x:v>
      </x:c>
      <x:c r="C917" s="6">
        <x:v>15.248578015</x:v>
      </x:c>
      <x:c r="D917" s="14" t="s">
        <x:v>77</x:v>
      </x:c>
      <x:c r="E917" s="15">
        <x:v>43194.5186144329</x:v>
      </x:c>
      <x:c r="F917" t="s">
        <x:v>82</x:v>
      </x:c>
      <x:c r="G917" s="6">
        <x:v>172.449354833291</x:v>
      </x:c>
      <x:c r="H917" t="s">
        <x:v>83</x:v>
      </x:c>
      <x:c r="I917" s="6">
        <x:v>26.4538260745753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22.891</x:v>
      </x:c>
      <x:c r="R917" s="8">
        <x:v>134536.441443969</x:v>
      </x:c>
      <x:c r="S917" s="12">
        <x:v>266662.364359055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32148</x:v>
      </x:c>
      <x:c r="B918" s="1">
        <x:v>43199.4655152778</x:v>
      </x:c>
      <x:c r="C918" s="6">
        <x:v>15.2650622433333</x:v>
      </x:c>
      <x:c r="D918" s="14" t="s">
        <x:v>77</x:v>
      </x:c>
      <x:c r="E918" s="15">
        <x:v>43194.5186144329</x:v>
      </x:c>
      <x:c r="F918" t="s">
        <x:v>82</x:v>
      </x:c>
      <x:c r="G918" s="6">
        <x:v>172.377144037985</x:v>
      </x:c>
      <x:c r="H918" t="s">
        <x:v>83</x:v>
      </x:c>
      <x:c r="I918" s="6">
        <x:v>26.4565315579689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22.895</x:v>
      </x:c>
      <x:c r="R918" s="8">
        <x:v>134540.502309399</x:v>
      </x:c>
      <x:c r="S918" s="12">
        <x:v>266657.971308474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32152</x:v>
      </x:c>
      <x:c r="B919" s="1">
        <x:v>43199.4655267014</x:v>
      </x:c>
      <x:c r="C919" s="6">
        <x:v>15.2815464733333</x:v>
      </x:c>
      <x:c r="D919" s="14" t="s">
        <x:v>77</x:v>
      </x:c>
      <x:c r="E919" s="15">
        <x:v>43194.5186144329</x:v>
      </x:c>
      <x:c r="F919" t="s">
        <x:v>82</x:v>
      </x:c>
      <x:c r="G919" s="6">
        <x:v>172.434414710702</x:v>
      </x:c>
      <x:c r="H919" t="s">
        <x:v>83</x:v>
      </x:c>
      <x:c r="I919" s="6">
        <x:v>26.4538861964047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22.892</x:v>
      </x:c>
      <x:c r="R919" s="8">
        <x:v>134543.192345821</x:v>
      </x:c>
      <x:c r="S919" s="12">
        <x:v>266654.405811921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32160</x:v>
      </x:c>
      <x:c r="B920" s="1">
        <x:v>43199.4655382755</x:v>
      </x:c>
      <x:c r="C920" s="6">
        <x:v>15.2982141216667</x:v>
      </x:c>
      <x:c r="D920" s="14" t="s">
        <x:v>77</x:v>
      </x:c>
      <x:c r="E920" s="15">
        <x:v>43194.5186144329</x:v>
      </x:c>
      <x:c r="F920" t="s">
        <x:v>82</x:v>
      </x:c>
      <x:c r="G920" s="6">
        <x:v>172.434218540121</x:v>
      </x:c>
      <x:c r="H920" t="s">
        <x:v>83</x:v>
      </x:c>
      <x:c r="I920" s="6">
        <x:v>26.4510304106916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22.893</x:v>
      </x:c>
      <x:c r="R920" s="8">
        <x:v>134556.299172395</x:v>
      </x:c>
      <x:c r="S920" s="12">
        <x:v>266655.469114823</x:v>
      </x:c>
      <x:c r="T920" s="12">
        <x:v>37.2129941658283</x:v>
      </x:c>
      <x:c r="U920" s="12">
        <x:v>38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2018-04-09T15:39:22Z</dcterms:modified>
</cp:coreProperties>
</file>