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e9613bb130e43f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<x:sst xmlns:x="http://schemas.openxmlformats.org/spreadsheetml/2006/main">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</x:sst>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e9613bb130e43f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43199.5775661975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41382</x:v>
      </x:c>
      <x:c r="B2" s="1">
        <x:v>43199.5169933681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165.499289767848</x:v>
      </x:c>
      <x:c r="H2" t="s">
        <x:v>83</x:v>
      </x:c>
      <x:c r="I2" s="6">
        <x:v>26.4298074898129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23.386</x:v>
      </x:c>
      <x:c r="R2" s="8">
        <x:v>140402.645870626</x:v>
      </x:c>
      <x:c r="S2" s="12">
        <x:v>267259.162293348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41391</x:v>
      </x:c>
      <x:c r="B3" s="1">
        <x:v>43199.5170090278</x:v>
      </x:c>
      <x:c r="C3" s="6">
        <x:v>0.0225679466666667</x:v>
      </x:c>
      <x:c r="D3" s="14" t="s">
        <x:v>77</x:v>
      </x:c>
      <x:c r="E3" s="15">
        <x:v>43194.5186144329</x:v>
      </x:c>
      <x:c r="F3" t="s">
        <x:v>82</x:v>
      </x:c>
      <x:c r="G3" s="6">
        <x:v>165.396846383983</x:v>
      </x:c>
      <x:c r="H3" t="s">
        <x:v>83</x:v>
      </x:c>
      <x:c r="I3" s="6">
        <x:v>26.4394569881983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23.39</x:v>
      </x:c>
      <x:c r="R3" s="8">
        <x:v>140376.559644527</x:v>
      </x:c>
      <x:c r="S3" s="12">
        <x:v>267234.485808447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41395</x:v>
      </x:c>
      <x:c r="B4" s="1">
        <x:v>43199.5170209143</x:v>
      </x:c>
      <x:c r="C4" s="6">
        <x:v>0.0396689533333333</x:v>
      </x:c>
      <x:c r="D4" s="14" t="s">
        <x:v>77</x:v>
      </x:c>
      <x:c r="E4" s="15">
        <x:v>43194.5186144329</x:v>
      </x:c>
      <x:c r="F4" t="s">
        <x:v>82</x:v>
      </x:c>
      <x:c r="G4" s="6">
        <x:v>165.423342989246</x:v>
      </x:c>
      <x:c r="H4" t="s">
        <x:v>83</x:v>
      </x:c>
      <x:c r="I4" s="6">
        <x:v>26.4311301608486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23.391</x:v>
      </x:c>
      <x:c r="R4" s="8">
        <x:v>140351.513567058</x:v>
      </x:c>
      <x:c r="S4" s="12">
        <x:v>267219.417765797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41401</x:v>
      </x:c>
      <x:c r="B5" s="1">
        <x:v>43199.5170341782</x:v>
      </x:c>
      <x:c r="C5" s="6">
        <x:v>0.0588033133333333</x:v>
      </x:c>
      <x:c r="D5" s="14" t="s">
        <x:v>77</x:v>
      </x:c>
      <x:c r="E5" s="15">
        <x:v>43194.5186144329</x:v>
      </x:c>
      <x:c r="F5" t="s">
        <x:v>82</x:v>
      </x:c>
      <x:c r="G5" s="6">
        <x:v>165.448673712484</x:v>
      </x:c>
      <x:c r="H5" t="s">
        <x:v>83</x:v>
      </x:c>
      <x:c r="I5" s="6">
        <x:v>26.4230438392533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23.392</x:v>
      </x:c>
      <x:c r="R5" s="8">
        <x:v>140345.682035312</x:v>
      </x:c>
      <x:c r="S5" s="12">
        <x:v>267197.076319659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41415</x:v>
      </x:c>
      <x:c r="B6" s="1">
        <x:v>43199.5170439815</x:v>
      </x:c>
      <x:c r="C6" s="6">
        <x:v>0.0729374883333333</x:v>
      </x:c>
      <x:c r="D6" s="14" t="s">
        <x:v>77</x:v>
      </x:c>
      <x:c r="E6" s="15">
        <x:v>43194.5186144329</x:v>
      </x:c>
      <x:c r="F6" t="s">
        <x:v>82</x:v>
      </x:c>
      <x:c r="G6" s="6">
        <x:v>165.360603421243</x:v>
      </x:c>
      <x:c r="H6" t="s">
        <x:v>83</x:v>
      </x:c>
      <x:c r="I6" s="6">
        <x:v>26.4326031360242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23.395</x:v>
      </x:c>
      <x:c r="R6" s="8">
        <x:v>140332.222128991</x:v>
      </x:c>
      <x:c r="S6" s="12">
        <x:v>267185.615166302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41422</x:v>
      </x:c>
      <x:c r="B7" s="1">
        <x:v>43199.5170557523</x:v>
      </x:c>
      <x:c r="C7" s="6">
        <x:v>0.08983844</x:v>
      </x:c>
      <x:c r="D7" s="14" t="s">
        <x:v>77</x:v>
      </x:c>
      <x:c r="E7" s="15">
        <x:v>43194.5186144329</x:v>
      </x:c>
      <x:c r="F7" t="s">
        <x:v>82</x:v>
      </x:c>
      <x:c r="G7" s="6">
        <x:v>165.389509303109</x:v>
      </x:c>
      <x:c r="H7" t="s">
        <x:v>83</x:v>
      </x:c>
      <x:c r="I7" s="6">
        <x:v>26.4381042531086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23.391</x:v>
      </x:c>
      <x:c r="R7" s="8">
        <x:v>140323.229683677</x:v>
      </x:c>
      <x:c r="S7" s="12">
        <x:v>267167.287678003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41429</x:v>
      </x:c>
      <x:c r="B8" s="1">
        <x:v>43199.5170675926</x:v>
      </x:c>
      <x:c r="C8" s="6">
        <x:v>0.106906081666667</x:v>
      </x:c>
      <x:c r="D8" s="14" t="s">
        <x:v>77</x:v>
      </x:c>
      <x:c r="E8" s="15">
        <x:v>43194.5186144329</x:v>
      </x:c>
      <x:c r="F8" t="s">
        <x:v>82</x:v>
      </x:c>
      <x:c r="G8" s="6">
        <x:v>165.288300708458</x:v>
      </x:c>
      <x:c r="H8" t="s">
        <x:v>83</x:v>
      </x:c>
      <x:c r="I8" s="6">
        <x:v>26.4475132884672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23.395</x:v>
      </x:c>
      <x:c r="R8" s="8">
        <x:v>140317.766604429</x:v>
      </x:c>
      <x:c r="S8" s="12">
        <x:v>267166.976569888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41440</x:v>
      </x:c>
      <x:c r="B9" s="1">
        <x:v>43199.5170804051</x:v>
      </x:c>
      <x:c r="C9" s="6">
        <x:v>0.125390395</x:v>
      </x:c>
      <x:c r="D9" s="14" t="s">
        <x:v>77</x:v>
      </x:c>
      <x:c r="E9" s="15">
        <x:v>43194.5186144329</x:v>
      </x:c>
      <x:c r="F9" t="s">
        <x:v>82</x:v>
      </x:c>
      <x:c r="G9" s="6">
        <x:v>165.400751862219</x:v>
      </x:c>
      <x:c r="H9" t="s">
        <x:v>83</x:v>
      </x:c>
      <x:c r="I9" s="6">
        <x:v>26.4185948676468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23.397</x:v>
      </x:c>
      <x:c r="R9" s="8">
        <x:v>140320.374570017</x:v>
      </x:c>
      <x:c r="S9" s="12">
        <x:v>267162.59520325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41449</x:v>
      </x:c>
      <x:c r="B10" s="1">
        <x:v>43199.5170927083</x:v>
      </x:c>
      <x:c r="C10" s="6">
        <x:v>0.143074731666667</x:v>
      </x:c>
      <x:c r="D10" s="14" t="s">
        <x:v>77</x:v>
      </x:c>
      <x:c r="E10" s="15">
        <x:v>43194.5186144329</x:v>
      </x:c>
      <x:c r="F10" t="s">
        <x:v>82</x:v>
      </x:c>
      <x:c r="G10" s="6">
        <x:v>165.385734336189</x:v>
      </x:c>
      <x:c r="H10" t="s">
        <x:v>83</x:v>
      </x:c>
      <x:c r="I10" s="6">
        <x:v>26.421691110776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23.397</x:v>
      </x:c>
      <x:c r="R10" s="8">
        <x:v>140314.121905944</x:v>
      </x:c>
      <x:c r="S10" s="12">
        <x:v>267154.538631522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41455</x:v>
      </x:c>
      <x:c r="B11" s="1">
        <x:v>43199.5171010764</x:v>
      </x:c>
      <x:c r="C11" s="6">
        <x:v>0.155125415</x:v>
      </x:c>
      <x:c r="D11" s="14" t="s">
        <x:v>77</x:v>
      </x:c>
      <x:c r="E11" s="15">
        <x:v>43194.5186144329</x:v>
      </x:c>
      <x:c r="F11" t="s">
        <x:v>82</x:v>
      </x:c>
      <x:c r="G11" s="6">
        <x:v>165.363699476631</x:v>
      </x:c>
      <x:c r="H11" t="s">
        <x:v>83</x:v>
      </x:c>
      <x:c r="I11" s="6">
        <x:v>26.4434250142731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23.391</x:v>
      </x:c>
      <x:c r="R11" s="8">
        <x:v>140295.715171835</x:v>
      </x:c>
      <x:c r="S11" s="12">
        <x:v>267122.513862761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41468</x:v>
      </x:c>
      <x:c r="B12" s="1">
        <x:v>43199.5171125</x:v>
      </x:c>
      <x:c r="C12" s="6">
        <x:v>0.171593043333333</x:v>
      </x:c>
      <x:c r="D12" s="14" t="s">
        <x:v>77</x:v>
      </x:c>
      <x:c r="E12" s="15">
        <x:v>43194.5186144329</x:v>
      </x:c>
      <x:c r="F12" t="s">
        <x:v>82</x:v>
      </x:c>
      <x:c r="G12" s="6">
        <x:v>165.315513705938</x:v>
      </x:c>
      <x:c r="H12" t="s">
        <x:v>83</x:v>
      </x:c>
      <x:c r="I12" s="6">
        <x:v>26.439036137223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23.396</x:v>
      </x:c>
      <x:c r="R12" s="8">
        <x:v>140299.351923986</x:v>
      </x:c>
      <x:c r="S12" s="12">
        <x:v>267133.331007694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41480</x:v>
      </x:c>
      <x:c r="B13" s="1">
        <x:v>43199.5171241898</x:v>
      </x:c>
      <x:c r="C13" s="6">
        <x:v>0.188444018333333</x:v>
      </x:c>
      <x:c r="D13" s="14" t="s">
        <x:v>77</x:v>
      </x:c>
      <x:c r="E13" s="15">
        <x:v>43194.5186144329</x:v>
      </x:c>
      <x:c r="F13" t="s">
        <x:v>82</x:v>
      </x:c>
      <x:c r="G13" s="6">
        <x:v>165.307584170783</x:v>
      </x:c>
      <x:c r="H13" t="s">
        <x:v>83</x:v>
      </x:c>
      <x:c r="I13" s="6">
        <x:v>26.446401036907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23.394</x:v>
      </x:c>
      <x:c r="R13" s="8">
        <x:v>140301.414582982</x:v>
      </x:c>
      <x:c r="S13" s="12">
        <x:v>267134.825130352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41488</x:v>
      </x:c>
      <x:c r="B14" s="1">
        <x:v>43199.5171359606</x:v>
      </x:c>
      <x:c r="C14" s="6">
        <x:v>0.205361628333333</x:v>
      </x:c>
      <x:c r="D14" s="14" t="s">
        <x:v>77</x:v>
      </x:c>
      <x:c r="E14" s="15">
        <x:v>43194.5186144329</x:v>
      </x:c>
      <x:c r="F14" t="s">
        <x:v>82</x:v>
      </x:c>
      <x:c r="G14" s="6">
        <x:v>165.335091109433</x:v>
      </x:c>
      <x:c r="H14" t="s">
        <x:v>83</x:v>
      </x:c>
      <x:c r="I14" s="6">
        <x:v>26.4378637669274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23.395</x:v>
      </x:c>
      <x:c r="R14" s="8">
        <x:v>140290.7922285</x:v>
      </x:c>
      <x:c r="S14" s="12">
        <x:v>267134.930289859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41496</x:v>
      </x:c>
      <x:c r="B15" s="1">
        <x:v>43199.517147419</x:v>
      </x:c>
      <x:c r="C15" s="6">
        <x:v>0.2218292</x:v>
      </x:c>
      <x:c r="D15" s="14" t="s">
        <x:v>77</x:v>
      </x:c>
      <x:c r="E15" s="15">
        <x:v>43194.5186144329</x:v>
      </x:c>
      <x:c r="F15" t="s">
        <x:v>82</x:v>
      </x:c>
      <x:c r="G15" s="6">
        <x:v>165.332669610832</x:v>
      </x:c>
      <x:c r="H15" t="s">
        <x:v>83</x:v>
      </x:c>
      <x:c r="I15" s="6">
        <x:v>26.4326331967495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23.397</x:v>
      </x:c>
      <x:c r="R15" s="8">
        <x:v>140298.453710997</x:v>
      </x:c>
      <x:c r="S15" s="12">
        <x:v>267126.939430439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41508</x:v>
      </x:c>
      <x:c r="B16" s="1">
        <x:v>43199.5171589931</x:v>
      </x:c>
      <x:c r="C16" s="6">
        <x:v>0.238513471666667</x:v>
      </x:c>
      <x:c r="D16" s="14" t="s">
        <x:v>77</x:v>
      </x:c>
      <x:c r="E16" s="15">
        <x:v>43194.5186144329</x:v>
      </x:c>
      <x:c r="F16" t="s">
        <x:v>82</x:v>
      </x:c>
      <x:c r="G16" s="6">
        <x:v>165.380823341025</x:v>
      </x:c>
      <x:c r="H16" t="s">
        <x:v>83</x:v>
      </x:c>
      <x:c r="I16" s="6">
        <x:v>26.4255689338679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23.396</x:v>
      </x:c>
      <x:c r="R16" s="8">
        <x:v>140288.995653621</x:v>
      </x:c>
      <x:c r="S16" s="12">
        <x:v>267118.923347534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41520</x:v>
      </x:c>
      <x:c r="B17" s="1">
        <x:v>43199.5171705208</x:v>
      </x:c>
      <x:c r="C17" s="6">
        <x:v>0.255147723333333</x:v>
      </x:c>
      <x:c r="D17" s="14" t="s">
        <x:v>77</x:v>
      </x:c>
      <x:c r="E17" s="15">
        <x:v>43194.5186144329</x:v>
      </x:c>
      <x:c r="F17" t="s">
        <x:v>82</x:v>
      </x:c>
      <x:c r="G17" s="6">
        <x:v>165.377907384125</x:v>
      </x:c>
      <x:c r="H17" t="s">
        <x:v>83</x:v>
      </x:c>
      <x:c r="I17" s="6">
        <x:v>26.4261701471519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23.396</x:v>
      </x:c>
      <x:c r="R17" s="8">
        <x:v>140286.327443782</x:v>
      </x:c>
      <x:c r="S17" s="12">
        <x:v>267132.409479921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41526</x:v>
      </x:c>
      <x:c r="B18" s="1">
        <x:v>43199.5171821412</x:v>
      </x:c>
      <x:c r="C18" s="6">
        <x:v>0.271848711666667</x:v>
      </x:c>
      <x:c r="D18" s="14" t="s">
        <x:v>77</x:v>
      </x:c>
      <x:c r="E18" s="15">
        <x:v>43194.5186144329</x:v>
      </x:c>
      <x:c r="F18" t="s">
        <x:v>82</x:v>
      </x:c>
      <x:c r="G18" s="6">
        <x:v>165.458739708357</x:v>
      </x:c>
      <x:c r="H18" t="s">
        <x:v>83</x:v>
      </x:c>
      <x:c r="I18" s="6">
        <x:v>26.4123723294124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23.395</x:v>
      </x:c>
      <x:c r="R18" s="8">
        <x:v>140295.519428339</x:v>
      </x:c>
      <x:c r="S18" s="12">
        <x:v>267125.817425458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41534</x:v>
      </x:c>
      <x:c r="B19" s="1">
        <x:v>43199.51719375</x:v>
      </x:c>
      <x:c r="C19" s="6">
        <x:v>0.288582983333333</x:v>
      </x:c>
      <x:c r="D19" s="14" t="s">
        <x:v>77</x:v>
      </x:c>
      <x:c r="E19" s="15">
        <x:v>43194.5186144329</x:v>
      </x:c>
      <x:c r="F19" t="s">
        <x:v>82</x:v>
      </x:c>
      <x:c r="G19" s="6">
        <x:v>165.432976850535</x:v>
      </x:c>
      <x:c r="H19" t="s">
        <x:v>83</x:v>
      </x:c>
      <x:c r="I19" s="6">
        <x:v>26.4119514818321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23.397</x:v>
      </x:c>
      <x:c r="R19" s="8">
        <x:v>140276.092062827</x:v>
      </x:c>
      <x:c r="S19" s="12">
        <x:v>267112.824702388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41545</x:v>
      </x:c>
      <x:c r="B20" s="1">
        <x:v>43199.5172052431</x:v>
      </x:c>
      <x:c r="C20" s="6">
        <x:v>0.305133895</x:v>
      </x:c>
      <x:c r="D20" s="14" t="s">
        <x:v>77</x:v>
      </x:c>
      <x:c r="E20" s="15">
        <x:v>43194.5186144329</x:v>
      </x:c>
      <x:c r="F20" t="s">
        <x:v>82</x:v>
      </x:c>
      <x:c r="G20" s="6">
        <x:v>165.411301507333</x:v>
      </x:c>
      <x:c r="H20" t="s">
        <x:v>83</x:v>
      </x:c>
      <x:c r="I20" s="6">
        <x:v>26.4106889394079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23.399</x:v>
      </x:c>
      <x:c r="R20" s="8">
        <x:v>140286.803380146</x:v>
      </x:c>
      <x:c r="S20" s="12">
        <x:v>267112.063233881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41552</x:v>
      </x:c>
      <x:c r="B21" s="1">
        <x:v>43199.5172165856</x:v>
      </x:c>
      <x:c r="C21" s="6">
        <x:v>0.32145149</x:v>
      </x:c>
      <x:c r="D21" s="14" t="s">
        <x:v>77</x:v>
      </x:c>
      <x:c r="E21" s="15">
        <x:v>43194.5186144329</x:v>
      </x:c>
      <x:c r="F21" t="s">
        <x:v>82</x:v>
      </x:c>
      <x:c r="G21" s="6">
        <x:v>165.202991618142</x:v>
      </x:c>
      <x:c r="H21" t="s">
        <x:v>83</x:v>
      </x:c>
      <x:c r="I21" s="6">
        <x:v>26.4507899235841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</x:v>
      </x:c>
      <x:c r="R21" s="8">
        <x:v>140279.529034887</x:v>
      </x:c>
      <x:c r="S21" s="12">
        <x:v>267107.723645246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41565</x:v>
      </x:c>
      <x:c r="B22" s="1">
        <x:v>43199.5172282755</x:v>
      </x:c>
      <x:c r="C22" s="6">
        <x:v>0.33831909</x:v>
      </x:c>
      <x:c r="D22" s="14" t="s">
        <x:v>77</x:v>
      </x:c>
      <x:c r="E22" s="15">
        <x:v>43194.5186144329</x:v>
      </x:c>
      <x:c r="F22" t="s">
        <x:v>82</x:v>
      </x:c>
      <x:c r="G22" s="6">
        <x:v>165.348176627161</x:v>
      </x:c>
      <x:c r="H22" t="s">
        <x:v>83</x:v>
      </x:c>
      <x:c r="I22" s="6">
        <x:v>26.4237051733735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23.399</x:v>
      </x:c>
      <x:c r="R22" s="8">
        <x:v>140268.795443506</x:v>
      </x:c>
      <x:c r="S22" s="12">
        <x:v>267095.984951508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41576</x:v>
      </x:c>
      <x:c r="B23" s="1">
        <x:v>43199.5172396991</x:v>
      </x:c>
      <x:c r="C23" s="6">
        <x:v>0.354753366666667</x:v>
      </x:c>
      <x:c r="D23" s="14" t="s">
        <x:v>77</x:v>
      </x:c>
      <x:c r="E23" s="15">
        <x:v>43194.5186144329</x:v>
      </x:c>
      <x:c r="F23" t="s">
        <x:v>82</x:v>
      </x:c>
      <x:c r="G23" s="6">
        <x:v>165.294000530193</x:v>
      </x:c>
      <x:c r="H23" t="s">
        <x:v>83</x:v>
      </x:c>
      <x:c r="I23" s="6">
        <x:v>26.437743523843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23.398</x:v>
      </x:c>
      <x:c r="R23" s="8">
        <x:v>140260.691593354</x:v>
      </x:c>
      <x:c r="S23" s="12">
        <x:v>267094.629597549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41589</x:v>
      </x:c>
      <x:c r="B24" s="1">
        <x:v>43199.5172515394</x:v>
      </x:c>
      <x:c r="C24" s="6">
        <x:v>0.37178768</x:v>
      </x:c>
      <x:c r="D24" s="14" t="s">
        <x:v>77</x:v>
      </x:c>
      <x:c r="E24" s="15">
        <x:v>43194.5186144329</x:v>
      </x:c>
      <x:c r="F24" t="s">
        <x:v>82</x:v>
      </x:c>
      <x:c r="G24" s="6">
        <x:v>165.347739325609</x:v>
      </x:c>
      <x:c r="H24" t="s">
        <x:v>83</x:v>
      </x:c>
      <x:c r="I24" s="6">
        <x:v>26.4237953553093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23.399</x:v>
      </x:c>
      <x:c r="R24" s="8">
        <x:v>140264.195430035</x:v>
      </x:c>
      <x:c r="S24" s="12">
        <x:v>267090.077037209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41598</x:v>
      </x:c>
      <x:c r="B25" s="1">
        <x:v>43199.5172632292</x:v>
      </x:c>
      <x:c r="C25" s="6">
        <x:v>0.38865529</x:v>
      </x:c>
      <x:c r="D25" s="14" t="s">
        <x:v>77</x:v>
      </x:c>
      <x:c r="E25" s="15">
        <x:v>43194.5186144329</x:v>
      </x:c>
      <x:c r="F25" t="s">
        <x:v>82</x:v>
      </x:c>
      <x:c r="G25" s="6">
        <x:v>165.265162099352</x:v>
      </x:c>
      <x:c r="H25" t="s">
        <x:v>83</x:v>
      </x:c>
      <x:c r="I25" s="6">
        <x:v>26.4350981770822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23.401</x:v>
      </x:c>
      <x:c r="R25" s="8">
        <x:v>140265.491980386</x:v>
      </x:c>
      <x:c r="S25" s="12">
        <x:v>267088.310678072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41609</x:v>
      </x:c>
      <x:c r="B26" s="1">
        <x:v>43199.5172746875</x:v>
      </x:c>
      <x:c r="C26" s="6">
        <x:v>0.405156213333333</x:v>
      </x:c>
      <x:c r="D26" s="14" t="s">
        <x:v>77</x:v>
      </x:c>
      <x:c r="E26" s="15">
        <x:v>43194.5186144329</x:v>
      </x:c>
      <x:c r="F26" t="s">
        <x:v>82</x:v>
      </x:c>
      <x:c r="G26" s="6">
        <x:v>165.229483777495</x:v>
      </x:c>
      <x:c r="H26" t="s">
        <x:v>83</x:v>
      </x:c>
      <x:c r="I26" s="6">
        <x:v>26.4338656866889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23.404</x:v>
      </x:c>
      <x:c r="R26" s="8">
        <x:v>140259.658961561</x:v>
      </x:c>
      <x:c r="S26" s="12">
        <x:v>267088.964258933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41612</x:v>
      </x:c>
      <x:c r="B27" s="1">
        <x:v>43199.5172864236</x:v>
      </x:c>
      <x:c r="C27" s="6">
        <x:v>0.422023881666667</x:v>
      </x:c>
      <x:c r="D27" s="14" t="s">
        <x:v>77</x:v>
      </x:c>
      <x:c r="E27" s="15">
        <x:v>43194.5186144329</x:v>
      </x:c>
      <x:c r="F27" t="s">
        <x:v>82</x:v>
      </x:c>
      <x:c r="G27" s="6">
        <x:v>165.294204436029</x:v>
      </x:c>
      <x:c r="H27" t="s">
        <x:v>83</x:v>
      </x:c>
      <x:c r="I27" s="6">
        <x:v>26.4319718608695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</x:v>
      </x:c>
      <x:c r="R27" s="8">
        <x:v>140260.771273121</x:v>
      </x:c>
      <x:c r="S27" s="12">
        <x:v>267086.438986367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41625</x:v>
      </x:c>
      <x:c r="B28" s="1">
        <x:v>43199.5172976042</x:v>
      </x:c>
      <x:c r="C28" s="6">
        <x:v>0.438158048333333</x:v>
      </x:c>
      <x:c r="D28" s="14" t="s">
        <x:v>77</x:v>
      </x:c>
      <x:c r="E28" s="15">
        <x:v>43194.5186144329</x:v>
      </x:c>
      <x:c r="F28" t="s">
        <x:v>82</x:v>
      </x:c>
      <x:c r="G28" s="6">
        <x:v>165.363820014877</x:v>
      </x:c>
      <x:c r="H28" t="s">
        <x:v>83</x:v>
      </x:c>
      <x:c r="I28" s="6">
        <x:v>26.4233444456554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23.398</x:v>
      </x:c>
      <x:c r="R28" s="8">
        <x:v>140257.114455224</x:v>
      </x:c>
      <x:c r="S28" s="12">
        <x:v>267080.813040769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41635</x:v>
      </x:c>
      <x:c r="B29" s="1">
        <x:v>43199.5173092593</x:v>
      </x:c>
      <x:c r="C29" s="6">
        <x:v>0.454909001666667</x:v>
      </x:c>
      <x:c r="D29" s="14" t="s">
        <x:v>77</x:v>
      </x:c>
      <x:c r="E29" s="15">
        <x:v>43194.5186144329</x:v>
      </x:c>
      <x:c r="F29" t="s">
        <x:v>82</x:v>
      </x:c>
      <x:c r="G29" s="6">
        <x:v>165.302074125869</x:v>
      </x:c>
      <x:c r="H29" t="s">
        <x:v>83</x:v>
      </x:c>
      <x:c r="I29" s="6">
        <x:v>26.4303485824462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</x:v>
      </x:c>
      <x:c r="R29" s="8">
        <x:v>140261.883353521</x:v>
      </x:c>
      <x:c r="S29" s="12">
        <x:v>267075.719432492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41649</x:v>
      </x:c>
      <x:c r="B30" s="1">
        <x:v>43199.5173210995</x:v>
      </x:c>
      <x:c r="C30" s="6">
        <x:v>0.471993371666667</x:v>
      </x:c>
      <x:c r="D30" s="14" t="s">
        <x:v>77</x:v>
      </x:c>
      <x:c r="E30" s="15">
        <x:v>43194.5186144329</x:v>
      </x:c>
      <x:c r="F30" t="s">
        <x:v>82</x:v>
      </x:c>
      <x:c r="G30" s="6">
        <x:v>165.291333565741</x:v>
      </x:c>
      <x:c r="H30" t="s">
        <x:v>83</x:v>
      </x:c>
      <x:c r="I30" s="6">
        <x:v>26.4354288453133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23.399</x:v>
      </x:c>
      <x:c r="R30" s="8">
        <x:v>140259.789920064</x:v>
      </x:c>
      <x:c r="S30" s="12">
        <x:v>267076.211178046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41659</x:v>
      </x:c>
      <x:c r="B31" s="1">
        <x:v>43199.5173324884</x:v>
      </x:c>
      <x:c r="C31" s="6">
        <x:v>0.488327558333333</x:v>
      </x:c>
      <x:c r="D31" s="14" t="s">
        <x:v>77</x:v>
      </x:c>
      <x:c r="E31" s="15">
        <x:v>43194.5186144329</x:v>
      </x:c>
      <x:c r="F31" t="s">
        <x:v>82</x:v>
      </x:c>
      <x:c r="G31" s="6">
        <x:v>165.294495901792</x:v>
      </x:c>
      <x:c r="H31" t="s">
        <x:v>83</x:v>
      </x:c>
      <x:c r="I31" s="6">
        <x:v>26.431911739433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</x:v>
      </x:c>
      <x:c r="R31" s="8">
        <x:v>140261.930305268</x:v>
      </x:c>
      <x:c r="S31" s="12">
        <x:v>267067.059602554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41662</x:v>
      </x:c>
      <x:c r="B32" s="1">
        <x:v>43199.5173439005</x:v>
      </x:c>
      <x:c r="C32" s="6">
        <x:v>0.504795186666667</x:v>
      </x:c>
      <x:c r="D32" s="14" t="s">
        <x:v>77</x:v>
      </x:c>
      <x:c r="E32" s="15">
        <x:v>43194.5186144329</x:v>
      </x:c>
      <x:c r="F32" t="s">
        <x:v>82</x:v>
      </x:c>
      <x:c r="G32" s="6">
        <x:v>165.296711054911</x:v>
      </x:c>
      <x:c r="H32" t="s">
        <x:v>83</x:v>
      </x:c>
      <x:c r="I32" s="6">
        <x:v>26.4429139803483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23.396</x:v>
      </x:c>
      <x:c r="R32" s="8">
        <x:v>140248.665308034</x:v>
      </x:c>
      <x:c r="S32" s="12">
        <x:v>267068.400290759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41673</x:v>
      </x:c>
      <x:c r="B33" s="1">
        <x:v>43199.517355787</x:v>
      </x:c>
      <x:c r="C33" s="6">
        <x:v>0.521912805</x:v>
      </x:c>
      <x:c r="D33" s="14" t="s">
        <x:v>77</x:v>
      </x:c>
      <x:c r="E33" s="15">
        <x:v>43194.5186144329</x:v>
      </x:c>
      <x:c r="F33" t="s">
        <x:v>82</x:v>
      </x:c>
      <x:c r="G33" s="6">
        <x:v>165.319271680885</x:v>
      </x:c>
      <x:c r="H33" t="s">
        <x:v>83</x:v>
      </x:c>
      <x:c r="I33" s="6">
        <x:v>26.4268014212153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</x:v>
      </x:c>
      <x:c r="R33" s="8">
        <x:v>140253.55304349</x:v>
      </x:c>
      <x:c r="S33" s="12">
        <x:v>267074.280411703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41684</x:v>
      </x:c>
      <x:c r="B34" s="1">
        <x:v>43199.5173669792</x:v>
      </x:c>
      <x:c r="C34" s="6">
        <x:v>0.538047063333333</x:v>
      </x:c>
      <x:c r="D34" s="14" t="s">
        <x:v>77</x:v>
      </x:c>
      <x:c r="E34" s="15">
        <x:v>43194.5186144329</x:v>
      </x:c>
      <x:c r="F34" t="s">
        <x:v>82</x:v>
      </x:c>
      <x:c r="G34" s="6">
        <x:v>165.339868022983</x:v>
      </x:c>
      <x:c r="H34" t="s">
        <x:v>83</x:v>
      </x:c>
      <x:c r="I34" s="6">
        <x:v>26.4254186305639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23.399</x:v>
      </x:c>
      <x:c r="R34" s="8">
        <x:v>140250.367799795</x:v>
      </x:c>
      <x:c r="S34" s="12">
        <x:v>267072.439085496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41700</x:v>
      </x:c>
      <x:c r="B35" s="1">
        <x:v>43199.517378588</x:v>
      </x:c>
      <x:c r="C35" s="6">
        <x:v>0.554747995</x:v>
      </x:c>
      <x:c r="D35" s="14" t="s">
        <x:v>77</x:v>
      </x:c>
      <x:c r="E35" s="15">
        <x:v>43194.5186144329</x:v>
      </x:c>
      <x:c r="F35" t="s">
        <x:v>82</x:v>
      </x:c>
      <x:c r="G35" s="6">
        <x:v>165.338163922543</x:v>
      </x:c>
      <x:c r="H35" t="s">
        <x:v>83</x:v>
      </x:c>
      <x:c r="I35" s="6">
        <x:v>26.4286351227397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23.398</x:v>
      </x:c>
      <x:c r="R35" s="8">
        <x:v>140252.334343355</x:v>
      </x:c>
      <x:c r="S35" s="12">
        <x:v>267055.988855937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41708</x:v>
      </x:c>
      <x:c r="B36" s="1">
        <x:v>43199.5173903588</x:v>
      </x:c>
      <x:c r="C36" s="6">
        <x:v>0.571698968333333</x:v>
      </x:c>
      <x:c r="D36" s="14" t="s">
        <x:v>77</x:v>
      </x:c>
      <x:c r="E36" s="15">
        <x:v>43194.5186144329</x:v>
      </x:c>
      <x:c r="F36" t="s">
        <x:v>82</x:v>
      </x:c>
      <x:c r="G36" s="6">
        <x:v>165.206072231095</x:v>
      </x:c>
      <x:c r="H36" t="s">
        <x:v>83</x:v>
      </x:c>
      <x:c r="I36" s="6">
        <x:v>26.4415612438661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23.403</x:v>
      </x:c>
      <x:c r="R36" s="8">
        <x:v>140256.108084227</x:v>
      </x:c>
      <x:c r="S36" s="12">
        <x:v>267062.868902405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41716</x:v>
      </x:c>
      <x:c r="B37" s="1">
        <x:v>43199.5174025463</x:v>
      </x:c>
      <x:c r="C37" s="6">
        <x:v>0.589249978333333</x:v>
      </x:c>
      <x:c r="D37" s="14" t="s">
        <x:v>77</x:v>
      </x:c>
      <x:c r="E37" s="15">
        <x:v>43194.5186144329</x:v>
      </x:c>
      <x:c r="F37" t="s">
        <x:v>82</x:v>
      </x:c>
      <x:c r="G37" s="6">
        <x:v>165.238164287633</x:v>
      </x:c>
      <x:c r="H37" t="s">
        <x:v>83</x:v>
      </x:c>
      <x:c r="I37" s="6">
        <x:v>26.4378036453841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23.402</x:v>
      </x:c>
      <x:c r="R37" s="8">
        <x:v>140247.467443739</x:v>
      </x:c>
      <x:c r="S37" s="12">
        <x:v>267064.69078651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41723</x:v>
      </x:c>
      <x:c r="B38" s="1">
        <x:v>43199.5174135764</x:v>
      </x:c>
      <x:c r="C38" s="6">
        <x:v>0.605150818333333</x:v>
      </x:c>
      <x:c r="D38" s="14" t="s">
        <x:v>77</x:v>
      </x:c>
      <x:c r="E38" s="15">
        <x:v>43194.5186144329</x:v>
      </x:c>
      <x:c r="F38" t="s">
        <x:v>82</x:v>
      </x:c>
      <x:c r="G38" s="6">
        <x:v>165.330931684613</x:v>
      </x:c>
      <x:c r="H38" t="s">
        <x:v>83</x:v>
      </x:c>
      <x:c r="I38" s="6">
        <x:v>26.4243965682754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</x:v>
      </x:c>
      <x:c r="R38" s="8">
        <x:v>140246.260011453</x:v>
      </x:c>
      <x:c r="S38" s="12">
        <x:v>267059.090731269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41736</x:v>
      </x:c>
      <x:c r="B39" s="1">
        <x:v>43199.5174248495</x:v>
      </x:c>
      <x:c r="C39" s="6">
        <x:v>0.621385098333333</x:v>
      </x:c>
      <x:c r="D39" s="14" t="s">
        <x:v>77</x:v>
      </x:c>
      <x:c r="E39" s="15">
        <x:v>43194.5186144329</x:v>
      </x:c>
      <x:c r="F39" t="s">
        <x:v>82</x:v>
      </x:c>
      <x:c r="G39" s="6">
        <x:v>165.315101407397</x:v>
      </x:c>
      <x:c r="H39" t="s">
        <x:v>83</x:v>
      </x:c>
      <x:c r="I39" s="6">
        <x:v>26.4219315957989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23.402</x:v>
      </x:c>
      <x:c r="R39" s="8">
        <x:v>140240.84567547</x:v>
      </x:c>
      <x:c r="S39" s="12">
        <x:v>267035.378291955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41749</x:v>
      </x:c>
      <x:c r="B40" s="1">
        <x:v>43199.5174366898</x:v>
      </x:c>
      <x:c r="C40" s="6">
        <x:v>0.638436105</x:v>
      </x:c>
      <x:c r="D40" s="14" t="s">
        <x:v>77</x:v>
      </x:c>
      <x:c r="E40" s="15">
        <x:v>43194.5186144329</x:v>
      </x:c>
      <x:c r="F40" t="s">
        <x:v>82</x:v>
      </x:c>
      <x:c r="G40" s="6">
        <x:v>165.307409087978</x:v>
      </x:c>
      <x:c r="H40" t="s">
        <x:v>83</x:v>
      </x:c>
      <x:c r="I40" s="6">
        <x:v>26.4349779340973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23.398</x:v>
      </x:c>
      <x:c r="R40" s="8">
        <x:v>140237.622735351</x:v>
      </x:c>
      <x:c r="S40" s="12">
        <x:v>267058.300082063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41756</x:v>
      </x:c>
      <x:c r="B41" s="1">
        <x:v>43199.5174484606</x:v>
      </x:c>
      <x:c r="C41" s="6">
        <x:v>0.655387066666667</x:v>
      </x:c>
      <x:c r="D41" s="14" t="s">
        <x:v>77</x:v>
      </x:c>
      <x:c r="E41" s="15">
        <x:v>43194.5186144329</x:v>
      </x:c>
      <x:c r="F41" t="s">
        <x:v>82</x:v>
      </x:c>
      <x:c r="G41" s="6">
        <x:v>165.235584192463</x:v>
      </x:c>
      <x:c r="H41" t="s">
        <x:v>83</x:v>
      </x:c>
      <x:c r="I41" s="6">
        <x:v>26.441200514229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23.401</x:v>
      </x:c>
      <x:c r="R41" s="8">
        <x:v>140246.892126462</x:v>
      </x:c>
      <x:c r="S41" s="12">
        <x:v>267057.951200484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41769</x:v>
      </x:c>
      <x:c r="B42" s="1">
        <x:v>43199.517459838</x:v>
      </x:c>
      <x:c r="C42" s="6">
        <x:v>0.671771275</x:v>
      </x:c>
      <x:c r="D42" s="14" t="s">
        <x:v>77</x:v>
      </x:c>
      <x:c r="E42" s="15">
        <x:v>43194.5186144329</x:v>
      </x:c>
      <x:c r="F42" t="s">
        <x:v>82</x:v>
      </x:c>
      <x:c r="G42" s="6">
        <x:v>165.279718257663</x:v>
      </x:c>
      <x:c r="H42" t="s">
        <x:v>83</x:v>
      </x:c>
      <x:c r="I42" s="6">
        <x:v>26.4406894806439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23.398</x:v>
      </x:c>
      <x:c r="R42" s="8">
        <x:v>140231.400474647</x:v>
      </x:c>
      <x:c r="S42" s="12">
        <x:v>267044.650516364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41776</x:v>
      </x:c>
      <x:c r="B43" s="1">
        <x:v>43199.5174712616</x:v>
      </x:c>
      <x:c r="C43" s="6">
        <x:v>0.688188835</x:v>
      </x:c>
      <x:c r="D43" s="14" t="s">
        <x:v>77</x:v>
      </x:c>
      <x:c r="E43" s="15">
        <x:v>43194.5186144329</x:v>
      </x:c>
      <x:c r="F43" t="s">
        <x:v>82</x:v>
      </x:c>
      <x:c r="G43" s="6">
        <x:v>165.249862764098</x:v>
      </x:c>
      <x:c r="H43" t="s">
        <x:v>83</x:v>
      </x:c>
      <x:c r="I43" s="6">
        <x:v>26.4382545569806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23.401</x:v>
      </x:c>
      <x:c r="R43" s="8">
        <x:v>140221.198364051</x:v>
      </x:c>
      <x:c r="S43" s="12">
        <x:v>267036.675977152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41787</x:v>
      </x:c>
      <x:c r="B44" s="1">
        <x:v>43199.5174832523</x:v>
      </x:c>
      <x:c r="C44" s="6">
        <x:v>0.705489838333333</x:v>
      </x:c>
      <x:c r="D44" s="14" t="s">
        <x:v>77</x:v>
      </x:c>
      <x:c r="E44" s="15">
        <x:v>43194.5186144329</x:v>
      </x:c>
      <x:c r="F44" t="s">
        <x:v>82</x:v>
      </x:c>
      <x:c r="G44" s="6">
        <x:v>165.32543791787</x:v>
      </x:c>
      <x:c r="H44" t="s">
        <x:v>83</x:v>
      </x:c>
      <x:c r="I44" s="6">
        <x:v>26.428394637237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23.399</x:v>
      </x:c>
      <x:c r="R44" s="8">
        <x:v>140223.243207646</x:v>
      </x:c>
      <x:c r="S44" s="12">
        <x:v>267048.111949277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41798</x:v>
      </x:c>
      <x:c r="B45" s="1">
        <x:v>43199.5174949421</x:v>
      </x:c>
      <x:c r="C45" s="6">
        <x:v>0.72229078</x:v>
      </x:c>
      <x:c r="D45" s="14" t="s">
        <x:v>77</x:v>
      </x:c>
      <x:c r="E45" s="15">
        <x:v>43194.5186144329</x:v>
      </x:c>
      <x:c r="F45" t="s">
        <x:v>82</x:v>
      </x:c>
      <x:c r="G45" s="6">
        <x:v>165.243785750923</x:v>
      </x:c>
      <x:c r="H45" t="s">
        <x:v>83</x:v>
      </x:c>
      <x:c r="I45" s="6">
        <x:v>26.44237288569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</x:v>
      </x:c>
      <x:c r="R45" s="8">
        <x:v>140218.530866455</x:v>
      </x:c>
      <x:c r="S45" s="12">
        <x:v>267043.348215024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41810</x:v>
      </x:c>
      <x:c r="B46" s="1">
        <x:v>43199.5175060532</x:v>
      </x:c>
      <x:c r="C46" s="6">
        <x:v>0.738291698333333</x:v>
      </x:c>
      <x:c r="D46" s="14" t="s">
        <x:v>77</x:v>
      </x:c>
      <x:c r="E46" s="15">
        <x:v>43194.5186144329</x:v>
      </x:c>
      <x:c r="F46" t="s">
        <x:v>82</x:v>
      </x:c>
      <x:c r="G46" s="6">
        <x:v>165.356922812054</x:v>
      </x:c>
      <x:c r="H46" t="s">
        <x:v>83</x:v>
      </x:c>
      <x:c r="I46" s="6">
        <x:v>26.42190153517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23.399</x:v>
      </x:c>
      <x:c r="R46" s="8">
        <x:v>140222.112280353</x:v>
      </x:c>
      <x:c r="S46" s="12">
        <x:v>267039.635601636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41815</x:v>
      </x:c>
      <x:c r="B47" s="1">
        <x:v>43199.5175174421</x:v>
      </x:c>
      <x:c r="C47" s="6">
        <x:v>0.754692611666667</x:v>
      </x:c>
      <x:c r="D47" s="14" t="s">
        <x:v>77</x:v>
      </x:c>
      <x:c r="E47" s="15">
        <x:v>43194.5186144329</x:v>
      </x:c>
      <x:c r="F47" t="s">
        <x:v>82</x:v>
      </x:c>
      <x:c r="G47" s="6">
        <x:v>165.272112911464</x:v>
      </x:c>
      <x:c r="H47" t="s">
        <x:v>83</x:v>
      </x:c>
      <x:c r="I47" s="6">
        <x:v>26.4307994930409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23.402</x:v>
      </x:c>
      <x:c r="R47" s="8">
        <x:v>140213.379361915</x:v>
      </x:c>
      <x:c r="S47" s="12">
        <x:v>267038.112140398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41831</x:v>
      </x:c>
      <x:c r="B48" s="1">
        <x:v>43199.5175292824</x:v>
      </x:c>
      <x:c r="C48" s="6">
        <x:v>0.771776925</x:v>
      </x:c>
      <x:c r="D48" s="14" t="s">
        <x:v>77</x:v>
      </x:c>
      <x:c r="E48" s="15">
        <x:v>43194.5186144329</x:v>
      </x:c>
      <x:c r="F48" t="s">
        <x:v>82</x:v>
      </x:c>
      <x:c r="G48" s="6">
        <x:v>165.241412086689</x:v>
      </x:c>
      <x:c r="H48" t="s">
        <x:v>83</x:v>
      </x:c>
      <x:c r="I48" s="6">
        <x:v>26.4399980823869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23.401</x:v>
      </x:c>
      <x:c r="R48" s="8">
        <x:v>140223.749710179</x:v>
      </x:c>
      <x:c r="S48" s="12">
        <x:v>267044.560749295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41841</x:v>
      </x:c>
      <x:c r="B49" s="1">
        <x:v>43199.517541088</x:v>
      </x:c>
      <x:c r="C49" s="6">
        <x:v>0.788744568333333</x:v>
      </x:c>
      <x:c r="D49" s="14" t="s">
        <x:v>77</x:v>
      </x:c>
      <x:c r="E49" s="15">
        <x:v>43194.5186144329</x:v>
      </x:c>
      <x:c r="F49" t="s">
        <x:v>82</x:v>
      </x:c>
      <x:c r="G49" s="6">
        <x:v>165.280797362312</x:v>
      </x:c>
      <x:c r="H49" t="s">
        <x:v>83</x:v>
      </x:c>
      <x:c r="I49" s="6">
        <x:v>26.4347374481399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</x:v>
      </x:c>
      <x:c r="R49" s="8">
        <x:v>140222.1788767</x:v>
      </x:c>
      <x:c r="S49" s="12">
        <x:v>267045.476000252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41846</x:v>
      </x:c>
      <x:c r="B50" s="1">
        <x:v>43199.5175521991</x:v>
      </x:c>
      <x:c r="C50" s="6">
        <x:v>0.804745453333333</x:v>
      </x:c>
      <x:c r="D50" s="14" t="s">
        <x:v>77</x:v>
      </x:c>
      <x:c r="E50" s="15">
        <x:v>43194.5186144329</x:v>
      </x:c>
      <x:c r="F50" t="s">
        <x:v>82</x:v>
      </x:c>
      <x:c r="G50" s="6">
        <x:v>165.270262076838</x:v>
      </x:c>
      <x:c r="H50" t="s">
        <x:v>83</x:v>
      </x:c>
      <x:c r="I50" s="6">
        <x:v>26.4340460511089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23.401</x:v>
      </x:c>
      <x:c r="R50" s="8">
        <x:v>140221.440754073</x:v>
      </x:c>
      <x:c r="S50" s="12">
        <x:v>267029.664884113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41860</x:v>
      </x:c>
      <x:c r="B51" s="1">
        <x:v>43199.5175654745</x:v>
      </x:c>
      <x:c r="C51" s="6">
        <x:v>0.823846541666667</x:v>
      </x:c>
      <x:c r="D51" s="14" t="s">
        <x:v>77</x:v>
      </x:c>
      <x:c r="E51" s="15">
        <x:v>43194.5186144329</x:v>
      </x:c>
      <x:c r="F51" t="s">
        <x:v>82</x:v>
      </x:c>
      <x:c r="G51" s="6">
        <x:v>165.290866226381</x:v>
      </x:c>
      <x:c r="H51" t="s">
        <x:v>83</x:v>
      </x:c>
      <x:c r="I51" s="6">
        <x:v>26.4240659011307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23.403</x:v>
      </x:c>
      <x:c r="R51" s="8">
        <x:v>140228.1898065</x:v>
      </x:c>
      <x:c r="S51" s="12">
        <x:v>267027.050243301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41864</x:v>
      </x:c>
      <x:c r="B52" s="1">
        <x:v>43199.5175756597</x:v>
      </x:c>
      <x:c r="C52" s="6">
        <x:v>0.838497413333333</x:v>
      </x:c>
      <x:c r="D52" s="14" t="s">
        <x:v>77</x:v>
      </x:c>
      <x:c r="E52" s="15">
        <x:v>43194.5186144329</x:v>
      </x:c>
      <x:c r="F52" t="s">
        <x:v>82</x:v>
      </x:c>
      <x:c r="G52" s="6">
        <x:v>165.306749951336</x:v>
      </x:c>
      <x:c r="H52" t="s">
        <x:v>83</x:v>
      </x:c>
      <x:c r="I52" s="6">
        <x:v>26.4207892920949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23.403</x:v>
      </x:c>
      <x:c r="R52" s="8">
        <x:v>140214.63119879</x:v>
      </x:c>
      <x:c r="S52" s="12">
        <x:v>267018.499130777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41880</x:v>
      </x:c>
      <x:c r="B53" s="1">
        <x:v>43199.5175871181</x:v>
      </x:c>
      <x:c r="C53" s="6">
        <x:v>0.854998256666667</x:v>
      </x:c>
      <x:c r="D53" s="14" t="s">
        <x:v>77</x:v>
      </x:c>
      <x:c r="E53" s="15">
        <x:v>43194.5186144329</x:v>
      </x:c>
      <x:c r="F53" t="s">
        <x:v>82</x:v>
      </x:c>
      <x:c r="G53" s="6">
        <x:v>165.355364887732</x:v>
      </x:c>
      <x:c r="H53" t="s">
        <x:v>83</x:v>
      </x:c>
      <x:c r="I53" s="6">
        <x:v>26.4250879633196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23.398</x:v>
      </x:c>
      <x:c r="R53" s="8">
        <x:v>140214.086698411</x:v>
      </x:c>
      <x:c r="S53" s="12">
        <x:v>267016.052921056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41884</x:v>
      </x:c>
      <x:c r="B54" s="1">
        <x:v>43199.5175989931</x:v>
      </x:c>
      <x:c r="C54" s="6">
        <x:v>0.872149273333333</x:v>
      </x:c>
      <x:c r="D54" s="14" t="s">
        <x:v>77</x:v>
      </x:c>
      <x:c r="E54" s="15">
        <x:v>43194.5186144329</x:v>
      </x:c>
      <x:c r="F54" t="s">
        <x:v>82</x:v>
      </x:c>
      <x:c r="G54" s="6">
        <x:v>165.239827203845</x:v>
      </x:c>
      <x:c r="H54" t="s">
        <x:v>83</x:v>
      </x:c>
      <x:c r="I54" s="6">
        <x:v>26.4317313751276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23.404</x:v>
      </x:c>
      <x:c r="R54" s="8">
        <x:v>140212.745103255</x:v>
      </x:c>
      <x:c r="S54" s="12">
        <x:v>267010.238814646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41899</x:v>
      </x:c>
      <x:c r="B55" s="1">
        <x:v>43199.5176103009</x:v>
      </x:c>
      <x:c r="C55" s="6">
        <x:v>0.888433516666667</x:v>
      </x:c>
      <x:c r="D55" s="14" t="s">
        <x:v>77</x:v>
      </x:c>
      <x:c r="E55" s="15">
        <x:v>43194.5186144329</x:v>
      </x:c>
      <x:c r="F55" t="s">
        <x:v>82</x:v>
      </x:c>
      <x:c r="G55" s="6">
        <x:v>165.356922812054</x:v>
      </x:c>
      <x:c r="H55" t="s">
        <x:v>83</x:v>
      </x:c>
      <x:c r="I55" s="6">
        <x:v>26.42190153517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23.399</x:v>
      </x:c>
      <x:c r="R55" s="8">
        <x:v>140205.310282117</x:v>
      </x:c>
      <x:c r="S55" s="12">
        <x:v>267013.982195951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41903</x:v>
      </x:c>
      <x:c r="B56" s="1">
        <x:v>43199.5176221065</x:v>
      </x:c>
      <x:c r="C56" s="6">
        <x:v>0.905401103333333</x:v>
      </x:c>
      <x:c r="D56" s="14" t="s">
        <x:v>77</x:v>
      </x:c>
      <x:c r="E56" s="15">
        <x:v>43194.5186144329</x:v>
      </x:c>
      <x:c r="F56" t="s">
        <x:v>82</x:v>
      </x:c>
      <x:c r="G56" s="6">
        <x:v>165.302701188443</x:v>
      </x:c>
      <x:c r="H56" t="s">
        <x:v>83</x:v>
      </x:c>
      <x:c r="I56" s="6">
        <x:v>26.4330841076498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23.399</x:v>
      </x:c>
      <x:c r="R56" s="8">
        <x:v>140210.037922606</x:v>
      </x:c>
      <x:c r="S56" s="12">
        <x:v>267014.490704212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41918</x:v>
      </x:c>
      <x:c r="B57" s="1">
        <x:v>43199.5176334143</x:v>
      </x:c>
      <x:c r="C57" s="6">
        <x:v>0.921702065</x:v>
      </x:c>
      <x:c r="D57" s="14" t="s">
        <x:v>77</x:v>
      </x:c>
      <x:c r="E57" s="15">
        <x:v>43194.5186144329</x:v>
      </x:c>
      <x:c r="F57" t="s">
        <x:v>82</x:v>
      </x:c>
      <x:c r="G57" s="6">
        <x:v>165.32588607348</x:v>
      </x:c>
      <x:c r="H57" t="s">
        <x:v>83</x:v>
      </x:c>
      <x:c r="I57" s="6">
        <x:v>26.4197071099961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23.402</x:v>
      </x:c>
      <x:c r="R57" s="8">
        <x:v>140204.143015848</x:v>
      </x:c>
      <x:c r="S57" s="12">
        <x:v>267011.261050197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41930</x:v>
      </x:c>
      <x:c r="B58" s="1">
        <x:v>43199.5176460995</x:v>
      </x:c>
      <x:c r="C58" s="6">
        <x:v>0.939969721666667</x:v>
      </x:c>
      <x:c r="D58" s="14" t="s">
        <x:v>77</x:v>
      </x:c>
      <x:c r="E58" s="15">
        <x:v>43194.5186144329</x:v>
      </x:c>
      <x:c r="F58" t="s">
        <x:v>82</x:v>
      </x:c>
      <x:c r="G58" s="6">
        <x:v>165.308689114598</x:v>
      </x:c>
      <x:c r="H58" t="s">
        <x:v>83</x:v>
      </x:c>
      <x:c r="I58" s="6">
        <x:v>26.4232542637319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23.402</x:v>
      </x:c>
      <x:c r="R58" s="8">
        <x:v>140205.423651606</x:v>
      </x:c>
      <x:c r="S58" s="12">
        <x:v>267016.913415956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41935</x:v>
      </x:c>
      <x:c r="B59" s="1">
        <x:v>43199.5176573727</x:v>
      </x:c>
      <x:c r="C59" s="6">
        <x:v>0.956220695</x:v>
      </x:c>
      <x:c r="D59" s="14" t="s">
        <x:v>77</x:v>
      </x:c>
      <x:c r="E59" s="15">
        <x:v>43194.5186144329</x:v>
      </x:c>
      <x:c r="F59" t="s">
        <x:v>82</x:v>
      </x:c>
      <x:c r="G59" s="6">
        <x:v>165.271442751579</x:v>
      </x:c>
      <x:c r="H59" t="s">
        <x:v>83</x:v>
      </x:c>
      <x:c r="I59" s="6">
        <x:v>26.4252082059497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23.404</x:v>
      </x:c>
      <x:c r="R59" s="8">
        <x:v>140209.091524359</x:v>
      </x:c>
      <x:c r="S59" s="12">
        <x:v>267021.075644585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41945</x:v>
      </x:c>
      <x:c r="B60" s="1">
        <x:v>43199.5176683218</x:v>
      </x:c>
      <x:c r="C60" s="6">
        <x:v>0.971954856666667</x:v>
      </x:c>
      <x:c r="D60" s="14" t="s">
        <x:v>77</x:v>
      </x:c>
      <x:c r="E60" s="15">
        <x:v>43194.5186144329</x:v>
      </x:c>
      <x:c r="F60" t="s">
        <x:v>82</x:v>
      </x:c>
      <x:c r="G60" s="6">
        <x:v>165.245345988737</x:v>
      </x:c>
      <x:c r="H60" t="s">
        <x:v>83</x:v>
      </x:c>
      <x:c r="I60" s="6">
        <x:v>26.4391864411368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23.401</x:v>
      </x:c>
      <x:c r="R60" s="8">
        <x:v>140201.911680214</x:v>
      </x:c>
      <x:c r="S60" s="12">
        <x:v>267006.529188583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41960</x:v>
      </x:c>
      <x:c r="B61" s="1">
        <x:v>43199.5176798611</x:v>
      </x:c>
      <x:c r="C61" s="6">
        <x:v>0.9886058</x:v>
      </x:c>
      <x:c r="D61" s="14" t="s">
        <x:v>77</x:v>
      </x:c>
      <x:c r="E61" s="15">
        <x:v>43194.5186144329</x:v>
      </x:c>
      <x:c r="F61" t="s">
        <x:v>82</x:v>
      </x:c>
      <x:c r="G61" s="6">
        <x:v>165.245594725182</x:v>
      </x:c>
      <x:c r="H61" t="s">
        <x:v>83</x:v>
      </x:c>
      <x:c r="I61" s="6">
        <x:v>26.4362705464118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23.402</x:v>
      </x:c>
      <x:c r="R61" s="8">
        <x:v>140208.084118685</x:v>
      </x:c>
      <x:c r="S61" s="12">
        <x:v>267015.930555395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41964</x:v>
      </x:c>
      <x:c r="B62" s="1">
        <x:v>43199.5176912037</x:v>
      </x:c>
      <x:c r="C62" s="6">
        <x:v>1.00490676</x:v>
      </x:c>
      <x:c r="D62" s="14" t="s">
        <x:v>77</x:v>
      </x:c>
      <x:c r="E62" s="15">
        <x:v>43194.5186144329</x:v>
      </x:c>
      <x:c r="F62" t="s">
        <x:v>82</x:v>
      </x:c>
      <x:c r="G62" s="6">
        <x:v>165.269548624742</x:v>
      </x:c>
      <x:c r="H62" t="s">
        <x:v>83</x:v>
      </x:c>
      <x:c r="I62" s="6">
        <x:v>26.42559899453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23.404</x:v>
      </x:c>
      <x:c r="R62" s="8">
        <x:v>140199.289541111</x:v>
      </x:c>
      <x:c r="S62" s="12">
        <x:v>267006.342918555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41978</x:v>
      </x:c>
      <x:c r="B63" s="1">
        <x:v>43199.5177033912</x:v>
      </x:c>
      <x:c r="C63" s="6">
        <x:v>1.02247441833333</x:v>
      </x:c>
      <x:c r="D63" s="14" t="s">
        <x:v>77</x:v>
      </x:c>
      <x:c r="E63" s="15">
        <x:v>43194.5186144329</x:v>
      </x:c>
      <x:c r="F63" t="s">
        <x:v>82</x:v>
      </x:c>
      <x:c r="G63" s="6">
        <x:v>165.282546072041</x:v>
      </x:c>
      <x:c r="H63" t="s">
        <x:v>83</x:v>
      </x:c>
      <x:c r="I63" s="6">
        <x:v>26.4343767192363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</x:v>
      </x:c>
      <x:c r="R63" s="8">
        <x:v>140196.534672216</x:v>
      </x:c>
      <x:c r="S63" s="12">
        <x:v>267006.88076817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41987</x:v>
      </x:c>
      <x:c r="B64" s="1">
        <x:v>43199.5177146991</x:v>
      </x:c>
      <x:c r="C64" s="6">
        <x:v>1.03877536666667</x:v>
      </x:c>
      <x:c r="D64" s="14" t="s">
        <x:v>77</x:v>
      </x:c>
      <x:c r="E64" s="15">
        <x:v>43194.5186144329</x:v>
      </x:c>
      <x:c r="F64" t="s">
        <x:v>82</x:v>
      </x:c>
      <x:c r="G64" s="6">
        <x:v>165.204365747141</x:v>
      </x:c>
      <x:c r="H64" t="s">
        <x:v>83</x:v>
      </x:c>
      <x:c r="I64" s="6">
        <x:v>26.444777751507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23.402</x:v>
      </x:c>
      <x:c r="R64" s="8">
        <x:v>140201.120630607</x:v>
      </x:c>
      <x:c r="S64" s="12">
        <x:v>267008.4436963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41999</x:v>
      </x:c>
      <x:c r="B65" s="1">
        <x:v>43199.5177258102</x:v>
      </x:c>
      <x:c r="C65" s="6">
        <x:v>1.05474291166667</x:v>
      </x:c>
      <x:c r="D65" s="14" t="s">
        <x:v>77</x:v>
      </x:c>
      <x:c r="E65" s="15">
        <x:v>43194.5186144329</x:v>
      </x:c>
      <x:c r="F65" t="s">
        <x:v>82</x:v>
      </x:c>
      <x:c r="G65" s="6">
        <x:v>165.272884961171</x:v>
      </x:c>
      <x:c r="H65" t="s">
        <x:v>83</x:v>
      </x:c>
      <x:c r="I65" s="6">
        <x:v>26.433504957879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23.401</x:v>
      </x:c>
      <x:c r="R65" s="8">
        <x:v>140190.860764577</x:v>
      </x:c>
      <x:c r="S65" s="12">
        <x:v>267003.170208025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42010</x:v>
      </x:c>
      <x:c r="B66" s="1">
        <x:v>43199.5177378125</x:v>
      </x:c>
      <x:c r="C66" s="6">
        <x:v>1.07206057333333</x:v>
      </x:c>
      <x:c r="D66" s="14" t="s">
        <x:v>77</x:v>
      </x:c>
      <x:c r="E66" s="15">
        <x:v>43194.5186144329</x:v>
      </x:c>
      <x:c r="F66" t="s">
        <x:v>82</x:v>
      </x:c>
      <x:c r="G66" s="6">
        <x:v>165.252528178565</x:v>
      </x:c>
      <x:c r="H66" t="s">
        <x:v>83</x:v>
      </x:c>
      <x:c r="I66" s="6">
        <x:v>26.440569237458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</x:v>
      </x:c>
      <x:c r="R66" s="8">
        <x:v>140179.021638059</x:v>
      </x:c>
      <x:c r="S66" s="12">
        <x:v>266992.152396597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42012</x:v>
      </x:c>
      <x:c r="B67" s="1">
        <x:v>43199.5177491551</x:v>
      </x:c>
      <x:c r="C67" s="6">
        <x:v>1.08834477166667</x:v>
      </x:c>
      <x:c r="D67" s="14" t="s">
        <x:v>77</x:v>
      </x:c>
      <x:c r="E67" s="15">
        <x:v>43194.5186144329</x:v>
      </x:c>
      <x:c r="F67" t="s">
        <x:v>82</x:v>
      </x:c>
      <x:c r="G67" s="6">
        <x:v>165.273817799375</x:v>
      </x:c>
      <x:c r="H67" t="s">
        <x:v>83</x:v>
      </x:c>
      <x:c r="I67" s="6">
        <x:v>26.4275829987914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23.403</x:v>
      </x:c>
      <x:c r="R67" s="8">
        <x:v>140178.7314771</x:v>
      </x:c>
      <x:c r="S67" s="12">
        <x:v>266988.37758284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42027</x:v>
      </x:c>
      <x:c r="B68" s="1">
        <x:v>43199.5177612269</x:v>
      </x:c>
      <x:c r="C68" s="6">
        <x:v>1.10572909</x:v>
      </x:c>
      <x:c r="D68" s="14" t="s">
        <x:v>77</x:v>
      </x:c>
      <x:c r="E68" s="15">
        <x:v>43194.5186144329</x:v>
      </x:c>
      <x:c r="F68" t="s">
        <x:v>82</x:v>
      </x:c>
      <x:c r="G68" s="6">
        <x:v>165.27332211112</x:v>
      </x:c>
      <x:c r="H68" t="s">
        <x:v>83</x:v>
      </x:c>
      <x:c r="I68" s="6">
        <x:v>26.4334147756827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23.401</x:v>
      </x:c>
      <x:c r="R68" s="8">
        <x:v>140175.233466878</x:v>
      </x:c>
      <x:c r="S68" s="12">
        <x:v>266980.085529384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42041</x:v>
      </x:c>
      <x:c r="B69" s="1">
        <x:v>43199.5177720718</x:v>
      </x:c>
      <x:c r="C69" s="6">
        <x:v>1.12138000333333</x:v>
      </x:c>
      <x:c r="D69" s="14" t="s">
        <x:v>77</x:v>
      </x:c>
      <x:c r="E69" s="15">
        <x:v>43194.5186144329</x:v>
      </x:c>
      <x:c r="F69" t="s">
        <x:v>82</x:v>
      </x:c>
      <x:c r="G69" s="6">
        <x:v>165.23957859587</x:v>
      </x:c>
      <x:c r="H69" t="s">
        <x:v>83</x:v>
      </x:c>
      <x:c r="I69" s="6">
        <x:v>26.4346472659099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23.403</x:v>
      </x:c>
      <x:c r="R69" s="8">
        <x:v>140173.507499758</x:v>
      </x:c>
      <x:c r="S69" s="12">
        <x:v>266988.1060738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42051</x:v>
      </x:c>
      <x:c r="B70" s="1">
        <x:v>43199.5177841782</x:v>
      </x:c>
      <x:c r="C70" s="6">
        <x:v>1.13878099333333</x:v>
      </x:c>
      <x:c r="D70" s="14" t="s">
        <x:v>77</x:v>
      </x:c>
      <x:c r="E70" s="15">
        <x:v>43194.5186144329</x:v>
      </x:c>
      <x:c r="F70" t="s">
        <x:v>82</x:v>
      </x:c>
      <x:c r="G70" s="6">
        <x:v>165.255853039788</x:v>
      </x:c>
      <x:c r="H70" t="s">
        <x:v>83</x:v>
      </x:c>
      <x:c r="I70" s="6">
        <x:v>26.4284246979237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23.404</x:v>
      </x:c>
      <x:c r="R70" s="8">
        <x:v>140180.119823608</x:v>
      </x:c>
      <x:c r="S70" s="12">
        <x:v>266989.319909403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42058</x:v>
      </x:c>
      <x:c r="B71" s="1">
        <x:v>43199.5177957176</x:v>
      </x:c>
      <x:c r="C71" s="6">
        <x:v>1.15539860833333</x:v>
      </x:c>
      <x:c r="D71" s="14" t="s">
        <x:v>77</x:v>
      </x:c>
      <x:c r="E71" s="15">
        <x:v>43194.5186144329</x:v>
      </x:c>
      <x:c r="F71" t="s">
        <x:v>82</x:v>
      </x:c>
      <x:c r="G71" s="6">
        <x:v>165.322534034912</x:v>
      </x:c>
      <x:c r="H71" t="s">
        <x:v>83</x:v>
      </x:c>
      <x:c r="I71" s="6">
        <x:v>26.4203985040745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23.402</x:v>
      </x:c>
      <x:c r="R71" s="8">
        <x:v>140180.845142514</x:v>
      </x:c>
      <x:c r="S71" s="12">
        <x:v>266985.778087771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42065</x:v>
      </x:c>
      <x:c r="B72" s="1">
        <x:v>43199.5178071759</x:v>
      </x:c>
      <x:c r="C72" s="6">
        <x:v>1.17191619</x:v>
      </x:c>
      <x:c r="D72" s="14" t="s">
        <x:v>77</x:v>
      </x:c>
      <x:c r="E72" s="15">
        <x:v>43194.5186144329</x:v>
      </x:c>
      <x:c r="F72" t="s">
        <x:v>82</x:v>
      </x:c>
      <x:c r="G72" s="6">
        <x:v>165.285999777886</x:v>
      </x:c>
      <x:c r="H72" t="s">
        <x:v>83</x:v>
      </x:c>
      <x:c r="I72" s="6">
        <x:v>26.4307994930409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23.401</x:v>
      </x:c>
      <x:c r="R72" s="8">
        <x:v>140173.934822912</x:v>
      </x:c>
      <x:c r="S72" s="12">
        <x:v>266985.778787688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42076</x:v>
      </x:c>
      <x:c r="B73" s="1">
        <x:v>43199.5178187153</x:v>
      </x:c>
      <x:c r="C73" s="6">
        <x:v>1.18855045166667</x:v>
      </x:c>
      <x:c r="D73" s="14" t="s">
        <x:v>77</x:v>
      </x:c>
      <x:c r="E73" s="15">
        <x:v>43194.5186144329</x:v>
      </x:c>
      <x:c r="F73" t="s">
        <x:v>82</x:v>
      </x:c>
      <x:c r="G73" s="6">
        <x:v>165.242303859678</x:v>
      </x:c>
      <x:c r="H73" t="s">
        <x:v>83</x:v>
      </x:c>
      <x:c r="I73" s="6">
        <x:v>26.4312203429836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23.404</x:v>
      </x:c>
      <x:c r="R73" s="8">
        <x:v>140178.621467093</x:v>
      </x:c>
      <x:c r="S73" s="12">
        <x:v>266988.102006546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42087</x:v>
      </x:c>
      <x:c r="B74" s="1">
        <x:v>43199.5178300579</x:v>
      </x:c>
      <x:c r="C74" s="6">
        <x:v>1.20488473</x:v>
      </x:c>
      <x:c r="D74" s="14" t="s">
        <x:v>77</x:v>
      </x:c>
      <x:c r="E74" s="15">
        <x:v>43194.5186144329</x:v>
      </x:c>
      <x:c r="F74" t="s">
        <x:v>82</x:v>
      </x:c>
      <x:c r="G74" s="6">
        <x:v>165.230400338273</x:v>
      </x:c>
      <x:c r="H74" t="s">
        <x:v>83</x:v>
      </x:c>
      <x:c r="I74" s="6">
        <x:v>26.4365410932387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23.403</x:v>
      </x:c>
      <x:c r="R74" s="8">
        <x:v>140181.994764897</x:v>
      </x:c>
      <x:c r="S74" s="12">
        <x:v>266992.059414684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42096</x:v>
      </x:c>
      <x:c r="B75" s="1">
        <x:v>43199.5178530903</x:v>
      </x:c>
      <x:c r="C75" s="6">
        <x:v>1.23800326833333</x:v>
      </x:c>
      <x:c r="D75" s="14" t="s">
        <x:v>77</x:v>
      </x:c>
      <x:c r="E75" s="15">
        <x:v>43194.5186144329</x:v>
      </x:c>
      <x:c r="F75" t="s">
        <x:v>82</x:v>
      </x:c>
      <x:c r="G75" s="6">
        <x:v>165.305920218698</x:v>
      </x:c>
      <x:c r="H75" t="s">
        <x:v>83</x:v>
      </x:c>
      <x:c r="I75" s="6">
        <x:v>26.423825415955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23.402</x:v>
      </x:c>
      <x:c r="R75" s="8">
        <x:v>140212.02970316</x:v>
      </x:c>
      <x:c r="S75" s="12">
        <x:v>267014.844595834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42103</x:v>
      </x:c>
      <x:c r="B76" s="1">
        <x:v>43199.5178562153</x:v>
      </x:c>
      <x:c r="C76" s="6">
        <x:v>1.242536825</x:v>
      </x:c>
      <x:c r="D76" s="14" t="s">
        <x:v>77</x:v>
      </x:c>
      <x:c r="E76" s="15">
        <x:v>43194.5186144329</x:v>
      </x:c>
      <x:c r="F76" t="s">
        <x:v>82</x:v>
      </x:c>
      <x:c r="G76" s="6">
        <x:v>165.321513857813</x:v>
      </x:c>
      <x:c r="H76" t="s">
        <x:v>83</x:v>
      </x:c>
      <x:c r="I76" s="6">
        <x:v>26.4206089283871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23.402</x:v>
      </x:c>
      <x:c r="R76" s="8">
        <x:v>140142.747957022</x:v>
      </x:c>
      <x:c r="S76" s="12">
        <x:v>266949.395506097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42118</x:v>
      </x:c>
      <x:c r="B77" s="1">
        <x:v>43199.5178876157</x:v>
      </x:c>
      <x:c r="C77" s="6">
        <x:v>1.287739375</x:v>
      </x:c>
      <x:c r="D77" s="14" t="s">
        <x:v>77</x:v>
      </x:c>
      <x:c r="E77" s="15">
        <x:v>43194.5186144329</x:v>
      </x:c>
      <x:c r="F77" t="s">
        <x:v>82</x:v>
      </x:c>
      <x:c r="G77" s="6">
        <x:v>165.235541830699</x:v>
      </x:c>
      <x:c r="H77" t="s">
        <x:v>83</x:v>
      </x:c>
      <x:c r="I77" s="6">
        <x:v>26.438344739307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23.402</x:v>
      </x:c>
      <x:c r="R77" s="8">
        <x:v>140225.962212214</x:v>
      </x:c>
      <x:c r="S77" s="12">
        <x:v>267024.723593093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42122</x:v>
      </x:c>
      <x:c r="B78" s="1">
        <x:v>43199.5179042014</x:v>
      </x:c>
      <x:c r="C78" s="6">
        <x:v>1.311657425</x:v>
      </x:c>
      <x:c r="D78" s="14" t="s">
        <x:v>77</x:v>
      </x:c>
      <x:c r="E78" s="15">
        <x:v>43194.5186144329</x:v>
      </x:c>
      <x:c r="F78" t="s">
        <x:v>82</x:v>
      </x:c>
      <x:c r="G78" s="6">
        <x:v>165.306680344335</x:v>
      </x:c>
      <x:c r="H78" t="s">
        <x:v>83</x:v>
      </x:c>
      <x:c r="I78" s="6">
        <x:v>26.4351282378293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23.398</x:v>
      </x:c>
      <x:c r="R78" s="8">
        <x:v>140222.782908718</x:v>
      </x:c>
      <x:c r="S78" s="12">
        <x:v>267025.988079725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42135</x:v>
      </x:c>
      <x:c r="B79" s="1">
        <x:v>43199.5179046296</x:v>
      </x:c>
      <x:c r="C79" s="6">
        <x:v>1.31224078</x:v>
      </x:c>
      <x:c r="D79" s="14" t="s">
        <x:v>77</x:v>
      </x:c>
      <x:c r="E79" s="15">
        <x:v>43194.5186144329</x:v>
      </x:c>
      <x:c r="F79" t="s">
        <x:v>82</x:v>
      </x:c>
      <x:c r="G79" s="6">
        <x:v>165.212585539629</x:v>
      </x:c>
      <x:c r="H79" t="s">
        <x:v>83</x:v>
      </x:c>
      <x:c r="I79" s="6">
        <x:v>26.4373527338494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23.404</x:v>
      </x:c>
      <x:c r="R79" s="8">
        <x:v>140150.204756379</x:v>
      </x:c>
      <x:c r="S79" s="12">
        <x:v>266970.739276536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42151</x:v>
      </x:c>
      <x:c r="B80" s="1">
        <x:v>43199.5179050579</x:v>
      </x:c>
      <x:c r="C80" s="6">
        <x:v>1.31284082833333</x:v>
      </x:c>
      <x:c r="D80" s="14" t="s">
        <x:v>77</x:v>
      </x:c>
      <x:c r="E80" s="15">
        <x:v>43194.5186144329</x:v>
      </x:c>
      <x:c r="F80" t="s">
        <x:v>82</x:v>
      </x:c>
      <x:c r="G80" s="6">
        <x:v>165.198705613176</x:v>
      </x:c>
      <x:c r="H80" t="s">
        <x:v>83</x:v>
      </x:c>
      <x:c r="I80" s="6">
        <x:v>26.4373527338494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23.405</x:v>
      </x:c>
      <x:c r="R80" s="8">
        <x:v>140103.066114746</x:v>
      </x:c>
      <x:c r="S80" s="12">
        <x:v>266917.299109894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42164</x:v>
      </x:c>
      <x:c r="B81" s="1">
        <x:v>43199.517921794</x:v>
      </x:c>
      <x:c r="C81" s="6">
        <x:v>1.336992205</x:v>
      </x:c>
      <x:c r="D81" s="14" t="s">
        <x:v>77</x:v>
      </x:c>
      <x:c r="E81" s="15">
        <x:v>43194.5186144329</x:v>
      </x:c>
      <x:c r="F81" t="s">
        <x:v>82</x:v>
      </x:c>
      <x:c r="G81" s="6">
        <x:v>165.20548954971</x:v>
      </x:c>
      <x:c r="H81" t="s">
        <x:v>83</x:v>
      </x:c>
      <x:c r="I81" s="6">
        <x:v>26.4416814870865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23.403</x:v>
      </x:c>
      <x:c r="R81" s="8">
        <x:v>140158.0188997</x:v>
      </x:c>
      <x:c r="S81" s="12">
        <x:v>266954.531452741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42166</x:v>
      </x:c>
      <x:c r="B82" s="1">
        <x:v>43199.5179774653</x:v>
      </x:c>
      <x:c r="C82" s="6">
        <x:v>1.417146685</x:v>
      </x:c>
      <x:c r="D82" s="14" t="s">
        <x:v>77</x:v>
      </x:c>
      <x:c r="E82" s="15">
        <x:v>43194.5186144329</x:v>
      </x:c>
      <x:c r="F82" t="s">
        <x:v>82</x:v>
      </x:c>
      <x:c r="G82" s="6">
        <x:v>165.338757140185</x:v>
      </x:c>
      <x:c r="H82" t="s">
        <x:v>83</x:v>
      </x:c>
      <x:c r="I82" s="6">
        <x:v>26.419917534266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23.401</x:v>
      </x:c>
      <x:c r="R82" s="8">
        <x:v>140239.528888685</x:v>
      </x:c>
      <x:c r="S82" s="12">
        <x:v>267034.983614651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42183</x:v>
      </x:c>
      <x:c r="B83" s="1">
        <x:v>43199.5179858449</x:v>
      </x:c>
      <x:c r="C83" s="6">
        <x:v>1.429180755</x:v>
      </x:c>
      <x:c r="D83" s="14" t="s">
        <x:v>77</x:v>
      </x:c>
      <x:c r="E83" s="15">
        <x:v>43194.5186144329</x:v>
      </x:c>
      <x:c r="F83" t="s">
        <x:v>82</x:v>
      </x:c>
      <x:c r="G83" s="6">
        <x:v>165.33447486006</x:v>
      </x:c>
      <x:c r="H83" t="s">
        <x:v>83</x:v>
      </x:c>
      <x:c r="I83" s="6">
        <x:v>26.4265308751733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23.399</x:v>
      </x:c>
      <x:c r="R83" s="8">
        <x:v>140197.481871236</x:v>
      </x:c>
      <x:c r="S83" s="12">
        <x:v>267002.888851327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42189</x:v>
      </x:c>
      <x:c r="B84" s="1">
        <x:v>43199.5179864236</x:v>
      </x:c>
      <x:c r="C84" s="6">
        <x:v>1.43004744666667</x:v>
      </x:c>
      <x:c r="D84" s="14" t="s">
        <x:v>77</x:v>
      </x:c>
      <x:c r="E84" s="15">
        <x:v>43194.5186144329</x:v>
      </x:c>
      <x:c r="F84" t="s">
        <x:v>82</x:v>
      </x:c>
      <x:c r="G84" s="6">
        <x:v>165.319125934134</x:v>
      </x:c>
      <x:c r="H84" t="s">
        <x:v>83</x:v>
      </x:c>
      <x:c r="I84" s="6">
        <x:v>26.4268314818878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</x:v>
      </x:c>
      <x:c r="R84" s="8">
        <x:v>140167.427513748</x:v>
      </x:c>
      <x:c r="S84" s="12">
        <x:v>266975.856010719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42198</x:v>
      </x:c>
      <x:c r="B85" s="1">
        <x:v>43199.5179943634</x:v>
      </x:c>
      <x:c r="C85" s="6">
        <x:v>1.44148138833333</x:v>
      </x:c>
      <x:c r="D85" s="14" t="s">
        <x:v>77</x:v>
      </x:c>
      <x:c r="E85" s="15">
        <x:v>43194.5186144329</x:v>
      </x:c>
      <x:c r="F85" t="s">
        <x:v>82</x:v>
      </x:c>
      <x:c r="G85" s="6">
        <x:v>165.279879448138</x:v>
      </x:c>
      <x:c r="H85" t="s">
        <x:v>83</x:v>
      </x:c>
      <x:c r="I85" s="6">
        <x:v>26.4320620430276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23.401</x:v>
      </x:c>
      <x:c r="R85" s="8">
        <x:v>140147.245287892</x:v>
      </x:c>
      <x:c r="S85" s="12">
        <x:v>266957.027489743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42206</x:v>
      </x:c>
      <x:c r="B86" s="1">
        <x:v>43199.5179960995</x:v>
      </x:c>
      <x:c r="C86" s="6">
        <x:v>1.443964885</x:v>
      </x:c>
      <x:c r="D86" s="14" t="s">
        <x:v>77</x:v>
      </x:c>
      <x:c r="E86" s="15">
        <x:v>43194.5186144329</x:v>
      </x:c>
      <x:c r="F86" t="s">
        <x:v>82</x:v>
      </x:c>
      <x:c r="G86" s="6">
        <x:v>165.225259115544</x:v>
      </x:c>
      <x:c r="H86" t="s">
        <x:v>83</x:v>
      </x:c>
      <x:c r="I86" s="6">
        <x:v>26.4347374481399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23.404</x:v>
      </x:c>
      <x:c r="R86" s="8">
        <x:v>140099.2934597</x:v>
      </x:c>
      <x:c r="S86" s="12">
        <x:v>266917.727799483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42216</x:v>
      </x:c>
      <x:c r="B87" s="1">
        <x:v>43199.5179988426</x:v>
      </x:c>
      <x:c r="C87" s="6">
        <x:v>1.447898405</x:v>
      </x:c>
      <x:c r="D87" s="14" t="s">
        <x:v>77</x:v>
      </x:c>
      <x:c r="E87" s="15">
        <x:v>43194.5186144329</x:v>
      </x:c>
      <x:c r="F87" t="s">
        <x:v>82</x:v>
      </x:c>
      <x:c r="G87" s="6">
        <x:v>165.23914152867</x:v>
      </x:c>
      <x:c r="H87" t="s">
        <x:v>83</x:v>
      </x:c>
      <x:c r="I87" s="6">
        <x:v>26.4347374481399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23.403</x:v>
      </x:c>
      <x:c r="R87" s="8">
        <x:v>140071.845453247</x:v>
      </x:c>
      <x:c r="S87" s="12">
        <x:v>266892.011220032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42233</x:v>
      </x:c>
      <x:c r="B88" s="1">
        <x:v>43199.5180153588</x:v>
      </x:c>
      <x:c r="C88" s="6">
        <x:v>1.47166643666667</x:v>
      </x:c>
      <x:c r="D88" s="14" t="s">
        <x:v>77</x:v>
      </x:c>
      <x:c r="E88" s="15">
        <x:v>43194.5186144329</x:v>
      </x:c>
      <x:c r="F88" t="s">
        <x:v>82</x:v>
      </x:c>
      <x:c r="G88" s="6">
        <x:v>165.296156451837</x:v>
      </x:c>
      <x:c r="H88" t="s">
        <x:v>83</x:v>
      </x:c>
      <x:c r="I88" s="6">
        <x:v>26.4258394798326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23.402</x:v>
      </x:c>
      <x:c r="R88" s="8">
        <x:v>140068.909783708</x:v>
      </x:c>
      <x:c r="S88" s="12">
        <x:v>266880.268652513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42224</x:v>
      </x:c>
      <x:c r="B89" s="1">
        <x:v>43199.5180235764</x:v>
      </x:c>
      <x:c r="C89" s="6">
        <x:v>1.483500475</x:v>
      </x:c>
      <x:c r="D89" s="14" t="s">
        <x:v>77</x:v>
      </x:c>
      <x:c r="E89" s="15">
        <x:v>43194.5186144329</x:v>
      </x:c>
      <x:c r="F89" t="s">
        <x:v>82</x:v>
      </x:c>
      <x:c r="G89" s="6">
        <x:v>165.307814723245</x:v>
      </x:c>
      <x:c r="H89" t="s">
        <x:v>83</x:v>
      </x:c>
      <x:c r="I89" s="6">
        <x:v>26.4234346275812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23.402</x:v>
      </x:c>
      <x:c r="R89" s="8">
        <x:v>140097.332170685</x:v>
      </x:c>
      <x:c r="S89" s="12">
        <x:v>266892.945333867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42246</x:v>
      </x:c>
      <x:c r="B90" s="1">
        <x:v>43199.5180264236</x:v>
      </x:c>
      <x:c r="C90" s="6">
        <x:v>1.48763400333333</x:v>
      </x:c>
      <x:c r="D90" s="14" t="s">
        <x:v>77</x:v>
      </x:c>
      <x:c r="E90" s="15">
        <x:v>43194.5186144329</x:v>
      </x:c>
      <x:c r="F90" t="s">
        <x:v>82</x:v>
      </x:c>
      <x:c r="G90" s="6">
        <x:v>165.316413032157</x:v>
      </x:c>
      <x:c r="H90" t="s">
        <x:v>83</x:v>
      </x:c>
      <x:c r="I90" s="6">
        <x:v>26.4216610501499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23.402</x:v>
      </x:c>
      <x:c r="R90" s="8">
        <x:v>140075.201235711</x:v>
      </x:c>
      <x:c r="S90" s="12">
        <x:v>266886.241697204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42256</x:v>
      </x:c>
      <x:c r="B91" s="1">
        <x:v>43199.518055706</x:v>
      </x:c>
      <x:c r="C91" s="6">
        <x:v>1.52981972333333</x:v>
      </x:c>
      <x:c r="D91" s="14" t="s">
        <x:v>77</x:v>
      </x:c>
      <x:c r="E91" s="15">
        <x:v>43194.5186144329</x:v>
      </x:c>
      <x:c r="F91" t="s">
        <x:v>82</x:v>
      </x:c>
      <x:c r="G91" s="6">
        <x:v>165.283536347089</x:v>
      </x:c>
      <x:c r="H91" t="s">
        <x:v>83</x:v>
      </x:c>
      <x:c r="I91" s="6">
        <x:v>26.4227131722419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23.404</x:v>
      </x:c>
      <x:c r="R91" s="8">
        <x:v>140179.976191928</x:v>
      </x:c>
      <x:c r="S91" s="12">
        <x:v>266965.72267199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42262</x:v>
      </x:c>
      <x:c r="B92" s="1">
        <x:v>43199.5180803588</x:v>
      </x:c>
      <x:c r="C92" s="6">
        <x:v>1.56530509</x:v>
      </x:c>
      <x:c r="D92" s="14" t="s">
        <x:v>77</x:v>
      </x:c>
      <x:c r="E92" s="15">
        <x:v>43194.5186144329</x:v>
      </x:c>
      <x:c r="F92" t="s">
        <x:v>82</x:v>
      </x:c>
      <x:c r="G92" s="6">
        <x:v>165.328418688349</x:v>
      </x:c>
      <x:c r="H92" t="s">
        <x:v>83</x:v>
      </x:c>
      <x:c r="I92" s="6">
        <x:v>26.4134545091465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23.404</x:v>
      </x:c>
      <x:c r="R92" s="8">
        <x:v>140199.688344558</x:v>
      </x:c>
      <x:c r="S92" s="12">
        <x:v>266994.045119736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42272</x:v>
      </x:c>
      <x:c r="B93" s="1">
        <x:v>43199.5180824884</x:v>
      </x:c>
      <x:c r="C93" s="6">
        <x:v>1.56838854333333</x:v>
      </x:c>
      <x:c r="D93" s="14" t="s">
        <x:v>77</x:v>
      </x:c>
      <x:c r="E93" s="15">
        <x:v>43194.5186144329</x:v>
      </x:c>
      <x:c r="F93" t="s">
        <x:v>82</x:v>
      </x:c>
      <x:c r="G93" s="6">
        <x:v>165.2913475666</x:v>
      </x:c>
      <x:c r="H93" t="s">
        <x:v>83</x:v>
      </x:c>
      <x:c r="I93" s="6">
        <x:v>26.4268314818878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23.402</x:v>
      </x:c>
      <x:c r="R93" s="8">
        <x:v>140124.041574205</x:v>
      </x:c>
      <x:c r="S93" s="12">
        <x:v>266930.993503085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42283</x:v>
      </x:c>
      <x:c r="B94" s="1">
        <x:v>43199.5180897801</x:v>
      </x:c>
      <x:c r="C94" s="6">
        <x:v>1.57888916</x:v>
      </x:c>
      <x:c r="D94" s="14" t="s">
        <x:v>77</x:v>
      </x:c>
      <x:c r="E94" s="15">
        <x:v>43194.5186144329</x:v>
      </x:c>
      <x:c r="F94" t="s">
        <x:v>82</x:v>
      </x:c>
      <x:c r="G94" s="6">
        <x:v>165.235268237602</x:v>
      </x:c>
      <x:c r="H94" t="s">
        <x:v>83</x:v>
      </x:c>
      <x:c r="I94" s="6">
        <x:v>26.4298074898129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23.405</x:v>
      </x:c>
      <x:c r="R94" s="8">
        <x:v>140126.394399459</x:v>
      </x:c>
      <x:c r="S94" s="12">
        <x:v>266938.677001769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42294</x:v>
      </x:c>
      <x:c r="B95" s="1">
        <x:v>43199.518099919</x:v>
      </x:c>
      <x:c r="C95" s="6">
        <x:v>1.59348996333333</x:v>
      </x:c>
      <x:c r="D95" s="14" t="s">
        <x:v>77</x:v>
      </x:c>
      <x:c r="E95" s="15">
        <x:v>43194.5186144329</x:v>
      </x:c>
      <x:c r="F95" t="s">
        <x:v>82</x:v>
      </x:c>
      <x:c r="G95" s="6">
        <x:v>165.288680468369</x:v>
      </x:c>
      <x:c r="H95" t="s">
        <x:v>83</x:v>
      </x:c>
      <x:c r="I95" s="6">
        <x:v>26.424516810881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23.403</x:v>
      </x:c>
      <x:c r="R95" s="8">
        <x:v>140141.110455935</x:v>
      </x:c>
      <x:c r="S95" s="12">
        <x:v>266930.163310931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42305</x:v>
      </x:c>
      <x:c r="B96" s="1">
        <x:v>43199.5181074884</x:v>
      </x:c>
      <x:c r="C96" s="6">
        <x:v>1.60439063</x:v>
      </x:c>
      <x:c r="D96" s="14" t="s">
        <x:v>77</x:v>
      </x:c>
      <x:c r="E96" s="15">
        <x:v>43194.5186144329</x:v>
      </x:c>
      <x:c r="F96" t="s">
        <x:v>82</x:v>
      </x:c>
      <x:c r="G96" s="6">
        <x:v>165.276731981487</x:v>
      </x:c>
      <x:c r="H96" t="s">
        <x:v>83</x:v>
      </x:c>
      <x:c r="I96" s="6">
        <x:v>26.4269817852551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23.403</x:v>
      </x:c>
      <x:c r="R96" s="8">
        <x:v>140124.677908065</x:v>
      </x:c>
      <x:c r="S96" s="12">
        <x:v>266922.668111746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42317</x:v>
      </x:c>
      <x:c r="B97" s="1">
        <x:v>43199.5181077894</x:v>
      </x:c>
      <x:c r="C97" s="6">
        <x:v>1.6047906</x:v>
      </x:c>
      <x:c r="D97" s="14" t="s">
        <x:v>77</x:v>
      </x:c>
      <x:c r="E97" s="15">
        <x:v>43194.5186144329</x:v>
      </x:c>
      <x:c r="F97" t="s">
        <x:v>82</x:v>
      </x:c>
      <x:c r="G97" s="6">
        <x:v>165.221198409549</x:v>
      </x:c>
      <x:c r="H97" t="s">
        <x:v>83</x:v>
      </x:c>
      <x:c r="I97" s="6">
        <x:v>26.4269817852551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23.407</x:v>
      </x:c>
      <x:c r="R97" s="8">
        <x:v>140072.973296598</x:v>
      </x:c>
      <x:c r="S97" s="12">
        <x:v>266875.081657346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42322</x:v>
      </x:c>
      <x:c r="B98" s="1">
        <x:v>43199.5181084491</x:v>
      </x:c>
      <x:c r="C98" s="6">
        <x:v>1.60574067666667</x:v>
      </x:c>
      <x:c r="D98" s="14" t="s">
        <x:v>77</x:v>
      </x:c>
      <x:c r="E98" s="15">
        <x:v>43194.5186144329</x:v>
      </x:c>
      <x:c r="F98" t="s">
        <x:v>82</x:v>
      </x:c>
      <x:c r="G98" s="6">
        <x:v>165.24731651924</x:v>
      </x:c>
      <x:c r="H98" t="s">
        <x:v>83</x:v>
      </x:c>
      <x:c r="I98" s="6">
        <x:v>26.4244566895777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23.406</x:v>
      </x:c>
      <x:c r="R98" s="8">
        <x:v>140018.054453785</x:v>
      </x:c>
      <x:c r="S98" s="12">
        <x:v>266839.771079422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42334</x:v>
      </x:c>
      <x:c r="B99" s="1">
        <x:v>43199.5181232292</x:v>
      </x:c>
      <x:c r="C99" s="6">
        <x:v>1.62704187</x:v>
      </x:c>
      <x:c r="D99" s="14" t="s">
        <x:v>77</x:v>
      </x:c>
      <x:c r="E99" s="15">
        <x:v>43194.5186144329</x:v>
      </x:c>
      <x:c r="F99" t="s">
        <x:v>82</x:v>
      </x:c>
      <x:c r="G99" s="6">
        <x:v>165.240075656712</x:v>
      </x:c>
      <x:c r="H99" t="s">
        <x:v>83</x:v>
      </x:c>
      <x:c r="I99" s="6">
        <x:v>26.4288154868782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23.405</x:v>
      </x:c>
      <x:c r="R99" s="8">
        <x:v>140091.521349106</x:v>
      </x:c>
      <x:c r="S99" s="12">
        <x:v>266887.746025286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42345</x:v>
      </x:c>
      <x:c r="B100" s="1">
        <x:v>43199.5181315625</x:v>
      </x:c>
      <x:c r="C100" s="6">
        <x:v>1.63904254166667</x:v>
      </x:c>
      <x:c r="D100" s="14" t="s">
        <x:v>77</x:v>
      </x:c>
      <x:c r="E100" s="15">
        <x:v>43194.5186144329</x:v>
      </x:c>
      <x:c r="F100" t="s">
        <x:v>82</x:v>
      </x:c>
      <x:c r="G100" s="6">
        <x:v>165.212707676304</x:v>
      </x:c>
      <x:c r="H100" t="s">
        <x:v>83</x:v>
      </x:c>
      <x:c r="I100" s="6">
        <x:v>26.4258695404965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23.408</x:v>
      </x:c>
      <x:c r="R100" s="8">
        <x:v>140101.693790837</x:v>
      </x:c>
      <x:c r="S100" s="12">
        <x:v>266902.616047155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42357</x:v>
      </x:c>
      <x:c r="B101" s="1">
        <x:v>43199.5181486921</x:v>
      </x:c>
      <x:c r="C101" s="6">
        <x:v>1.66369393333333</x:v>
      </x:c>
      <x:c r="D101" s="14" t="s">
        <x:v>77</x:v>
      </x:c>
      <x:c r="E101" s="15">
        <x:v>43194.5186144329</x:v>
      </x:c>
      <x:c r="F101" t="s">
        <x:v>82</x:v>
      </x:c>
      <x:c r="G101" s="6">
        <x:v>165.222363703545</x:v>
      </x:c>
      <x:c r="H101" t="s">
        <x:v>83</x:v>
      </x:c>
      <x:c r="I101" s="6">
        <x:v>26.4267412998706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23.407</x:v>
      </x:c>
      <x:c r="R101" s="8">
        <x:v>140135.778031798</x:v>
      </x:c>
      <x:c r="S101" s="12">
        <x:v>266924.493825622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42368</x:v>
      </x:c>
      <x:c r="B102" s="1">
        <x:v>43199.5181551273</x:v>
      </x:c>
      <x:c r="C102" s="6">
        <x:v>1.67294451166667</x:v>
      </x:c>
      <x:c r="D102" s="14" t="s">
        <x:v>77</x:v>
      </x:c>
      <x:c r="E102" s="15">
        <x:v>43194.5186144329</x:v>
      </x:c>
      <x:c r="F102" t="s">
        <x:v>82</x:v>
      </x:c>
      <x:c r="G102" s="6">
        <x:v>165.268470143945</x:v>
      </x:c>
      <x:c r="H102" t="s">
        <x:v>83</x:v>
      </x:c>
      <x:c r="I102" s="6">
        <x:v>26.4315510108327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23.402</x:v>
      </x:c>
      <x:c r="R102" s="8">
        <x:v>140108.639796601</x:v>
      </x:c>
      <x:c r="S102" s="12">
        <x:v>266882.120132999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42377</x:v>
      </x:c>
      <x:c r="B103" s="1">
        <x:v>43199.5181701389</x:v>
      </x:c>
      <x:c r="C103" s="6">
        <x:v>1.69459568666667</x:v>
      </x:c>
      <x:c r="D103" s="14" t="s">
        <x:v>77</x:v>
      </x:c>
      <x:c r="E103" s="15">
        <x:v>43194.5186144329</x:v>
      </x:c>
      <x:c r="F103" t="s">
        <x:v>82</x:v>
      </x:c>
      <x:c r="G103" s="6">
        <x:v>165.202742130556</x:v>
      </x:c>
      <x:c r="H103" t="s">
        <x:v>83</x:v>
      </x:c>
      <x:c r="I103" s="6">
        <x:v>26.4336552615459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23.406</x:v>
      </x:c>
      <x:c r="R103" s="8">
        <x:v>140145.631492735</x:v>
      </x:c>
      <x:c r="S103" s="12">
        <x:v>266932.704785989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42385</x:v>
      </x:c>
      <x:c r="B104" s="1">
        <x:v>43199.5181878472</x:v>
      </x:c>
      <x:c r="C104" s="6">
        <x:v>1.72006377</x:v>
      </x:c>
      <x:c r="D104" s="14" t="s">
        <x:v>77</x:v>
      </x:c>
      <x:c r="E104" s="15">
        <x:v>43194.5186144329</x:v>
      </x:c>
      <x:c r="F104" t="s">
        <x:v>82</x:v>
      </x:c>
      <x:c r="G104" s="6">
        <x:v>165.287426183268</x:v>
      </x:c>
      <x:c r="H104" t="s">
        <x:v>83</x:v>
      </x:c>
      <x:c r="I104" s="6">
        <x:v>26.4190457766636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23.405</x:v>
      </x:c>
      <x:c r="R104" s="8">
        <x:v>140168.781511873</x:v>
      </x:c>
      <x:c r="S104" s="12">
        <x:v>266947.877269164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42398</x:v>
      </x:c>
      <x:c r="B105" s="1">
        <x:v>43199.5181981134</x:v>
      </x:c>
      <x:c r="C105" s="6">
        <x:v>1.734881345</x:v>
      </x:c>
      <x:c r="D105" s="14" t="s">
        <x:v>77</x:v>
      </x:c>
      <x:c r="E105" s="15">
        <x:v>43194.5186144329</x:v>
      </x:c>
      <x:c r="F105" t="s">
        <x:v>82</x:v>
      </x:c>
      <x:c r="G105" s="6">
        <x:v>165.227383244075</x:v>
      </x:c>
      <x:c r="H105" t="s">
        <x:v>83</x:v>
      </x:c>
      <x:c r="I105" s="6">
        <x:v>26.4400281431781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23.402</x:v>
      </x:c>
      <x:c r="R105" s="8">
        <x:v>140158.845941573</x:v>
      </x:c>
      <x:c r="S105" s="12">
        <x:v>266947.943096722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42407</x:v>
      </x:c>
      <x:c r="B106" s="1">
        <x:v>43199.5182023958</x:v>
      </x:c>
      <x:c r="C106" s="6">
        <x:v>1.74099833333333</x:v>
      </x:c>
      <x:c r="D106" s="14" t="s">
        <x:v>77</x:v>
      </x:c>
      <x:c r="E106" s="15">
        <x:v>43194.5186144329</x:v>
      </x:c>
      <x:c r="F106" t="s">
        <x:v>82</x:v>
      </x:c>
      <x:c r="G106" s="6">
        <x:v>165.171864989573</x:v>
      </x:c>
      <x:c r="H106" t="s">
        <x:v>83</x:v>
      </x:c>
      <x:c r="I106" s="6">
        <x:v>26.4400281431781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23.406</x:v>
      </x:c>
      <x:c r="R106" s="8">
        <x:v>140107.414943138</x:v>
      </x:c>
      <x:c r="S106" s="12">
        <x:v>266904.958887083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42412</x:v>
      </x:c>
      <x:c r="B107" s="1">
        <x:v>43199.5182138889</x:v>
      </x:c>
      <x:c r="C107" s="6">
        <x:v>1.75758261833333</x:v>
      </x:c>
      <x:c r="D107" s="14" t="s">
        <x:v>77</x:v>
      </x:c>
      <x:c r="E107" s="15">
        <x:v>43194.5186144329</x:v>
      </x:c>
      <x:c r="F107" t="s">
        <x:v>82</x:v>
      </x:c>
      <x:c r="G107" s="6">
        <x:v>165.249399388598</x:v>
      </x:c>
      <x:c r="H107" t="s">
        <x:v>83</x:v>
      </x:c>
      <x:c r="I107" s="6">
        <x:v>26.4268916032343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23.405</x:v>
      </x:c>
      <x:c r="R107" s="8">
        <x:v>140133.819820606</x:v>
      </x:c>
      <x:c r="S107" s="12">
        <x:v>266912.993101944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42427</x:v>
      </x:c>
      <x:c r="B108" s="1">
        <x:v>43199.5182243403</x:v>
      </x:c>
      <x:c r="C108" s="6">
        <x:v>1.77261675666667</x:v>
      </x:c>
      <x:c r="D108" s="14" t="s">
        <x:v>77</x:v>
      </x:c>
      <x:c r="E108" s="15">
        <x:v>43194.5186144329</x:v>
      </x:c>
      <x:c r="F108" t="s">
        <x:v>82</x:v>
      </x:c>
      <x:c r="G108" s="6">
        <x:v>165.285183293628</x:v>
      </x:c>
      <x:c r="H108" t="s">
        <x:v>83</x:v>
      </x:c>
      <x:c r="I108" s="6">
        <x:v>26.4252382666082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23.403</x:v>
      </x:c>
      <x:c r="R108" s="8">
        <x:v>140134.641151453</x:v>
      </x:c>
      <x:c r="S108" s="12">
        <x:v>266917.25810779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42436</x:v>
      </x:c>
      <x:c r="B109" s="1">
        <x:v>43199.5182368403</x:v>
      </x:c>
      <x:c r="C109" s="6">
        <x:v>1.79065112166667</x:v>
      </x:c>
      <x:c r="D109" s="14" t="s">
        <x:v>77</x:v>
      </x:c>
      <x:c r="E109" s="15">
        <x:v>43194.5186144329</x:v>
      </x:c>
      <x:c r="F109" t="s">
        <x:v>82</x:v>
      </x:c>
      <x:c r="G109" s="6">
        <x:v>165.23911537998</x:v>
      </x:c>
      <x:c r="H109" t="s">
        <x:v>83</x:v>
      </x:c>
      <x:c r="I109" s="6">
        <x:v>26.4232843243726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23.407</x:v>
      </x:c>
      <x:c r="R109" s="8">
        <x:v>140134.017168941</x:v>
      </x:c>
      <x:c r="S109" s="12">
        <x:v>266926.301742038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42448</x:v>
      </x:c>
      <x:c r="B110" s="1">
        <x:v>43199.5182466782</x:v>
      </x:c>
      <x:c r="C110" s="6">
        <x:v>1.80480192166667</x:v>
      </x:c>
      <x:c r="D110" s="14" t="s">
        <x:v>77</x:v>
      </x:c>
      <x:c r="E110" s="15">
        <x:v>43194.5186144329</x:v>
      </x:c>
      <x:c r="F110" t="s">
        <x:v>82</x:v>
      </x:c>
      <x:c r="G110" s="6">
        <x:v>165.27352638295</x:v>
      </x:c>
      <x:c r="H110" t="s">
        <x:v>83</x:v>
      </x:c>
      <x:c r="I110" s="6">
        <x:v>26.4276431201515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23.403</x:v>
      </x:c>
      <x:c r="R110" s="8">
        <x:v>140129.769493831</x:v>
      </x:c>
      <x:c r="S110" s="12">
        <x:v>266912.358802329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42453</x:v>
      </x:c>
      <x:c r="B111" s="1">
        <x:v>43199.5182586458</x:v>
      </x:c>
      <x:c r="C111" s="6">
        <x:v>1.822002915</x:v>
      </x:c>
      <x:c r="D111" s="14" t="s">
        <x:v>77</x:v>
      </x:c>
      <x:c r="E111" s="15">
        <x:v>43194.5186144329</x:v>
      </x:c>
      <x:c r="F111" t="s">
        <x:v>82</x:v>
      </x:c>
      <x:c r="G111" s="6">
        <x:v>165.216185113701</x:v>
      </x:c>
      <x:c r="H111" t="s">
        <x:v>83</x:v>
      </x:c>
      <x:c r="I111" s="6">
        <x:v>26.4337454437486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23.405</x:v>
      </x:c>
      <x:c r="R111" s="8">
        <x:v>140134.578048183</x:v>
      </x:c>
      <x:c r="S111" s="12">
        <x:v>266931.870564698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42466</x:v>
      </x:c>
      <x:c r="B112" s="1">
        <x:v>43199.5182698727</x:v>
      </x:c>
      <x:c r="C112" s="6">
        <x:v>1.83822046666667</x:v>
      </x:c>
      <x:c r="D112" s="14" t="s">
        <x:v>77</x:v>
      </x:c>
      <x:c r="E112" s="15">
        <x:v>43194.5186144329</x:v>
      </x:c>
      <x:c r="F112" t="s">
        <x:v>82</x:v>
      </x:c>
      <x:c r="G112" s="6">
        <x:v>165.302490154717</x:v>
      </x:c>
      <x:c r="H112" t="s">
        <x:v>83</x:v>
      </x:c>
      <x:c r="I112" s="6">
        <x:v>26.4102079709901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23.407</x:v>
      </x:c>
      <x:c r="R112" s="8">
        <x:v>140138.648599407</x:v>
      </x:c>
      <x:c r="S112" s="12">
        <x:v>266929.535690626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42481</x:v>
      </x:c>
      <x:c r="B113" s="1">
        <x:v>43199.518281713</x:v>
      </x:c>
      <x:c r="C113" s="6">
        <x:v>1.85527143833333</x:v>
      </x:c>
      <x:c r="D113" s="14" t="s">
        <x:v>77</x:v>
      </x:c>
      <x:c r="E113" s="15">
        <x:v>43194.5186144329</x:v>
      </x:c>
      <x:c r="F113" t="s">
        <x:v>82</x:v>
      </x:c>
      <x:c r="G113" s="6">
        <x:v>165.240075656712</x:v>
      </x:c>
      <x:c r="H113" t="s">
        <x:v>83</x:v>
      </x:c>
      <x:c r="I113" s="6">
        <x:v>26.4288154868782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23.405</x:v>
      </x:c>
      <x:c r="R113" s="8">
        <x:v>140138.036474457</x:v>
      </x:c>
      <x:c r="S113" s="12">
        <x:v>266930.579946989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42486</x:v>
      </x:c>
      <x:c r="B114" s="1">
        <x:v>43199.5182929398</x:v>
      </x:c>
      <x:c r="C114" s="6">
        <x:v>1.87143898</x:v>
      </x:c>
      <x:c r="D114" s="14" t="s">
        <x:v>77</x:v>
      </x:c>
      <x:c r="E114" s="15">
        <x:v>43194.5186144329</x:v>
      </x:c>
      <x:c r="F114" t="s">
        <x:v>82</x:v>
      </x:c>
      <x:c r="G114" s="6">
        <x:v>165.240555629591</x:v>
      </x:c>
      <x:c r="H114" t="s">
        <x:v>83</x:v>
      </x:c>
      <x:c r="I114" s="6">
        <x:v>26.431581071548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23.404</x:v>
      </x:c>
      <x:c r="R114" s="8">
        <x:v>140125.857999771</x:v>
      </x:c>
      <x:c r="S114" s="12">
        <x:v>266924.896201755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42499</x:v>
      </x:c>
      <x:c r="B115" s="1">
        <x:v>43199.5183046644</x:v>
      </x:c>
      <x:c r="C115" s="6">
        <x:v>1.88830667166667</x:v>
      </x:c>
      <x:c r="D115" s="14" t="s">
        <x:v>77</x:v>
      </x:c>
      <x:c r="E115" s="15">
        <x:v>43194.5186144329</x:v>
      </x:c>
      <x:c r="F115" t="s">
        <x:v>82</x:v>
      </x:c>
      <x:c r="G115" s="6">
        <x:v>165.265920300662</x:v>
      </x:c>
      <x:c r="H115" t="s">
        <x:v>83</x:v>
      </x:c>
      <x:c r="I115" s="6">
        <x:v>26.4177531709797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23.407</x:v>
      </x:c>
      <x:c r="R115" s="8">
        <x:v>140122.858821505</x:v>
      </x:c>
      <x:c r="S115" s="12">
        <x:v>266919.168592582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42510</x:v>
      </x:c>
      <x:c r="B116" s="1">
        <x:v>43199.5183162847</x:v>
      </x:c>
      <x:c r="C116" s="6">
        <x:v>1.905007545</x:v>
      </x:c>
      <x:c r="D116" s="14" t="s">
        <x:v>77</x:v>
      </x:c>
      <x:c r="E116" s="15">
        <x:v>43194.5186144329</x:v>
      </x:c>
      <x:c r="F116" t="s">
        <x:v>82</x:v>
      </x:c>
      <x:c r="G116" s="6">
        <x:v>165.250186643608</x:v>
      </x:c>
      <x:c r="H116" t="s">
        <x:v>83</x:v>
      </x:c>
      <x:c r="I116" s="6">
        <x:v>26.4209997164317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23.407</x:v>
      </x:c>
      <x:c r="R116" s="8">
        <x:v>140123.040027456</x:v>
      </x:c>
      <x:c r="S116" s="12">
        <x:v>266918.60822001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42514</x:v>
      </x:c>
      <x:c r="B117" s="1">
        <x:v>43199.5183281597</x:v>
      </x:c>
      <x:c r="C117" s="6">
        <x:v>1.92212522</x:v>
      </x:c>
      <x:c r="D117" s="14" t="s">
        <x:v>77</x:v>
      </x:c>
      <x:c r="E117" s="15">
        <x:v>43194.5186144329</x:v>
      </x:c>
      <x:c r="F117" t="s">
        <x:v>82</x:v>
      </x:c>
      <x:c r="G117" s="6">
        <x:v>165.221137851538</x:v>
      </x:c>
      <x:c r="H117" t="s">
        <x:v>83</x:v>
      </x:c>
      <x:c r="I117" s="6">
        <x:v>26.4327233789245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23.405</x:v>
      </x:c>
      <x:c r="R117" s="8">
        <x:v>140125.059152011</x:v>
      </x:c>
      <x:c r="S117" s="12">
        <x:v>266925.496463685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42523</x:v>
      </x:c>
      <x:c r="B118" s="1">
        <x:v>43199.5183394329</x:v>
      </x:c>
      <x:c r="C118" s="6">
        <x:v>1.93837611333333</x:v>
      </x:c>
      <x:c r="D118" s="14" t="s">
        <x:v>77</x:v>
      </x:c>
      <x:c r="E118" s="15">
        <x:v>43194.5186144329</x:v>
      </x:c>
      <x:c r="F118" t="s">
        <x:v>82</x:v>
      </x:c>
      <x:c r="G118" s="6">
        <x:v>165.231394908496</x:v>
      </x:c>
      <x:c r="H118" t="s">
        <x:v>83</x:v>
      </x:c>
      <x:c r="I118" s="6">
        <x:v>26.4248775387255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23.407</x:v>
      </x:c>
      <x:c r="R118" s="8">
        <x:v>140128.913882206</x:v>
      </x:c>
      <x:c r="S118" s="12">
        <x:v>266927.927272155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42541</x:v>
      </x:c>
      <x:c r="B119" s="1">
        <x:v>43199.5183508102</x:v>
      </x:c>
      <x:c r="C119" s="6">
        <x:v>1.95474372</x:v>
      </x:c>
      <x:c r="D119" s="14" t="s">
        <x:v>77</x:v>
      </x:c>
      <x:c r="E119" s="15">
        <x:v>43194.5186144329</x:v>
      </x:c>
      <x:c r="F119" t="s">
        <x:v>82</x:v>
      </x:c>
      <x:c r="G119" s="6">
        <x:v>165.208173530762</x:v>
      </x:c>
      <x:c r="H119" t="s">
        <x:v>83</x:v>
      </x:c>
      <x:c r="I119" s="6">
        <x:v>26.4353987845639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23.405</x:v>
      </x:c>
      <x:c r="R119" s="8">
        <x:v>140123.322659165</x:v>
      </x:c>
      <x:c r="S119" s="12">
        <x:v>266932.607435402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42544</x:v>
      </x:c>
      <x:c r="B120" s="1">
        <x:v>43199.5183626157</x:v>
      </x:c>
      <x:c r="C120" s="6">
        <x:v>1.97172798833333</x:v>
      </x:c>
      <x:c r="D120" s="14" t="s">
        <x:v>77</x:v>
      </x:c>
      <x:c r="E120" s="15">
        <x:v>43194.5186144329</x:v>
      </x:c>
      <x:c r="F120" t="s">
        <x:v>82</x:v>
      </x:c>
      <x:c r="G120" s="6">
        <x:v>165.197165381234</x:v>
      </x:c>
      <x:c r="H120" t="s">
        <x:v>83</x:v>
      </x:c>
      <x:c r="I120" s="6">
        <x:v>26.4319418001514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23.407</x:v>
      </x:c>
      <x:c r="R120" s="8">
        <x:v>140126.448587886</x:v>
      </x:c>
      <x:c r="S120" s="12">
        <x:v>266921.553599558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42552</x:v>
      </x:c>
      <x:c r="B121" s="1">
        <x:v>43199.5183739583</x:v>
      </x:c>
      <x:c r="C121" s="6">
        <x:v>1.988062255</x:v>
      </x:c>
      <x:c r="D121" s="14" t="s">
        <x:v>77</x:v>
      </x:c>
      <x:c r="E121" s="15">
        <x:v>43194.5186144329</x:v>
      </x:c>
      <x:c r="F121" t="s">
        <x:v>82</x:v>
      </x:c>
      <x:c r="G121" s="6">
        <x:v>165.254104718964</x:v>
      </x:c>
      <x:c r="H121" t="s">
        <x:v>83</x:v>
      </x:c>
      <x:c r="I121" s="6">
        <x:v>26.4287854261884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23.404</x:v>
      </x:c>
      <x:c r="R121" s="8">
        <x:v>140120.457603151</x:v>
      </x:c>
      <x:c r="S121" s="12">
        <x:v>266916.141529734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42562</x:v>
      </x:c>
      <x:c r="B122" s="1">
        <x:v>43199.5183854977</x:v>
      </x:c>
      <x:c r="C122" s="6">
        <x:v>2.004679835</x:v>
      </x:c>
      <x:c r="D122" s="14" t="s">
        <x:v>77</x:v>
      </x:c>
      <x:c r="E122" s="15">
        <x:v>43194.5186144329</x:v>
      </x:c>
      <x:c r="F122" t="s">
        <x:v>82</x:v>
      </x:c>
      <x:c r="G122" s="6">
        <x:v>165.236595749485</x:v>
      </x:c>
      <x:c r="H122" t="s">
        <x:v>83</x:v>
      </x:c>
      <x:c r="I122" s="6">
        <x:v>26.4209395951912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23.408</x:v>
      </x:c>
      <x:c r="R122" s="8">
        <x:v>140122.344663256</x:v>
      </x:c>
      <x:c r="S122" s="12">
        <x:v>266917.075748684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42579</x:v>
      </x:c>
      <x:c r="B123" s="1">
        <x:v>43199.518397419</x:v>
      </x:c>
      <x:c r="C123" s="6">
        <x:v>2.02184749833333</x:v>
      </x:c>
      <x:c r="D123" s="14" t="s">
        <x:v>77</x:v>
      </x:c>
      <x:c r="E123" s="15">
        <x:v>43194.5186144329</x:v>
      </x:c>
      <x:c r="F123" t="s">
        <x:v>82</x:v>
      </x:c>
      <x:c r="G123" s="6">
        <x:v>165.295921935669</x:v>
      </x:c>
      <x:c r="H123" t="s">
        <x:v>83</x:v>
      </x:c>
      <x:c r="I123" s="6">
        <x:v>26.4201580191616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23.404</x:v>
      </x:c>
      <x:c r="R123" s="8">
        <x:v>140128.923792739</x:v>
      </x:c>
      <x:c r="S123" s="12">
        <x:v>266918.664198863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42584</x:v>
      </x:c>
      <x:c r="B124" s="1">
        <x:v>43199.5184089931</x:v>
      </x:c>
      <x:c r="C124" s="6">
        <x:v>2.03849844166667</x:v>
      </x:c>
      <x:c r="D124" s="14" t="s">
        <x:v>77</x:v>
      </x:c>
      <x:c r="E124" s="15">
        <x:v>43194.5186144329</x:v>
      </x:c>
      <x:c r="F124" t="s">
        <x:v>82</x:v>
      </x:c>
      <x:c r="G124" s="6">
        <x:v>165.285037579029</x:v>
      </x:c>
      <x:c r="H124" t="s">
        <x:v>83</x:v>
      </x:c>
      <x:c r="I124" s="6">
        <x:v>26.4252683272671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23.403</x:v>
      </x:c>
      <x:c r="R124" s="8">
        <x:v>140124.676821045</x:v>
      </x:c>
      <x:c r="S124" s="12">
        <x:v>266923.665079298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42592</x:v>
      </x:c>
      <x:c r="B125" s="1">
        <x:v>43199.5184206019</x:v>
      </x:c>
      <x:c r="C125" s="6">
        <x:v>2.05526607833333</x:v>
      </x:c>
      <x:c r="D125" s="14" t="s">
        <x:v>77</x:v>
      </x:c>
      <x:c r="E125" s="15">
        <x:v>43194.5186144329</x:v>
      </x:c>
      <x:c r="F125" t="s">
        <x:v>82</x:v>
      </x:c>
      <x:c r="G125" s="6">
        <x:v>165.27595957106</x:v>
      </x:c>
      <x:c r="H125" t="s">
        <x:v>83</x:v>
      </x:c>
      <x:c r="I125" s="6">
        <x:v>26.4242763256734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23.404</x:v>
      </x:c>
      <x:c r="R125" s="8">
        <x:v>140117.716329998</x:v>
      </x:c>
      <x:c r="S125" s="12">
        <x:v>266919.897770267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42602</x:v>
      </x:c>
      <x:c r="B126" s="1">
        <x:v>43199.5184321412</x:v>
      </x:c>
      <x:c r="C126" s="6">
        <x:v>2.07188368166667</x:v>
      </x:c>
      <x:c r="D126" s="14" t="s">
        <x:v>77</x:v>
      </x:c>
      <x:c r="E126" s="15">
        <x:v>43194.5186144329</x:v>
      </x:c>
      <x:c r="F126" t="s">
        <x:v>82</x:v>
      </x:c>
      <x:c r="G126" s="6">
        <x:v>165.249777038101</x:v>
      </x:c>
      <x:c r="H126" t="s">
        <x:v>83</x:v>
      </x:c>
      <x:c r="I126" s="6">
        <x:v>26.4325430145759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23.403</x:v>
      </x:c>
      <x:c r="R126" s="8">
        <x:v>140122.231525496</x:v>
      </x:c>
      <x:c r="S126" s="12">
        <x:v>266919.479002714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42620</x:v>
      </x:c>
      <x:c r="B127" s="1">
        <x:v>43199.5184435185</x:v>
      </x:c>
      <x:c r="C127" s="6">
        <x:v>2.08825121833333</x:v>
      </x:c>
      <x:c r="D127" s="14" t="s">
        <x:v>77</x:v>
      </x:c>
      <x:c r="E127" s="15">
        <x:v>43194.5186144329</x:v>
      </x:c>
      <x:c r="F127" t="s">
        <x:v>82</x:v>
      </x:c>
      <x:c r="G127" s="6">
        <x:v>165.35435320995</x:v>
      </x:c>
      <x:c r="H127" t="s">
        <x:v>83</x:v>
      </x:c>
      <x:c r="I127" s="6">
        <x:v>26.416701050442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23.401</x:v>
      </x:c>
      <x:c r="R127" s="8">
        <x:v>140118.710894782</x:v>
      </x:c>
      <x:c r="S127" s="12">
        <x:v>266914.295271724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42627</x:v>
      </x:c>
      <x:c r="B128" s="1">
        <x:v>43199.5184552893</x:v>
      </x:c>
      <x:c r="C128" s="6">
        <x:v>2.10518553333333</x:v>
      </x:c>
      <x:c r="D128" s="14" t="s">
        <x:v>77</x:v>
      </x:c>
      <x:c r="E128" s="15">
        <x:v>43194.5186144329</x:v>
      </x:c>
      <x:c r="F128" t="s">
        <x:v>82</x:v>
      </x:c>
      <x:c r="G128" s="6">
        <x:v>165.308935860758</x:v>
      </x:c>
      <x:c r="H128" t="s">
        <x:v>83</x:v>
      </x:c>
      <x:c r="I128" s="6">
        <x:v>26.4203383828444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23.403</x:v>
      </x:c>
      <x:c r="R128" s="8">
        <x:v>140122.770330375</x:v>
      </x:c>
      <x:c r="S128" s="12">
        <x:v>266911.498033055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42636</x:v>
      </x:c>
      <x:c r="B129" s="1">
        <x:v>43199.5184669329</x:v>
      </x:c>
      <x:c r="C129" s="6">
        <x:v>2.12195315833333</x:v>
      </x:c>
      <x:c r="D129" s="14" t="s">
        <x:v>77</x:v>
      </x:c>
      <x:c r="E129" s="15">
        <x:v>43194.5186144329</x:v>
      </x:c>
      <x:c r="F129" t="s">
        <x:v>82</x:v>
      </x:c>
      <x:c r="G129" s="6">
        <x:v>165.242072078322</x:v>
      </x:c>
      <x:c r="H129" t="s">
        <x:v>83</x:v>
      </x:c>
      <x:c r="I129" s="6">
        <x:v>26.4255388732072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23.406</x:v>
      </x:c>
      <x:c r="R129" s="8">
        <x:v>140123.819999707</x:v>
      </x:c>
      <x:c r="S129" s="12">
        <x:v>266912.315528871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42647</x:v>
      </x:c>
      <x:c r="B130" s="1">
        <x:v>43199.518478669</x:v>
      </x:c>
      <x:c r="C130" s="6">
        <x:v>2.13887079</x:v>
      </x:c>
      <x:c r="D130" s="14" t="s">
        <x:v>77</x:v>
      </x:c>
      <x:c r="E130" s="15">
        <x:v>43194.5186144329</x:v>
      </x:c>
      <x:c r="F130" t="s">
        <x:v>82</x:v>
      </x:c>
      <x:c r="G130" s="6">
        <x:v>165.241678149426</x:v>
      </x:c>
      <x:c r="H130" t="s">
        <x:v>83</x:v>
      </x:c>
      <x:c r="I130" s="6">
        <x:v>26.4284848192983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23.405</x:v>
      </x:c>
      <x:c r="R130" s="8">
        <x:v>140116.170601235</x:v>
      </x:c>
      <x:c r="S130" s="12">
        <x:v>266917.350266402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42652</x:v>
      </x:c>
      <x:c r="B131" s="1">
        <x:v>43199.5184898495</x:v>
      </x:c>
      <x:c r="C131" s="6">
        <x:v>2.15498832166667</x:v>
      </x:c>
      <x:c r="D131" s="14" t="s">
        <x:v>77</x:v>
      </x:c>
      <x:c r="E131" s="15">
        <x:v>43194.5186144329</x:v>
      </x:c>
      <x:c r="F131" t="s">
        <x:v>82</x:v>
      </x:c>
      <x:c r="G131" s="6">
        <x:v>165.240949742427</x:v>
      </x:c>
      <x:c r="H131" t="s">
        <x:v>83</x:v>
      </x:c>
      <x:c r="I131" s="6">
        <x:v>26.4286351227397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23.405</x:v>
      </x:c>
      <x:c r="R131" s="8">
        <x:v>140109.240398385</x:v>
      </x:c>
      <x:c r="S131" s="12">
        <x:v>266903.356670536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42671</x:v>
      </x:c>
      <x:c r="B132" s="1">
        <x:v>43199.5185017708</x:v>
      </x:c>
      <x:c r="C132" s="6">
        <x:v>2.172139315</x:v>
      </x:c>
      <x:c r="D132" s="14" t="s">
        <x:v>77</x:v>
      </x:c>
      <x:c r="E132" s="15">
        <x:v>43194.5186144329</x:v>
      </x:c>
      <x:c r="F132" t="s">
        <x:v>82</x:v>
      </x:c>
      <x:c r="G132" s="6">
        <x:v>165.240367018292</x:v>
      </x:c>
      <x:c r="H132" t="s">
        <x:v>83</x:v>
      </x:c>
      <x:c r="I132" s="6">
        <x:v>26.4287553654976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23.405</x:v>
      </x:c>
      <x:c r="R132" s="8">
        <x:v>140106.146323663</x:v>
      </x:c>
      <x:c r="S132" s="12">
        <x:v>266907.125507719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42681</x:v>
      </x:c>
      <x:c r="B133" s="1">
        <x:v>43199.5185130787</x:v>
      </x:c>
      <x:c r="C133" s="6">
        <x:v>2.18840691166667</x:v>
      </x:c>
      <x:c r="D133" s="14" t="s">
        <x:v>77</x:v>
      </x:c>
      <x:c r="E133" s="15">
        <x:v>43194.5186144329</x:v>
      </x:c>
      <x:c r="F133" t="s">
        <x:v>82</x:v>
      </x:c>
      <x:c r="G133" s="6">
        <x:v>165.2321232451</x:v>
      </x:c>
      <x:c r="H133" t="s">
        <x:v>83</x:v>
      </x:c>
      <x:c r="I133" s="6">
        <x:v>26.4247272354523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23.407</x:v>
      </x:c>
      <x:c r="R133" s="8">
        <x:v>140105.388526545</x:v>
      </x:c>
      <x:c r="S133" s="12">
        <x:v>266901.679598285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42686</x:v>
      </x:c>
      <x:c r="B134" s="1">
        <x:v>43199.5185244213</x:v>
      </x:c>
      <x:c r="C134" s="6">
        <x:v>2.204741155</x:v>
      </x:c>
      <x:c r="D134" s="14" t="s">
        <x:v>77</x:v>
      </x:c>
      <x:c r="E134" s="15">
        <x:v>43194.5186144329</x:v>
      </x:c>
      <x:c r="F134" t="s">
        <x:v>82</x:v>
      </x:c>
      <x:c r="G134" s="6">
        <x:v>165.289130139983</x:v>
      </x:c>
      <x:c r="H134" t="s">
        <x:v>83</x:v>
      </x:c>
      <x:c r="I134" s="6">
        <x:v>26.4158292936745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23.406</x:v>
      </x:c>
      <x:c r="R134" s="8">
        <x:v>140105.355631704</x:v>
      </x:c>
      <x:c r="S134" s="12">
        <x:v>266906.239528697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42698</x:v>
      </x:c>
      <x:c r="B135" s="1">
        <x:v>43199.5185361921</x:v>
      </x:c>
      <x:c r="C135" s="6">
        <x:v>2.22172549333333</x:v>
      </x:c>
      <x:c r="D135" s="14" t="s">
        <x:v>77</x:v>
      </x:c>
      <x:c r="E135" s="15">
        <x:v>43194.5186144329</x:v>
      </x:c>
      <x:c r="F135" t="s">
        <x:v>82</x:v>
      </x:c>
      <x:c r="G135" s="6">
        <x:v>165.23487396264</x:v>
      </x:c>
      <x:c r="H135" t="s">
        <x:v>83</x:v>
      </x:c>
      <x:c r="I135" s="6">
        <x:v>26.4327534396502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23.404</x:v>
      </x:c>
      <x:c r="R135" s="8">
        <x:v>140104.469623066</x:v>
      </x:c>
      <x:c r="S135" s="12">
        <x:v>266914.268865609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42710</x:v>
      </x:c>
      <x:c r="B136" s="1">
        <x:v>43199.5185489236</x:v>
      </x:c>
      <x:c r="C136" s="6">
        <x:v>2.24005987666667</x:v>
      </x:c>
      <x:c r="D136" s="14" t="s">
        <x:v>77</x:v>
      </x:c>
      <x:c r="E136" s="15">
        <x:v>43194.5186144329</x:v>
      </x:c>
      <x:c r="F136" t="s">
        <x:v>82</x:v>
      </x:c>
      <x:c r="G136" s="6">
        <x:v>165.186283577601</x:v>
      </x:c>
      <x:c r="H136" t="s">
        <x:v>83</x:v>
      </x:c>
      <x:c r="I136" s="6">
        <x:v>26.4370521261931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23.406</x:v>
      </x:c>
      <x:c r="R136" s="8">
        <x:v>140105.288880252</x:v>
      </x:c>
      <x:c r="S136" s="12">
        <x:v>266900.855241573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42720</x:v>
      </x:c>
      <x:c r="B137" s="1">
        <x:v>43199.5185599884</x:v>
      </x:c>
      <x:c r="C137" s="6">
        <x:v>2.25597741166667</x:v>
      </x:c>
      <x:c r="D137" s="14" t="s">
        <x:v>77</x:v>
      </x:c>
      <x:c r="E137" s="15">
        <x:v>43194.5186144329</x:v>
      </x:c>
      <x:c r="F137" t="s">
        <x:v>82</x:v>
      </x:c>
      <x:c r="G137" s="6">
        <x:v>165.218910391726</x:v>
      </x:c>
      <x:c r="H137" t="s">
        <x:v>83</x:v>
      </x:c>
      <x:c r="I137" s="6">
        <x:v>26.4303185217427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23.406</x:v>
      </x:c>
      <x:c r="R137" s="8">
        <x:v>140104.994164587</x:v>
      </x:c>
      <x:c r="S137" s="12">
        <x:v>266900.770355011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42728</x:v>
      </x:c>
      <x:c r="B138" s="1">
        <x:v>43199.5185712616</x:v>
      </x:c>
      <x:c r="C138" s="6">
        <x:v>2.27217828166667</x:v>
      </x:c>
      <x:c r="D138" s="14" t="s">
        <x:v>77</x:v>
      </x:c>
      <x:c r="E138" s="15">
        <x:v>43194.5186144329</x:v>
      </x:c>
      <x:c r="F138" t="s">
        <x:v>82</x:v>
      </x:c>
      <x:c r="G138" s="6">
        <x:v>165.297860775081</x:v>
      </x:c>
      <x:c r="H138" t="s">
        <x:v>83</x:v>
      </x:c>
      <x:c r="I138" s="6">
        <x:v>26.4226229903356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23.403</x:v>
      </x:c>
      <x:c r="R138" s="8">
        <x:v>140109.066459737</x:v>
      </x:c>
      <x:c r="S138" s="12">
        <x:v>266899.379366388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42732</x:v>
      </x:c>
      <x:c r="B139" s="1">
        <x:v>43199.5185827199</x:v>
      </x:c>
      <x:c r="C139" s="6">
        <x:v>2.28866255666667</x:v>
      </x:c>
      <x:c r="D139" s="14" t="s">
        <x:v>77</x:v>
      </x:c>
      <x:c r="E139" s="15">
        <x:v>43194.5186144329</x:v>
      </x:c>
      <x:c r="F139" t="s">
        <x:v>82</x:v>
      </x:c>
      <x:c r="G139" s="6">
        <x:v>165.176379815409</x:v>
      </x:c>
      <x:c r="H139" t="s">
        <x:v>83</x:v>
      </x:c>
      <x:c r="I139" s="6">
        <x:v>26.4390962587877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23.406</x:v>
      </x:c>
      <x:c r="R139" s="8">
        <x:v>140102.280983669</x:v>
      </x:c>
      <x:c r="S139" s="12">
        <x:v>266895.023881288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42751</x:v>
      </x:c>
      <x:c r="B140" s="1">
        <x:v>43199.518594294</x:v>
      </x:c>
      <x:c r="C140" s="6">
        <x:v>2.30533022833333</x:v>
      </x:c>
      <x:c r="D140" s="14" t="s">
        <x:v>77</x:v>
      </x:c>
      <x:c r="E140" s="15">
        <x:v>43194.5186144329</x:v>
      </x:c>
      <x:c r="F140" t="s">
        <x:v>82</x:v>
      </x:c>
      <x:c r="G140" s="6">
        <x:v>165.338037338447</x:v>
      </x:c>
      <x:c r="H140" t="s">
        <x:v>83</x:v>
      </x:c>
      <x:c r="I140" s="6">
        <x:v>26.4114705132338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23.404</x:v>
      </x:c>
      <x:c r="R140" s="8">
        <x:v>140092.897345908</x:v>
      </x:c>
      <x:c r="S140" s="12">
        <x:v>266887.40468706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42757</x:v>
      </x:c>
      <x:c r="B141" s="1">
        <x:v>43199.5186064005</x:v>
      </x:c>
      <x:c r="C141" s="6">
        <x:v>2.32279783</x:v>
      </x:c>
      <x:c r="D141" s="14" t="s">
        <x:v>77</x:v>
      </x:c>
      <x:c r="E141" s="15">
        <x:v>43194.5186144329</x:v>
      </x:c>
      <x:c r="F141" t="s">
        <x:v>82</x:v>
      </x:c>
      <x:c r="G141" s="6">
        <x:v>165.301414445286</x:v>
      </x:c>
      <x:c r="H141" t="s">
        <x:v>83</x:v>
      </x:c>
      <x:c r="I141" s="6">
        <x:v>26.4161599600084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23.405</x:v>
      </x:c>
      <x:c r="R141" s="8">
        <x:v>140105.620396176</x:v>
      </x:c>
      <x:c r="S141" s="12">
        <x:v>266902.360573246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42765</x:v>
      </x:c>
      <x:c r="B142" s="1">
        <x:v>43199.5186173264</x:v>
      </x:c>
      <x:c r="C142" s="6">
        <x:v>2.33854873</x:v>
      </x:c>
      <x:c r="D142" s="14" t="s">
        <x:v>77</x:v>
      </x:c>
      <x:c r="E142" s="15">
        <x:v>43194.5186144329</x:v>
      </x:c>
      <x:c r="F142" t="s">
        <x:v>82</x:v>
      </x:c>
      <x:c r="G142" s="6">
        <x:v>165.233347856592</x:v>
      </x:c>
      <x:c r="H142" t="s">
        <x:v>83</x:v>
      </x:c>
      <x:c r="I142" s="6">
        <x:v>26.4187451706462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23.409</x:v>
      </x:c>
      <x:c r="R142" s="8">
        <x:v>140093.842876598</x:v>
      </x:c>
      <x:c r="S142" s="12">
        <x:v>266889.580128134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42781</x:v>
      </x:c>
      <x:c r="B143" s="1">
        <x:v>43199.5186292014</x:v>
      </x:c>
      <x:c r="C143" s="6">
        <x:v>2.35564967833333</x:v>
      </x:c>
      <x:c r="D143" s="14" t="s">
        <x:v>77</x:v>
      </x:c>
      <x:c r="E143" s="15">
        <x:v>43194.5186144329</x:v>
      </x:c>
      <x:c r="F143" t="s">
        <x:v>82</x:v>
      </x:c>
      <x:c r="G143" s="6">
        <x:v>165.252750186114</x:v>
      </x:c>
      <x:c r="H143" t="s">
        <x:v>83</x:v>
      </x:c>
      <x:c r="I143" s="6">
        <x:v>26.426200207819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23.405</x:v>
      </x:c>
      <x:c r="R143" s="8">
        <x:v>140097.899924827</x:v>
      </x:c>
      <x:c r="S143" s="12">
        <x:v>266891.155802759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42784</x:v>
      </x:c>
      <x:c r="B144" s="1">
        <x:v>43199.518640081</x:v>
      </x:c>
      <x:c r="C144" s="6">
        <x:v>2.37130056833333</x:v>
      </x:c>
      <x:c r="D144" s="14" t="s">
        <x:v>77</x:v>
      </x:c>
      <x:c r="E144" s="15">
        <x:v>43194.5186144329</x:v>
      </x:c>
      <x:c r="F144" t="s">
        <x:v>82</x:v>
      </x:c>
      <x:c r="G144" s="6">
        <x:v>165.214206754858</x:v>
      </x:c>
      <x:c r="H144" t="s">
        <x:v>83</x:v>
      </x:c>
      <x:c r="I144" s="6">
        <x:v>26.4284246979237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23.407</x:v>
      </x:c>
      <x:c r="R144" s="8">
        <x:v>140098.199387515</x:v>
      </x:c>
      <x:c r="S144" s="12">
        <x:v>266891.631739425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42800</x:v>
      </x:c>
      <x:c r="B145" s="1">
        <x:v>43199.5186525116</x:v>
      </x:c>
      <x:c r="C145" s="6">
        <x:v>2.38918488</x:v>
      </x:c>
      <x:c r="D145" s="14" t="s">
        <x:v>77</x:v>
      </x:c>
      <x:c r="E145" s="15">
        <x:v>43194.5186144329</x:v>
      </x:c>
      <x:c r="F145" t="s">
        <x:v>82</x:v>
      </x:c>
      <x:c r="G145" s="6">
        <x:v>165.196686413876</x:v>
      </x:c>
      <x:c r="H145" t="s">
        <x:v>83</x:v>
      </x:c>
      <x:c r="I145" s="6">
        <x:v>26.4291762151843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23.408</x:v>
      </x:c>
      <x:c r="R145" s="8">
        <x:v>140104.598235788</x:v>
      </x:c>
      <x:c r="S145" s="12">
        <x:v>266893.743257533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42808</x:v>
      </x:c>
      <x:c r="B146" s="1">
        <x:v>43199.5186635069</x:v>
      </x:c>
      <x:c r="C146" s="6">
        <x:v>2.405052495</x:v>
      </x:c>
      <x:c r="D146" s="14" t="s">
        <x:v>77</x:v>
      </x:c>
      <x:c r="E146" s="15">
        <x:v>43194.5186144329</x:v>
      </x:c>
      <x:c r="F146" t="s">
        <x:v>82</x:v>
      </x:c>
      <x:c r="G146" s="6">
        <x:v>165.259888985185</x:v>
      </x:c>
      <x:c r="H146" t="s">
        <x:v>83</x:v>
      </x:c>
      <x:c r="I146" s="6">
        <x:v>26.4247272354523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23.405</x:v>
      </x:c>
      <x:c r="R146" s="8">
        <x:v>140092.970202495</x:v>
      </x:c>
      <x:c r="S146" s="12">
        <x:v>266889.251187607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42818</x:v>
      </x:c>
      <x:c r="B147" s="1">
        <x:v>43199.5186758912</x:v>
      </x:c>
      <x:c r="C147" s="6">
        <x:v>2.42288680666667</x:v>
      </x:c>
      <x:c r="D147" s="14" t="s">
        <x:v>77</x:v>
      </x:c>
      <x:c r="E147" s="15">
        <x:v>43194.5186144329</x:v>
      </x:c>
      <x:c r="F147" t="s">
        <x:v>82</x:v>
      </x:c>
      <x:c r="G147" s="6">
        <x:v>165.215766392798</x:v>
      </x:c>
      <x:c r="H147" t="s">
        <x:v>83</x:v>
      </x:c>
      <x:c r="I147" s="6">
        <x:v>26.4252382666082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23.408</x:v>
      </x:c>
      <x:c r="R147" s="8">
        <x:v>140099.973685367</x:v>
      </x:c>
      <x:c r="S147" s="12">
        <x:v>266896.318120466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42827</x:v>
      </x:c>
      <x:c r="B148" s="1">
        <x:v>43199.5186868866</x:v>
      </x:c>
      <x:c r="C148" s="6">
        <x:v>2.43872101333333</x:v>
      </x:c>
      <x:c r="D148" s="14" t="s">
        <x:v>77</x:v>
      </x:c>
      <x:c r="E148" s="15">
        <x:v>43194.5186144329</x:v>
      </x:c>
      <x:c r="F148" t="s">
        <x:v>82</x:v>
      </x:c>
      <x:c r="G148" s="6">
        <x:v>165.307624312908</x:v>
      </x:c>
      <x:c r="H148" t="s">
        <x:v>83</x:v>
      </x:c>
      <x:c r="I148" s="6">
        <x:v>26.4206089283871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23.403</x:v>
      </x:c>
      <x:c r="R148" s="8">
        <x:v>140102.721778995</x:v>
      </x:c>
      <x:c r="S148" s="12">
        <x:v>266894.424224742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42840</x:v>
      </x:c>
      <x:c r="B149" s="1">
        <x:v>43199.5186987616</x:v>
      </x:c>
      <x:c r="C149" s="6">
        <x:v>2.45580536</x:v>
      </x:c>
      <x:c r="D149" s="14" t="s">
        <x:v>77</x:v>
      </x:c>
      <x:c r="E149" s="15">
        <x:v>43194.5186144329</x:v>
      </x:c>
      <x:c r="F149" t="s">
        <x:v>82</x:v>
      </x:c>
      <x:c r="G149" s="6">
        <x:v>165.199787058605</x:v>
      </x:c>
      <x:c r="H149" t="s">
        <x:v>83</x:v>
      </x:c>
      <x:c r="I149" s="6">
        <x:v>26.4314007072612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23.407</x:v>
      </x:c>
      <x:c r="R149" s="8">
        <x:v>140101.690435551</x:v>
      </x:c>
      <x:c r="S149" s="12">
        <x:v>266900.928950958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42845</x:v>
      </x:c>
      <x:c r="B150" s="1">
        <x:v>43199.5187096412</x:v>
      </x:c>
      <x:c r="C150" s="6">
        <x:v>2.47147286333333</x:v>
      </x:c>
      <x:c r="D150" s="14" t="s">
        <x:v>77</x:v>
      </x:c>
      <x:c r="E150" s="15">
        <x:v>43194.5186144329</x:v>
      </x:c>
      <x:c r="F150" t="s">
        <x:v>82</x:v>
      </x:c>
      <x:c r="G150" s="6">
        <x:v>165.258912629401</x:v>
      </x:c>
      <x:c r="H150" t="s">
        <x:v>83</x:v>
      </x:c>
      <x:c r="I150" s="6">
        <x:v>26.4277934235552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23.404</x:v>
      </x:c>
      <x:c r="R150" s="8">
        <x:v>140104.622261026</x:v>
      </x:c>
      <x:c r="S150" s="12">
        <x:v>266892.337122568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42860</x:v>
      </x:c>
      <x:c r="B151" s="1">
        <x:v>43199.5187219907</x:v>
      </x:c>
      <x:c r="C151" s="6">
        <x:v>2.48924052833333</x:v>
      </x:c>
      <x:c r="D151" s="14" t="s">
        <x:v>77</x:v>
      </x:c>
      <x:c r="E151" s="15">
        <x:v>43194.5186144329</x:v>
      </x:c>
      <x:c r="F151" t="s">
        <x:v>82</x:v>
      </x:c>
      <x:c r="G151" s="6">
        <x:v>165.272273079595</x:v>
      </x:c>
      <x:c r="H151" t="s">
        <x:v>83</x:v>
      </x:c>
      <x:c r="I151" s="6">
        <x:v>26.4221720808387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23.405</x:v>
      </x:c>
      <x:c r="R151" s="8">
        <x:v>140104.420174113</x:v>
      </x:c>
      <x:c r="S151" s="12">
        <x:v>266894.268011894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42866</x:v>
      </x:c>
      <x:c r="B152" s="1">
        <x:v>43199.5187336458</x:v>
      </x:c>
      <x:c r="C152" s="6">
        <x:v>2.50600818666667</x:v>
      </x:c>
      <x:c r="D152" s="14" t="s">
        <x:v>77</x:v>
      </x:c>
      <x:c r="E152" s="15">
        <x:v>43194.5186144329</x:v>
      </x:c>
      <x:c r="F152" t="s">
        <x:v>82</x:v>
      </x:c>
      <x:c r="G152" s="6">
        <x:v>165.332062074641</x:v>
      </x:c>
      <x:c r="H152" t="s">
        <x:v>83</x:v>
      </x:c>
      <x:c r="I152" s="6">
        <x:v>26.4127029954052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23.404</x:v>
      </x:c>
      <x:c r="R152" s="8">
        <x:v>140101.897361383</x:v>
      </x:c>
      <x:c r="S152" s="12">
        <x:v>266886.443812448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42879</x:v>
      </x:c>
      <x:c r="B153" s="1">
        <x:v>43199.5187444097</x:v>
      </x:c>
      <x:c r="C153" s="6">
        <x:v>2.52155906666667</x:v>
      </x:c>
      <x:c r="D153" s="14" t="s">
        <x:v>77</x:v>
      </x:c>
      <x:c r="E153" s="15">
        <x:v>43194.5186144329</x:v>
      </x:c>
      <x:c r="F153" t="s">
        <x:v>82</x:v>
      </x:c>
      <x:c r="G153" s="6">
        <x:v>165.314920978857</x:v>
      </x:c>
      <x:c r="H153" t="s">
        <x:v>83</x:v>
      </x:c>
      <x:c r="I153" s="6">
        <x:v>26.4105085762435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23.406</x:v>
      </x:c>
      <x:c r="R153" s="8">
        <x:v>140093.907264415</x:v>
      </x:c>
      <x:c r="S153" s="12">
        <x:v>266881.145086214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42891</x:v>
      </x:c>
      <x:c r="B154" s="1">
        <x:v>43199.5187559838</x:v>
      </x:c>
      <x:c r="C154" s="6">
        <x:v>2.53817664833333</x:v>
      </x:c>
      <x:c r="D154" s="14" t="s">
        <x:v>77</x:v>
      </x:c>
      <x:c r="E154" s="15">
        <x:v>43194.5186144329</x:v>
      </x:c>
      <x:c r="F154" t="s">
        <x:v>82</x:v>
      </x:c>
      <x:c r="G154" s="6">
        <x:v>165.287235998208</x:v>
      </x:c>
      <x:c r="H154" t="s">
        <x:v>83</x:v>
      </x:c>
      <x:c r="I154" s="6">
        <x:v>26.4162200811629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23.406</x:v>
      </x:c>
      <x:c r="R154" s="8">
        <x:v>140103.374297309</x:v>
      </x:c>
      <x:c r="S154" s="12">
        <x:v>266881.170040556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42897</x:v>
      </x:c>
      <x:c r="B155" s="1">
        <x:v>43199.5187674421</x:v>
      </x:c>
      <x:c r="C155" s="6">
        <x:v>2.554710945</x:v>
      </x:c>
      <x:c r="D155" s="14" t="s">
        <x:v>77</x:v>
      </x:c>
      <x:c r="E155" s="15">
        <x:v>43194.5186144329</x:v>
      </x:c>
      <x:c r="F155" t="s">
        <x:v>82</x:v>
      </x:c>
      <x:c r="G155" s="6">
        <x:v>165.152956218077</x:v>
      </x:c>
      <x:c r="H155" t="s">
        <x:v>83</x:v>
      </x:c>
      <x:c r="I155" s="6">
        <x:v>26.4353386630655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23.409</x:v>
      </x:c>
      <x:c r="R155" s="8">
        <x:v>140093.486712134</x:v>
      </x:c>
      <x:c r="S155" s="12">
        <x:v>266878.699966269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42905</x:v>
      </x:c>
      <x:c r="B156" s="1">
        <x:v>43199.5187792014</x:v>
      </x:c>
      <x:c r="C156" s="6">
        <x:v>2.571611885</x:v>
      </x:c>
      <x:c r="D156" s="14" t="s">
        <x:v>77</x:v>
      </x:c>
      <x:c r="E156" s="15">
        <x:v>43194.5186144329</x:v>
      </x:c>
      <x:c r="F156" t="s">
        <x:v>82</x:v>
      </x:c>
      <x:c r="G156" s="6">
        <x:v>165.217745078162</x:v>
      </x:c>
      <x:c r="H156" t="s">
        <x:v>83</x:v>
      </x:c>
      <x:c r="I156" s="6">
        <x:v>26.4305590073827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23.406</x:v>
      </x:c>
      <x:c r="R156" s="8">
        <x:v>140091.062138741</x:v>
      </x:c>
      <x:c r="S156" s="12">
        <x:v>266889.305882071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42917</x:v>
      </x:c>
      <x:c r="B157" s="1">
        <x:v>43199.5187909375</x:v>
      </x:c>
      <x:c r="C157" s="6">
        <x:v>2.588512825</x:v>
      </x:c>
      <x:c r="D157" s="14" t="s">
        <x:v>77</x:v>
      </x:c>
      <x:c r="E157" s="15">
        <x:v>43194.5186144329</x:v>
      </x:c>
      <x:c r="F157" t="s">
        <x:v>82</x:v>
      </x:c>
      <x:c r="G157" s="6">
        <x:v>165.180520500618</x:v>
      </x:c>
      <x:c r="H157" t="s">
        <x:v>83</x:v>
      </x:c>
      <x:c r="I157" s="6">
        <x:v>26.4325129538524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23.408</x:v>
      </x:c>
      <x:c r="R157" s="8">
        <x:v>140094.480686928</x:v>
      </x:c>
      <x:c r="S157" s="12">
        <x:v>266878.785894278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42923</x:v>
      </x:c>
      <x:c r="B158" s="1">
        <x:v>43199.5188022801</x:v>
      </x:c>
      <x:c r="C158" s="6">
        <x:v>2.60486376166667</x:v>
      </x:c>
      <x:c r="D158" s="14" t="s">
        <x:v>77</x:v>
      </x:c>
      <x:c r="E158" s="15">
        <x:v>43194.5186144329</x:v>
      </x:c>
      <x:c r="F158" t="s">
        <x:v>82</x:v>
      </x:c>
      <x:c r="G158" s="6">
        <x:v>165.172552027418</x:v>
      </x:c>
      <x:c r="H158" t="s">
        <x:v>83</x:v>
      </x:c>
      <x:c r="I158" s="6">
        <x:v>26.4370220654291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23.407</x:v>
      </x:c>
      <x:c r="R158" s="8">
        <x:v>140083.021684703</x:v>
      </x:c>
      <x:c r="S158" s="12">
        <x:v>266869.009590707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42932</x:v>
      </x:c>
      <x:c r="B159" s="1">
        <x:v>43199.5188142014</x:v>
      </x:c>
      <x:c r="C159" s="6">
        <x:v>2.62201469833333</x:v>
      </x:c>
      <x:c r="D159" s="14" t="s">
        <x:v>77</x:v>
      </x:c>
      <x:c r="E159" s="15">
        <x:v>43194.5186144329</x:v>
      </x:c>
      <x:c r="F159" t="s">
        <x:v>82</x:v>
      </x:c>
      <x:c r="G159" s="6">
        <x:v>165.200120344709</x:v>
      </x:c>
      <x:c r="H159" t="s">
        <x:v>83</x:v>
      </x:c>
      <x:c r="I159" s="6">
        <x:v>26.4341963547986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23.406</x:v>
      </x:c>
      <x:c r="R159" s="8">
        <x:v>140090.237037706</x:v>
      </x:c>
      <x:c r="S159" s="12">
        <x:v>266881.308444836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42946</x:v>
      </x:c>
      <x:c r="B160" s="1">
        <x:v>43199.5188256134</x:v>
      </x:c>
      <x:c r="C160" s="6">
        <x:v>2.63844899833333</x:v>
      </x:c>
      <x:c r="D160" s="14" t="s">
        <x:v>77</x:v>
      </x:c>
      <x:c r="E160" s="15">
        <x:v>43194.5186144329</x:v>
      </x:c>
      <x:c r="F160" t="s">
        <x:v>82</x:v>
      </x:c>
      <x:c r="G160" s="6">
        <x:v>165.179979481503</x:v>
      </x:c>
      <x:c r="H160" t="s">
        <x:v>83</x:v>
      </x:c>
      <x:c r="I160" s="6">
        <x:v>26.4354889668134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23.407</x:v>
      </x:c>
      <x:c r="R160" s="8">
        <x:v>140085.572509868</x:v>
      </x:c>
      <x:c r="S160" s="12">
        <x:v>266878.97047448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42958</x:v>
      </x:c>
      <x:c r="B161" s="1">
        <x:v>43199.5188371181</x:v>
      </x:c>
      <x:c r="C161" s="6">
        <x:v>2.65504994166667</x:v>
      </x:c>
      <x:c r="D161" s="14" t="s">
        <x:v>77</x:v>
      </x:c>
      <x:c r="E161" s="15">
        <x:v>43194.5186144329</x:v>
      </x:c>
      <x:c r="F161" t="s">
        <x:v>82</x:v>
      </x:c>
      <x:c r="G161" s="6">
        <x:v>165.114953573513</x:v>
      </x:c>
      <x:c r="H161" t="s">
        <x:v>83</x:v>
      </x:c>
      <x:c r="I161" s="6">
        <x:v>26.4431845277109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23.409</x:v>
      </x:c>
      <x:c r="R161" s="8">
        <x:v>140084.005397249</x:v>
      </x:c>
      <x:c r="S161" s="12">
        <x:v>266879.301804665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42970</x:v>
      </x:c>
      <x:c r="B162" s="1">
        <x:v>43199.5188498032</x:v>
      </x:c>
      <x:c r="C162" s="6">
        <x:v>2.67328425833333</x:v>
      </x:c>
      <x:c r="D162" s="14" t="s">
        <x:v>77</x:v>
      </x:c>
      <x:c r="E162" s="15">
        <x:v>43194.5186144329</x:v>
      </x:c>
      <x:c r="F162" t="s">
        <x:v>82</x:v>
      </x:c>
      <x:c r="G162" s="6">
        <x:v>165.219887460021</x:v>
      </x:c>
      <x:c r="H162" t="s">
        <x:v>83</x:v>
      </x:c>
      <x:c r="I162" s="6">
        <x:v>26.4272523313339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23.407</x:v>
      </x:c>
      <x:c r="R162" s="8">
        <x:v>140101.925950585</x:v>
      </x:c>
      <x:c r="S162" s="12">
        <x:v>266885.550472931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42977</x:v>
      </x:c>
      <x:c r="B163" s="1">
        <x:v>43199.5188607292</x:v>
      </x:c>
      <x:c r="C163" s="6">
        <x:v>2.68903516</x:v>
      </x:c>
      <x:c r="D163" s="14" t="s">
        <x:v>77</x:v>
      </x:c>
      <x:c r="E163" s="15">
        <x:v>43194.5186144329</x:v>
      </x:c>
      <x:c r="F163" t="s">
        <x:v>82</x:v>
      </x:c>
      <x:c r="G163" s="6">
        <x:v>165.23911537998</x:v>
      </x:c>
      <x:c r="H163" t="s">
        <x:v>83</x:v>
      </x:c>
      <x:c r="I163" s="6">
        <x:v>26.4232843243726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23.407</x:v>
      </x:c>
      <x:c r="R163" s="8">
        <x:v>140080.440286481</x:v>
      </x:c>
      <x:c r="S163" s="12">
        <x:v>266881.058477057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42983</x:v>
      </x:c>
      <x:c r="B164" s="1">
        <x:v>43199.518871956</x:v>
      </x:c>
      <x:c r="C164" s="6">
        <x:v>2.705169395</x:v>
      </x:c>
      <x:c r="D164" s="14" t="s">
        <x:v>77</x:v>
      </x:c>
      <x:c r="E164" s="15">
        <x:v>43194.5186144329</x:v>
      </x:c>
      <x:c r="F164" t="s">
        <x:v>82</x:v>
      </x:c>
      <x:c r="G164" s="6">
        <x:v>165.251934780833</x:v>
      </x:c>
      <x:c r="H164" t="s">
        <x:v>83</x:v>
      </x:c>
      <x:c r="I164" s="6">
        <x:v>26.4206389890046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23.407</x:v>
      </x:c>
      <x:c r="R164" s="8">
        <x:v>140083.493983653</x:v>
      </x:c>
      <x:c r="S164" s="12">
        <x:v>266878.772951554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43001</x:v>
      </x:c>
      <x:c r="B165" s="1">
        <x:v>43199.5188831829</x:v>
      </x:c>
      <x:c r="C165" s="6">
        <x:v>2.72137035666667</x:v>
      </x:c>
      <x:c r="D165" s="14" t="s">
        <x:v>77</x:v>
      </x:c>
      <x:c r="E165" s="15">
        <x:v>43194.5186144329</x:v>
      </x:c>
      <x:c r="F165" t="s">
        <x:v>82</x:v>
      </x:c>
      <x:c r="G165" s="6">
        <x:v>165.210085947854</x:v>
      </x:c>
      <x:c r="H165" t="s">
        <x:v>83</x:v>
      </x:c>
      <x:c r="I165" s="6">
        <x:v>26.4264106324954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23.408</x:v>
      </x:c>
      <x:c r="R165" s="8">
        <x:v>140085.059500655</x:v>
      </x:c>
      <x:c r="S165" s="12">
        <x:v>266869.804011313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43005</x:v>
      </x:c>
      <x:c r="B166" s="1">
        <x:v>43199.5188947917</x:v>
      </x:c>
      <x:c r="C166" s="6">
        <x:v>2.73808795833333</x:v>
      </x:c>
      <x:c r="D166" s="14" t="s">
        <x:v>77</x:v>
      </x:c>
      <x:c r="E166" s="15">
        <x:v>43194.5186144329</x:v>
      </x:c>
      <x:c r="F166" t="s">
        <x:v>82</x:v>
      </x:c>
      <x:c r="G166" s="6">
        <x:v>165.258723453627</x:v>
      </x:c>
      <x:c r="H166" t="s">
        <x:v>83</x:v>
      </x:c>
      <x:c r="I166" s="6">
        <x:v>26.4249677206926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23.405</x:v>
      </x:c>
      <x:c r="R166" s="8">
        <x:v>140079.079407609</x:v>
      </x:c>
      <x:c r="S166" s="12">
        <x:v>266888.279019896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43021</x:v>
      </x:c>
      <x:c r="B167" s="1">
        <x:v>43199.5189070949</x:v>
      </x:c>
      <x:c r="C167" s="6">
        <x:v>2.75578890833333</x:v>
      </x:c>
      <x:c r="D167" s="14" t="s">
        <x:v>77</x:v>
      </x:c>
      <x:c r="E167" s="15">
        <x:v>43194.5186144329</x:v>
      </x:c>
      <x:c r="F167" t="s">
        <x:v>82</x:v>
      </x:c>
      <x:c r="G167" s="6">
        <x:v>165.252182440511</x:v>
      </x:c>
      <x:c r="H167" t="s">
        <x:v>83</x:v>
      </x:c>
      <x:c r="I167" s="6">
        <x:v>26.4177231103886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23.408</x:v>
      </x:c>
      <x:c r="R167" s="8">
        <x:v>140091.149753299</x:v>
      </x:c>
      <x:c r="S167" s="12">
        <x:v>266872.393276613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43031</x:v>
      </x:c>
      <x:c r="B168" s="1">
        <x:v>43199.5189180903</x:v>
      </x:c>
      <x:c r="C168" s="6">
        <x:v>2.77163984166667</x:v>
      </x:c>
      <x:c r="D168" s="14" t="s">
        <x:v>77</x:v>
      </x:c>
      <x:c r="E168" s="15">
        <x:v>43194.5186144329</x:v>
      </x:c>
      <x:c r="F168" t="s">
        <x:v>82</x:v>
      </x:c>
      <x:c r="G168" s="6">
        <x:v>165.274268781896</x:v>
      </x:c>
      <x:c r="H168" t="s">
        <x:v>83</x:v>
      </x:c>
      <x:c r="I168" s="6">
        <x:v>26.4188954736514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23.406</x:v>
      </x:c>
      <x:c r="R168" s="8">
        <x:v>140089.246690542</x:v>
      </x:c>
      <x:c r="S168" s="12">
        <x:v>266874.255266016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43038</x:v>
      </x:c>
      <x:c r="B169" s="1">
        <x:v>43199.5189307523</x:v>
      </x:c>
      <x:c r="C169" s="6">
        <x:v>2.789840865</x:v>
      </x:c>
      <x:c r="D169" s="14" t="s">
        <x:v>77</x:v>
      </x:c>
      <x:c r="E169" s="15">
        <x:v>43194.5186144329</x:v>
      </x:c>
      <x:c r="F169" t="s">
        <x:v>82</x:v>
      </x:c>
      <x:c r="G169" s="6">
        <x:v>165.33274504777</x:v>
      </x:c>
      <x:c r="H169" t="s">
        <x:v>83</x:v>
      </x:c>
      <x:c r="I169" s="6">
        <x:v>26.4096969421221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23.405</x:v>
      </x:c>
      <x:c r="R169" s="8">
        <x:v>140096.441746454</x:v>
      </x:c>
      <x:c r="S169" s="12">
        <x:v>266887.999901252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43048</x:v>
      </x:c>
      <x:c r="B170" s="1">
        <x:v>43199.5189418171</x:v>
      </x:c>
      <x:c r="C170" s="6">
        <x:v>2.80582508</x:v>
      </x:c>
      <x:c r="D170" s="14" t="s">
        <x:v>77</x:v>
      </x:c>
      <x:c r="E170" s="15">
        <x:v>43194.5186144329</x:v>
      </x:c>
      <x:c r="F170" t="s">
        <x:v>82</x:v>
      </x:c>
      <x:c r="G170" s="6">
        <x:v>165.265293463187</x:v>
      </x:c>
      <x:c r="H170" t="s">
        <x:v>83</x:v>
      </x:c>
      <x:c r="I170" s="6">
        <x:v>26.4150176582671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23.408</x:v>
      </x:c>
      <x:c r="R170" s="8">
        <x:v>140090.23951725</x:v>
      </x:c>
      <x:c r="S170" s="12">
        <x:v>266876.793133056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43053</x:v>
      </x:c>
      <x:c r="B171" s="1">
        <x:v>43199.5189529745</x:v>
      </x:c>
      <x:c r="C171" s="6">
        <x:v>2.82184267</x:v>
      </x:c>
      <x:c r="D171" s="14" t="s">
        <x:v>77</x:v>
      </x:c>
      <x:c r="E171" s="15">
        <x:v>43194.5186144329</x:v>
      </x:c>
      <x:c r="F171" t="s">
        <x:v>82</x:v>
      </x:c>
      <x:c r="G171" s="6">
        <x:v>165.29150601549</x:v>
      </x:c>
      <x:c r="H171" t="s">
        <x:v>83</x:v>
      </x:c>
      <x:c r="I171" s="6">
        <x:v>26.4182040798828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23.405</x:v>
      </x:c>
      <x:c r="R171" s="8">
        <x:v>140096.873594873</x:v>
      </x:c>
      <x:c r="S171" s="12">
        <x:v>266872.916941004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43064</x:v>
      </x:c>
      <x:c r="B172" s="1">
        <x:v>43199.5189644329</x:v>
      </x:c>
      <x:c r="C172" s="6">
        <x:v>2.83834363833333</x:v>
      </x:c>
      <x:c r="D172" s="14" t="s">
        <x:v>77</x:v>
      </x:c>
      <x:c r="E172" s="15">
        <x:v>43194.5186144329</x:v>
      </x:c>
      <x:c r="F172" t="s">
        <x:v>82</x:v>
      </x:c>
      <x:c r="G172" s="6">
        <x:v>165.234993432203</x:v>
      </x:c>
      <x:c r="H172" t="s">
        <x:v>83</x:v>
      </x:c>
      <x:c r="I172" s="6">
        <x:v>26.4212702620284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23.408</x:v>
      </x:c>
      <x:c r="R172" s="8">
        <x:v>140085.281555469</x:v>
      </x:c>
      <x:c r="S172" s="12">
        <x:v>266867.450765964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43081</x:v>
      </x:c>
      <x:c r="B173" s="1">
        <x:v>43199.5189805556</x:v>
      </x:c>
      <x:c r="C173" s="6">
        <x:v>2.86157825666667</x:v>
      </x:c>
      <x:c r="D173" s="14" t="s">
        <x:v>77</x:v>
      </x:c>
      <x:c r="E173" s="15">
        <x:v>43194.5186144329</x:v>
      </x:c>
      <x:c r="F173" t="s">
        <x:v>82</x:v>
      </x:c>
      <x:c r="G173" s="6">
        <x:v>165.253289483153</x:v>
      </x:c>
      <x:c r="H173" t="s">
        <x:v>83</x:v>
      </x:c>
      <x:c r="I173" s="6">
        <x:v>26.4232242030912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23.406</x:v>
      </x:c>
      <x:c r="R173" s="8">
        <x:v>140106.321030918</x:v>
      </x:c>
      <x:c r="S173" s="12">
        <x:v>266889.277651246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43086</x:v>
      </x:c>
      <x:c r="B174" s="1">
        <x:v>43199.5191077546</x:v>
      </x:c>
      <x:c r="C174" s="6">
        <x:v>3.04473858</x:v>
      </x:c>
      <x:c r="D174" s="14" t="s">
        <x:v>77</x:v>
      </x:c>
      <x:c r="E174" s="15">
        <x:v>43194.5186144329</x:v>
      </x:c>
      <x:c r="F174" t="s">
        <x:v>82</x:v>
      </x:c>
      <x:c r="G174" s="6">
        <x:v>165.308632381885</x:v>
      </x:c>
      <x:c r="H174" t="s">
        <x:v>83</x:v>
      </x:c>
      <x:c r="I174" s="6">
        <x:v>26.4289958510262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</x:v>
      </x:c>
      <x:c r="R174" s="8">
        <x:v>140180.120607567</x:v>
      </x:c>
      <x:c r="S174" s="12">
        <x:v>266967.615676489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43095</x:v>
      </x:c>
      <x:c r="B175" s="1">
        <x:v>43199.5191077546</x:v>
      </x:c>
      <x:c r="C175" s="6">
        <x:v>3.044755285</x:v>
      </x:c>
      <x:c r="D175" s="14" t="s">
        <x:v>77</x:v>
      </x:c>
      <x:c r="E175" s="15">
        <x:v>43194.5186144329</x:v>
      </x:c>
      <x:c r="F175" t="s">
        <x:v>82</x:v>
      </x:c>
      <x:c r="G175" s="6">
        <x:v>165.322522841946</x:v>
      </x:c>
      <x:c r="H175" t="s">
        <x:v>83</x:v>
      </x:c>
      <x:c r="I175" s="6">
        <x:v>26.4289958510262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23.399</x:v>
      </x:c>
      <x:c r="R175" s="8">
        <x:v>140122.152233815</x:v>
      </x:c>
      <x:c r="S175" s="12">
        <x:v>266910.182664576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43103</x:v>
      </x:c>
      <x:c r="B176" s="1">
        <x:v>43199.5191077546</x:v>
      </x:c>
      <x:c r="C176" s="6">
        <x:v>3.04477194333333</x:v>
      </x:c>
      <x:c r="D176" s="14" t="s">
        <x:v>77</x:v>
      </x:c>
      <x:c r="E176" s="15">
        <x:v>43194.5186144329</x:v>
      </x:c>
      <x:c r="F176" t="s">
        <x:v>82</x:v>
      </x:c>
      <x:c r="G176" s="6">
        <x:v>165.277663986728</x:v>
      </x:c>
      <x:c r="H176" t="s">
        <x:v>83</x:v>
      </x:c>
      <x:c r="I176" s="6">
        <x:v>26.4210598376735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23.405</x:v>
      </x:c>
      <x:c r="R176" s="8">
        <x:v>140067.371644675</x:v>
      </x:c>
      <x:c r="S176" s="12">
        <x:v>266874.861464814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43112</x:v>
      </x:c>
      <x:c r="B177" s="1">
        <x:v>43199.5191077546</x:v>
      </x:c>
      <x:c r="C177" s="6">
        <x:v>3.04477194333333</x:v>
      </x:c>
      <x:c r="D177" s="14" t="s">
        <x:v>77</x:v>
      </x:c>
      <x:c r="E177" s="15">
        <x:v>43194.5186144329</x:v>
      </x:c>
      <x:c r="F177" t="s">
        <x:v>82</x:v>
      </x:c>
      <x:c r="G177" s="6">
        <x:v>165.30543841448</x:v>
      </x:c>
      <x:c r="H177" t="s">
        <x:v>83</x:v>
      </x:c>
      <x:c r="I177" s="6">
        <x:v>26.4210598376735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23.403</x:v>
      </x:c>
      <x:c r="R177" s="8">
        <x:v>140039.44702594</x:v>
      </x:c>
      <x:c r="S177" s="12">
        <x:v>266841.863212161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43123</x:v>
      </x:c>
      <x:c r="B178" s="1">
        <x:v>43199.5191077893</x:v>
      </x:c>
      <x:c r="C178" s="6">
        <x:v>3.04478857833333</x:v>
      </x:c>
      <x:c r="D178" s="14" t="s">
        <x:v>77</x:v>
      </x:c>
      <x:c r="E178" s="15">
        <x:v>43194.5186144329</x:v>
      </x:c>
      <x:c r="F178" t="s">
        <x:v>82</x:v>
      </x:c>
      <x:c r="G178" s="6">
        <x:v>165.319719948723</x:v>
      </x:c>
      <x:c r="H178" t="s">
        <x:v>83</x:v>
      </x:c>
      <x:c r="I178" s="6">
        <x:v>26.4181138980971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23.403</x:v>
      </x:c>
      <x:c r="R178" s="8">
        <x:v>140009.966191093</x:v>
      </x:c>
      <x:c r="S178" s="12">
        <x:v>266812.468961141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43136</x:v>
      </x:c>
      <x:c r="B179" s="1">
        <x:v>43199.5191077893</x:v>
      </x:c>
      <x:c r="C179" s="6">
        <x:v>3.04480528333333</x:v>
      </x:c>
      <x:c r="D179" s="14" t="s">
        <x:v>77</x:v>
      </x:c>
      <x:c r="E179" s="15">
        <x:v>43194.5186144329</x:v>
      </x:c>
      <x:c r="F179" t="s">
        <x:v>82</x:v>
      </x:c>
      <x:c r="G179" s="6">
        <x:v>165.308218029416</x:v>
      </x:c>
      <x:c r="H179" t="s">
        <x:v>83</x:v>
      </x:c>
      <x:c r="I179" s="6">
        <x:v>26.4118913607535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23.406</x:v>
      </x:c>
      <x:c r="R179" s="8">
        <x:v>140000.666551708</x:v>
      </x:c>
      <x:c r="S179" s="12">
        <x:v>266797.651817849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43144</x:v>
      </x:c>
      <x:c r="B180" s="1">
        <x:v>43199.5191077893</x:v>
      </x:c>
      <x:c r="C180" s="6">
        <x:v>3.044822</x:v>
      </x:c>
      <x:c r="D180" s="14" t="s">
        <x:v>77</x:v>
      </x:c>
      <x:c r="E180" s="15">
        <x:v>43194.5186144329</x:v>
      </x:c>
      <x:c r="F180" t="s">
        <x:v>82</x:v>
      </x:c>
      <x:c r="G180" s="6">
        <x:v>165.294330698546</x:v>
      </x:c>
      <x:c r="H180" t="s">
        <x:v>83</x:v>
      </x:c>
      <x:c r="I180" s="6">
        <x:v>26.4118913607535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23.407</x:v>
      </x:c>
      <x:c r="R180" s="8">
        <x:v>140001.56537635</x:v>
      </x:c>
      <x:c r="S180" s="12">
        <x:v>266806.736083777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43156</x:v>
      </x:c>
      <x:c r="B181" s="1">
        <x:v>43199.5191078356</x:v>
      </x:c>
      <x:c r="C181" s="6">
        <x:v>3.0448386</x:v>
      </x:c>
      <x:c r="D181" s="14" t="s">
        <x:v>77</x:v>
      </x:c>
      <x:c r="E181" s="15">
        <x:v>43194.5186144329</x:v>
      </x:c>
      <x:c r="F181" t="s">
        <x:v>82</x:v>
      </x:c>
      <x:c r="G181" s="6">
        <x:v>165.306760889318</x:v>
      </x:c>
      <x:c r="H181" t="s">
        <x:v>83</x:v>
      </x:c>
      <x:c r="I181" s="6">
        <x:v>26.412191966157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23.406</x:v>
      </x:c>
      <x:c r="R181" s="8">
        <x:v>139962.394261707</x:v>
      </x:c>
      <x:c r="S181" s="12">
        <x:v>266767.502838727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43166</x:v>
      </x:c>
      <x:c r="B182" s="1">
        <x:v>43199.5191079051</x:v>
      </x:c>
      <x:c r="C182" s="6">
        <x:v>3.04495527</x:v>
      </x:c>
      <x:c r="D182" s="14" t="s">
        <x:v>77</x:v>
      </x:c>
      <x:c r="E182" s="15">
        <x:v>43194.5186144329</x:v>
      </x:c>
      <x:c r="F182" t="s">
        <x:v>82</x:v>
      </x:c>
      <x:c r="G182" s="6">
        <x:v>165.208835545572</x:v>
      </x:c>
      <x:c r="H182" t="s">
        <x:v>83</x:v>
      </x:c>
      <x:c r="I182" s="6">
        <x:v>26.4209395951912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23.41</x:v>
      </x:c>
      <x:c r="R182" s="8">
        <x:v>139957.597726659</x:v>
      </x:c>
      <x:c r="S182" s="12">
        <x:v>266757.966920315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43176</x:v>
      </x:c>
      <x:c r="B183" s="1">
        <x:v>43199.5191079051</x:v>
      </x:c>
      <x:c r="C183" s="6">
        <x:v>3.04498859833333</x:v>
      </x:c>
      <x:c r="D183" s="14" t="s">
        <x:v>77</x:v>
      </x:c>
      <x:c r="E183" s="15">
        <x:v>43194.5186144329</x:v>
      </x:c>
      <x:c r="F183" t="s">
        <x:v>82</x:v>
      </x:c>
      <x:c r="G183" s="6">
        <x:v>165.250477998998</x:v>
      </x:c>
      <x:c r="H183" t="s">
        <x:v>83</x:v>
      </x:c>
      <x:c r="I183" s="6">
        <x:v>26.4209395951912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23.407</x:v>
      </x:c>
      <x:c r="R183" s="8">
        <x:v>139936.836359756</x:v>
      </x:c>
      <x:c r="S183" s="12">
        <x:v>266735.141919321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43190</x:v>
      </x:c>
      <x:c r="B184" s="1">
        <x:v>43199.5191079514</x:v>
      </x:c>
      <x:c r="C184" s="6">
        <x:v>3.04500525666667</x:v>
      </x:c>
      <x:c r="D184" s="14" t="s">
        <x:v>77</x:v>
      </x:c>
      <x:c r="E184" s="15">
        <x:v>43194.5186144329</x:v>
      </x:c>
      <x:c r="F184" t="s">
        <x:v>82</x:v>
      </x:c>
      <x:c r="G184" s="6">
        <x:v>165.198495210206</x:v>
      </x:c>
      <x:c r="H184" t="s">
        <x:v>83</x:v>
      </x:c>
      <x:c r="I184" s="6">
        <x:v>26.4230738998922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23.41</x:v>
      </x:c>
      <x:c r="R184" s="8">
        <x:v>139932.984226202</x:v>
      </x:c>
      <x:c r="S184" s="12">
        <x:v>266736.643719679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43200</x:v>
      </x:c>
      <x:c r="B185" s="1">
        <x:v>43199.519115162</x:v>
      </x:c>
      <x:c r="C185" s="6">
        <x:v>3.05543920333333</x:v>
      </x:c>
      <x:c r="D185" s="14" t="s">
        <x:v>77</x:v>
      </x:c>
      <x:c r="E185" s="15">
        <x:v>43194.5186144329</x:v>
      </x:c>
      <x:c r="F185" t="s">
        <x:v>82</x:v>
      </x:c>
      <x:c r="G185" s="6">
        <x:v>165.156264294278</x:v>
      </x:c>
      <x:c r="H185" t="s">
        <x:v>83</x:v>
      </x:c>
      <x:c r="I185" s="6">
        <x:v>26.4317914965623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23.41</x:v>
      </x:c>
      <x:c r="R185" s="8">
        <x:v>139959.10805866</x:v>
      </x:c>
      <x:c r="S185" s="12">
        <x:v>266728.523045965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43209</x:v>
      </x:c>
      <x:c r="B186" s="1">
        <x:v>43199.5191265856</x:v>
      </x:c>
      <x:c r="C186" s="6">
        <x:v>3.07189013833333</x:v>
      </x:c>
      <x:c r="D186" s="14" t="s">
        <x:v>77</x:v>
      </x:c>
      <x:c r="E186" s="15">
        <x:v>43194.5186144329</x:v>
      </x:c>
      <x:c r="F186" t="s">
        <x:v>82</x:v>
      </x:c>
      <x:c r="G186" s="6">
        <x:v>165.197893622306</x:v>
      </x:c>
      <x:c r="H186" t="s">
        <x:v>83</x:v>
      </x:c>
      <x:c r="I186" s="6">
        <x:v>26.4317914965623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23.407</x:v>
      </x:c>
      <x:c r="R186" s="8">
        <x:v>139930.553044153</x:v>
      </x:c>
      <x:c r="S186" s="12">
        <x:v>266728.649297424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43222</x:v>
      </x:c>
      <x:c r="B187" s="1">
        <x:v>43199.5191381944</x:v>
      </x:c>
      <x:c r="C187" s="6">
        <x:v>3.08857442333333</x:v>
      </x:c>
      <x:c r="D187" s="14" t="s">
        <x:v>77</x:v>
      </x:c>
      <x:c r="E187" s="15">
        <x:v>43194.5186144329</x:v>
      </x:c>
      <x:c r="F187" t="s">
        <x:v>82</x:v>
      </x:c>
      <x:c r="G187" s="6">
        <x:v>165.163731920493</x:v>
      </x:c>
      <x:c r="H187" t="s">
        <x:v>83</x:v>
      </x:c>
      <x:c r="I187" s="6">
        <x:v>26.4331141683792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23.409</x:v>
      </x:c>
      <x:c r="R187" s="8">
        <x:v>139924.648459981</x:v>
      </x:c>
      <x:c r="S187" s="12">
        <x:v>266712.411264793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43232</x:v>
      </x:c>
      <x:c r="B188" s="1">
        <x:v>43199.5191493866</x:v>
      </x:c>
      <x:c r="C188" s="6">
        <x:v>3.10472532833333</x:v>
      </x:c>
      <x:c r="D188" s="14" t="s">
        <x:v>77</x:v>
      </x:c>
      <x:c r="E188" s="15">
        <x:v>43194.5186144329</x:v>
      </x:c>
      <x:c r="F188" t="s">
        <x:v>82</x:v>
      </x:c>
      <x:c r="G188" s="6">
        <x:v>165.232619560231</x:v>
      </x:c>
      <x:c r="H188" t="s">
        <x:v>83</x:v>
      </x:c>
      <x:c r="I188" s="6">
        <x:v>26.4188954736514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23.409</x:v>
      </x:c>
      <x:c r="R188" s="8">
        <x:v>139927.972535854</x:v>
      </x:c>
      <x:c r="S188" s="12">
        <x:v>266717.506758021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43242</x:v>
      </x:c>
      <x:c r="B189" s="1">
        <x:v>43199.5191614236</x:v>
      </x:c>
      <x:c r="C189" s="6">
        <x:v>3.12200968333333</x:v>
      </x:c>
      <x:c r="D189" s="14" t="s">
        <x:v>77</x:v>
      </x:c>
      <x:c r="E189" s="15">
        <x:v>43194.5186144329</x:v>
      </x:c>
      <x:c r="F189" t="s">
        <x:v>82</x:v>
      </x:c>
      <x:c r="G189" s="6">
        <x:v>165.204860571055</x:v>
      </x:c>
      <x:c r="H189" t="s">
        <x:v>83</x:v>
      </x:c>
      <x:c r="I189" s="6">
        <x:v>26.4188954736514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23.411</x:v>
      </x:c>
      <x:c r="R189" s="8">
        <x:v>139917.373951506</x:v>
      </x:c>
      <x:c r="S189" s="12">
        <x:v>266702.308974086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43249</x:v>
      </x:c>
      <x:c r="B190" s="1">
        <x:v>43199.5191732292</x:v>
      </x:c>
      <x:c r="C190" s="6">
        <x:v>3.13904392833333</x:v>
      </x:c>
      <x:c r="D190" s="14" t="s">
        <x:v>77</x:v>
      </x:c>
      <x:c r="E190" s="15">
        <x:v>43194.5186144329</x:v>
      </x:c>
      <x:c r="F190" t="s">
        <x:v>82</x:v>
      </x:c>
      <x:c r="G190" s="6">
        <x:v>165.286664680055</x:v>
      </x:c>
      <x:c r="H190" t="s">
        <x:v>83</x:v>
      </x:c>
      <x:c r="I190" s="6">
        <x:v>26.4077430089314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23.409</x:v>
      </x:c>
      <x:c r="R190" s="8">
        <x:v>139907.150576504</x:v>
      </x:c>
      <x:c r="S190" s="12">
        <x:v>266681.987342222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43253</x:v>
      </x:c>
      <x:c r="B191" s="1">
        <x:v>43199.5191841782</x:v>
      </x:c>
      <x:c r="C191" s="6">
        <x:v>3.15479482833333</x:v>
      </x:c>
      <x:c r="D191" s="14" t="s">
        <x:v>77</x:v>
      </x:c>
      <x:c r="E191" s="15">
        <x:v>43194.5186144329</x:v>
      </x:c>
      <x:c r="F191" t="s">
        <x:v>82</x:v>
      </x:c>
      <x:c r="G191" s="6">
        <x:v>165.231134441691</x:v>
      </x:c>
      <x:c r="H191" t="s">
        <x:v>83</x:v>
      </x:c>
      <x:c r="I191" s="6">
        <x:v>26.4077430089314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23.413</x:v>
      </x:c>
      <x:c r="R191" s="8">
        <x:v>139911.407376002</x:v>
      </x:c>
      <x:c r="S191" s="12">
        <x:v>266680.037188658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43267</x:v>
      </x:c>
      <x:c r="B192" s="1">
        <x:v>43199.5191957523</x:v>
      </x:c>
      <x:c r="C192" s="6">
        <x:v>3.17146239666667</x:v>
      </x:c>
      <x:c r="D192" s="14" t="s">
        <x:v>77</x:v>
      </x:c>
      <x:c r="E192" s="15">
        <x:v>43194.5186144329</x:v>
      </x:c>
      <x:c r="F192" t="s">
        <x:v>82</x:v>
      </x:c>
      <x:c r="G192" s="6">
        <x:v>165.221376690186</x:v>
      </x:c>
      <x:c r="H192" t="s">
        <x:v>83</x:v>
      </x:c>
      <x:c r="I192" s="6">
        <x:v>26.4097570631611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23.413</x:v>
      </x:c>
      <x:c r="R192" s="8">
        <x:v>139980.036794379</x:v>
      </x:c>
      <x:c r="S192" s="12">
        <x:v>266748.945088579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43277</x:v>
      </x:c>
      <x:c r="B193" s="1">
        <x:v>43199.5192077894</x:v>
      </x:c>
      <x:c r="C193" s="6">
        <x:v>3.18881341</x:v>
      </x:c>
      <x:c r="D193" s="14" t="s">
        <x:v>77</x:v>
      </x:c>
      <x:c r="E193" s="15">
        <x:v>43194.5186144329</x:v>
      </x:c>
      <x:c r="F193" t="s">
        <x:v>82</x:v>
      </x:c>
      <x:c r="G193" s="6">
        <x:v>165.062895804557</x:v>
      </x:c>
      <x:c r="H193" t="s">
        <x:v>83</x:v>
      </x:c>
      <x:c r="I193" s="6">
        <x:v>26.4367515185631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23.415</x:v>
      </x:c>
      <x:c r="R193" s="8">
        <x:v>140017.678465711</x:v>
      </x:c>
      <x:c r="S193" s="12">
        <x:v>266780.508763101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43286</x:v>
      </x:c>
      <x:c r="B194" s="1">
        <x:v>43199.5192187847</x:v>
      </x:c>
      <x:c r="C194" s="6">
        <x:v>3.20464762666667</x:v>
      </x:c>
      <x:c r="D194" s="14" t="s">
        <x:v>77</x:v>
      </x:c>
      <x:c r="E194" s="15">
        <x:v>43194.5186144329</x:v>
      </x:c>
      <x:c r="F194" t="s">
        <x:v>82</x:v>
      </x:c>
      <x:c r="G194" s="6">
        <x:v>165.200285252263</x:v>
      </x:c>
      <x:c r="H194" t="s">
        <x:v>83</x:v>
      </x:c>
      <x:c r="I194" s="6">
        <x:v>26.4255689338679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23.409</x:v>
      </x:c>
      <x:c r="R194" s="8">
        <x:v>140029.154604676</x:v>
      </x:c>
      <x:c r="S194" s="12">
        <x:v>266808.336341362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43300</x:v>
      </x:c>
      <x:c r="B195" s="1">
        <x:v>43199.5192308681</x:v>
      </x:c>
      <x:c r="C195" s="6">
        <x:v>3.22204861666667</x:v>
      </x:c>
      <x:c r="D195" s="14" t="s">
        <x:v>77</x:v>
      </x:c>
      <x:c r="E195" s="15">
        <x:v>43194.5186144329</x:v>
      </x:c>
      <x:c r="F195" t="s">
        <x:v>82</x:v>
      </x:c>
      <x:c r="G195" s="6">
        <x:v>165.187009015559</x:v>
      </x:c>
      <x:c r="H195" t="s">
        <x:v>83</x:v>
      </x:c>
      <x:c r="I195" s="6">
        <x:v>26.4168513533559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23.413</x:v>
      </x:c>
      <x:c r="R195" s="8">
        <x:v>140040.269915496</x:v>
      </x:c>
      <x:c r="S195" s="12">
        <x:v>266821.627185543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43309</x:v>
      </x:c>
      <x:c r="B196" s="1">
        <x:v>43199.5192514699</x:v>
      </x:c>
      <x:c r="C196" s="6">
        <x:v>3.25166760333333</x:v>
      </x:c>
      <x:c r="D196" s="14" t="s">
        <x:v>77</x:v>
      </x:c>
      <x:c r="E196" s="15">
        <x:v>43194.5186144329</x:v>
      </x:c>
      <x:c r="F196" t="s">
        <x:v>82</x:v>
      </x:c>
      <x:c r="G196" s="6">
        <x:v>165.106681302529</x:v>
      </x:c>
      <x:c r="H196" t="s">
        <x:v>83</x:v>
      </x:c>
      <x:c r="I196" s="6">
        <x:v>26.4363006071699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23.412</x:v>
      </x:c>
      <x:c r="R196" s="8">
        <x:v>140089.887230997</x:v>
      </x:c>
      <x:c r="S196" s="12">
        <x:v>266861.1276601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43316</x:v>
      </x:c>
      <x:c r="B197" s="1">
        <x:v>43199.519253588</x:v>
      </x:c>
      <x:c r="C197" s="6">
        <x:v>3.25473379666667</x:v>
      </x:c>
      <x:c r="D197" s="14" t="s">
        <x:v>77</x:v>
      </x:c>
      <x:c r="E197" s="15">
        <x:v>43194.5186144329</x:v>
      </x:c>
      <x:c r="F197" t="s">
        <x:v>82</x:v>
      </x:c>
      <x:c r="G197" s="6">
        <x:v>165.216160605101</x:v>
      </x:c>
      <x:c r="H197" t="s">
        <x:v>83</x:v>
      </x:c>
      <x:c r="I197" s="6">
        <x:v>26.4222923233651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23.409</x:v>
      </x:c>
      <x:c r="R197" s="8">
        <x:v>140063.421336955</x:v>
      </x:c>
      <x:c r="S197" s="12">
        <x:v>266847.303501281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43330</x:v>
      </x:c>
      <x:c r="B198" s="1">
        <x:v>43199.5192662037</x:v>
      </x:c>
      <x:c r="C198" s="6">
        <x:v>3.27290146666667</x:v>
      </x:c>
      <x:c r="D198" s="14" t="s">
        <x:v>77</x:v>
      </x:c>
      <x:c r="E198" s="15">
        <x:v>43194.5186144329</x:v>
      </x:c>
      <x:c r="F198" t="s">
        <x:v>82</x:v>
      </x:c>
      <x:c r="G198" s="6">
        <x:v>165.16036262622</x:v>
      </x:c>
      <x:c r="H198" t="s">
        <x:v>83</x:v>
      </x:c>
      <x:c r="I198" s="6">
        <x:v>26.4223524446302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23.413</x:v>
      </x:c>
      <x:c r="R198" s="8">
        <x:v>140014.708962524</x:v>
      </x:c>
      <x:c r="S198" s="12">
        <x:v>266800.351964726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43332</x:v>
      </x:c>
      <x:c r="B199" s="1">
        <x:v>43199.519278206</x:v>
      </x:c>
      <x:c r="C199" s="6">
        <x:v>3.29020242333333</x:v>
      </x:c>
      <x:c r="D199" s="14" t="s">
        <x:v>77</x:v>
      </x:c>
      <x:c r="E199" s="15">
        <x:v>43194.5186144329</x:v>
      </x:c>
      <x:c r="F199" t="s">
        <x:v>82</x:v>
      </x:c>
      <x:c r="G199" s="6">
        <x:v>165.141517115478</x:v>
      </x:c>
      <x:c r="H199" t="s">
        <x:v>83</x:v>
      </x:c>
      <x:c r="I199" s="6">
        <x:v>26.4319718608695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23.411</x:v>
      </x:c>
      <x:c r="R199" s="8">
        <x:v>140044.628175247</x:v>
      </x:c>
      <x:c r="S199" s="12">
        <x:v>266843.929558668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43349</x:v>
      </x:c>
      <x:c r="B200" s="1">
        <x:v>43199.5192883102</x:v>
      </x:c>
      <x:c r="C200" s="6">
        <x:v>3.30475329666667</x:v>
      </x:c>
      <x:c r="D200" s="14" t="s">
        <x:v>77</x:v>
      </x:c>
      <x:c r="E200" s="15">
        <x:v>43194.5186144329</x:v>
      </x:c>
      <x:c r="F200" t="s">
        <x:v>82</x:v>
      </x:c>
      <x:c r="G200" s="6">
        <x:v>165.224925302679</x:v>
      </x:c>
      <x:c r="H200" t="s">
        <x:v>83</x:v>
      </x:c>
      <x:c r="I200" s="6">
        <x:v>26.4319418001514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23.405</x:v>
      </x:c>
      <x:c r="R200" s="8">
        <x:v>140042.898803822</x:v>
      </x:c>
      <x:c r="S200" s="12">
        <x:v>266829.117605034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43358</x:v>
      </x:c>
      <x:c r="B201" s="1">
        <x:v>43199.5192998843</x:v>
      </x:c>
      <x:c r="C201" s="6">
        <x:v>3.32143759333333</x:v>
      </x:c>
      <x:c r="D201" s="14" t="s">
        <x:v>77</x:v>
      </x:c>
      <x:c r="E201" s="15">
        <x:v>43194.5186144329</x:v>
      </x:c>
      <x:c r="F201" t="s">
        <x:v>82</x:v>
      </x:c>
      <x:c r="G201" s="6">
        <x:v>165.268441029596</x:v>
      </x:c>
      <x:c r="H201" t="s">
        <x:v>83</x:v>
      </x:c>
      <x:c r="I201" s="6">
        <x:v>26.4200978979361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23.406</x:v>
      </x:c>
      <x:c r="R201" s="8">
        <x:v>140054.633879111</x:v>
      </x:c>
      <x:c r="S201" s="12">
        <x:v>266841.487233167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43362</x:v>
      </x:c>
      <x:c r="B202" s="1">
        <x:v>43199.5193115393</x:v>
      </x:c>
      <x:c r="C202" s="6">
        <x:v>3.338205205</x:v>
      </x:c>
      <x:c r="D202" s="14" t="s">
        <x:v>77</x:v>
      </x:c>
      <x:c r="E202" s="15">
        <x:v>43194.5186144329</x:v>
      </x:c>
      <x:c r="F202" t="s">
        <x:v>82</x:v>
      </x:c>
      <x:c r="G202" s="6">
        <x:v>165.238824037283</x:v>
      </x:c>
      <x:c r="H202" t="s">
        <x:v>83</x:v>
      </x:c>
      <x:c r="I202" s="6">
        <x:v>26.4233444456554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23.407</x:v>
      </x:c>
      <x:c r="R202" s="8">
        <x:v>140050.175795801</x:v>
      </x:c>
      <x:c r="S202" s="12">
        <x:v>266831.25250245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43378</x:v>
      </x:c>
      <x:c r="B203" s="1">
        <x:v>43199.5193234606</x:v>
      </x:c>
      <x:c r="C203" s="6">
        <x:v>3.355339505</x:v>
      </x:c>
      <x:c r="D203" s="14" t="s">
        <x:v>77</x:v>
      </x:c>
      <x:c r="E203" s="15">
        <x:v>43194.5186144329</x:v>
      </x:c>
      <x:c r="F203" t="s">
        <x:v>82</x:v>
      </x:c>
      <x:c r="G203" s="6">
        <x:v>165.160778307269</x:v>
      </x:c>
      <x:c r="H203" t="s">
        <x:v>83</x:v>
      </x:c>
      <x:c r="I203" s="6">
        <x:v>26.4308596144583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23.41</x:v>
      </x:c>
      <x:c r="R203" s="8">
        <x:v>140061.500840622</x:v>
      </x:c>
      <x:c r="S203" s="12">
        <x:v>266843.788963837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43389</x:v>
      </x:c>
      <x:c r="B204" s="1">
        <x:v>43199.5193345718</x:v>
      </x:c>
      <x:c r="C204" s="6">
        <x:v>3.37135700333333</x:v>
      </x:c>
      <x:c r="D204" s="14" t="s">
        <x:v>77</x:v>
      </x:c>
      <x:c r="E204" s="15">
        <x:v>43194.5186144329</x:v>
      </x:c>
      <x:c r="F204" t="s">
        <x:v>82</x:v>
      </x:c>
      <x:c r="G204" s="6">
        <x:v>165.213555721759</x:v>
      </x:c>
      <x:c r="H204" t="s">
        <x:v>83</x:v>
      </x:c>
      <x:c r="I204" s="6">
        <x:v>26.4142360836158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23.412</x:v>
      </x:c>
      <x:c r="R204" s="8">
        <x:v>140051.238732886</x:v>
      </x:c>
      <x:c r="S204" s="12">
        <x:v>266834.287117314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43394</x:v>
      </x:c>
      <x:c r="B205" s="1">
        <x:v>43199.5193464468</x:v>
      </x:c>
      <x:c r="C205" s="6">
        <x:v>3.38845797333333</x:v>
      </x:c>
      <x:c r="D205" s="14" t="s">
        <x:v>77</x:v>
      </x:c>
      <x:c r="E205" s="15">
        <x:v>43194.5186144329</x:v>
      </x:c>
      <x:c r="F205" t="s">
        <x:v>82</x:v>
      </x:c>
      <x:c r="G205" s="6">
        <x:v>165.21233096296</x:v>
      </x:c>
      <x:c r="H205" t="s">
        <x:v>83</x:v>
      </x:c>
      <x:c r="I205" s="6">
        <x:v>26.420218140388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23.41</x:v>
      </x:c>
      <x:c r="R205" s="8">
        <x:v>140058.942590142</x:v>
      </x:c>
      <x:c r="S205" s="12">
        <x:v>266840.648771159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43411</x:v>
      </x:c>
      <x:c r="B206" s="1">
        <x:v>43199.5193581018</x:v>
      </x:c>
      <x:c r="C206" s="6">
        <x:v>3.40527563166667</x:v>
      </x:c>
      <x:c r="D206" s="14" t="s">
        <x:v>77</x:v>
      </x:c>
      <x:c r="E206" s="15">
        <x:v>43194.5186144329</x:v>
      </x:c>
      <x:c r="F206" t="s">
        <x:v>82</x:v>
      </x:c>
      <x:c r="G206" s="6">
        <x:v>165.291708070486</x:v>
      </x:c>
      <x:c r="H206" t="s">
        <x:v>83</x:v>
      </x:c>
      <x:c r="I206" s="6">
        <x:v>26.4124324505001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23.407</x:v>
      </x:c>
      <x:c r="R206" s="8">
        <x:v>140061.029618032</x:v>
      </x:c>
      <x:c r="S206" s="12">
        <x:v>266840.220406223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43412</x:v>
      </x:c>
      <x:c r="B207" s="1">
        <x:v>43199.5193692477</x:v>
      </x:c>
      <x:c r="C207" s="6">
        <x:v>3.42129315166667</x:v>
      </x:c>
      <x:c r="D207" s="14" t="s">
        <x:v>77</x:v>
      </x:c>
      <x:c r="E207" s="15">
        <x:v>43194.5186144329</x:v>
      </x:c>
      <x:c r="F207" t="s">
        <x:v>82</x:v>
      </x:c>
      <x:c r="G207" s="6">
        <x:v>165.19479305695</x:v>
      </x:c>
      <x:c r="H207" t="s">
        <x:v>83</x:v>
      </x:c>
      <x:c r="I207" s="6">
        <x:v>26.4295670042261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23.408</x:v>
      </x:c>
      <x:c r="R207" s="8">
        <x:v>140053.366349803</x:v>
      </x:c>
      <x:c r="S207" s="12">
        <x:v>266833.752889039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43427</x:v>
      </x:c>
      <x:c r="B208" s="1">
        <x:v>43199.5193808681</x:v>
      </x:c>
      <x:c r="C208" s="6">
        <x:v>3.4380108</x:v>
      </x:c>
      <x:c r="D208" s="14" t="s">
        <x:v>77</x:v>
      </x:c>
      <x:c r="E208" s="15">
        <x:v>43194.5186144329</x:v>
      </x:c>
      <x:c r="F208" t="s">
        <x:v>82</x:v>
      </x:c>
      <x:c r="G208" s="6">
        <x:v>165.196019416111</x:v>
      </x:c>
      <x:c r="H208" t="s">
        <x:v>83</x:v>
      </x:c>
      <x:c r="I208" s="6">
        <x:v>26.4235849307966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23.41</x:v>
      </x:c>
      <x:c r="R208" s="8">
        <x:v>140048.991259555</x:v>
      </x:c>
      <x:c r="S208" s="12">
        <x:v>266835.882084389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43437</x:v>
      </x:c>
      <x:c r="B209" s="1">
        <x:v>43199.5193924421</x:v>
      </x:c>
      <x:c r="C209" s="6">
        <x:v>3.45467841333333</x:v>
      </x:c>
      <x:c r="D209" s="14" t="s">
        <x:v>77</x:v>
      </x:c>
      <x:c r="E209" s="15">
        <x:v>43194.5186144329</x:v>
      </x:c>
      <x:c r="F209" t="s">
        <x:v>82</x:v>
      </x:c>
      <x:c r="G209" s="6">
        <x:v>165.270626421443</x:v>
      </x:c>
      <x:c r="H209" t="s">
        <x:v>83</x:v>
      </x:c>
      <x:c r="I209" s="6">
        <x:v>26.4196469887788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23.406</x:v>
      </x:c>
      <x:c r="R209" s="8">
        <x:v>140059.526935091</x:v>
      </x:c>
      <x:c r="S209" s="12">
        <x:v>266840.8510184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43444</x:v>
      </x:c>
      <x:c r="B210" s="1">
        <x:v>43199.5194043171</x:v>
      </x:c>
      <x:c r="C210" s="6">
        <x:v>3.47177940833333</x:v>
      </x:c>
      <x:c r="D210" s="14" t="s">
        <x:v>77</x:v>
      </x:c>
      <x:c r="E210" s="15">
        <x:v>43194.5186144329</x:v>
      </x:c>
      <x:c r="F210" t="s">
        <x:v>82</x:v>
      </x:c>
      <x:c r="G210" s="6">
        <x:v>165.240426426136</x:v>
      </x:c>
      <x:c r="H210" t="s">
        <x:v>83</x:v>
      </x:c>
      <x:c r="I210" s="6">
        <x:v>26.4230137786149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23.407</x:v>
      </x:c>
      <x:c r="R210" s="8">
        <x:v>140059.065629658</x:v>
      </x:c>
      <x:c r="S210" s="12">
        <x:v>266845.378065473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43457</x:v>
      </x:c>
      <x:c r="B211" s="1">
        <x:v>43199.5194315625</x:v>
      </x:c>
      <x:c r="C211" s="6">
        <x:v>3.51104824</x:v>
      </x:c>
      <x:c r="D211" s="14" t="s">
        <x:v>77</x:v>
      </x:c>
      <x:c r="E211" s="15">
        <x:v>43194.5186144329</x:v>
      </x:c>
      <x:c r="F211" t="s">
        <x:v>82</x:v>
      </x:c>
      <x:c r="G211" s="6">
        <x:v>165.131591943458</x:v>
      </x:c>
      <x:c r="H211" t="s">
        <x:v>83</x:v>
      </x:c>
      <x:c r="I211" s="6">
        <x:v>26.4426133721945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23.408</x:v>
      </x:c>
      <x:c r="R211" s="8">
        <x:v>140098.570777404</x:v>
      </x:c>
      <x:c r="S211" s="12">
        <x:v>266880.739798093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43466</x:v>
      </x:c>
      <x:c r="B212" s="1">
        <x:v>43199.5194315972</x:v>
      </x:c>
      <x:c r="C212" s="6">
        <x:v>3.51106493333333</x:v>
      </x:c>
      <x:c r="D212" s="14" t="s">
        <x:v>77</x:v>
      </x:c>
      <x:c r="E212" s="15">
        <x:v>43194.5186144329</x:v>
      </x:c>
      <x:c r="F212" t="s">
        <x:v>82</x:v>
      </x:c>
      <x:c r="G212" s="6">
        <x:v>165.09991850611</x:v>
      </x:c>
      <x:c r="H212" t="s">
        <x:v>83</x:v>
      </x:c>
      <x:c r="I212" s="6">
        <x:v>26.4434250142731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23.41</x:v>
      </x:c>
      <x:c r="R212" s="8">
        <x:v>140029.708489097</x:v>
      </x:c>
      <x:c r="S212" s="12">
        <x:v>266814.035781734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43472</x:v>
      </x:c>
      <x:c r="B213" s="1">
        <x:v>43199.5194393866</x:v>
      </x:c>
      <x:c r="C213" s="6">
        <x:v>3.52229887833333</x:v>
      </x:c>
      <x:c r="D213" s="14" t="s">
        <x:v>77</x:v>
      </x:c>
      <x:c r="E213" s="15">
        <x:v>43194.5186144329</x:v>
      </x:c>
      <x:c r="F213" t="s">
        <x:v>82</x:v>
      </x:c>
      <x:c r="G213" s="6">
        <x:v>165.207713049341</x:v>
      </x:c>
      <x:c r="H213" t="s">
        <x:v>83</x:v>
      </x:c>
      <x:c r="I213" s="6">
        <x:v>26.4240358404822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23.409</x:v>
      </x:c>
      <x:c r="R213" s="8">
        <x:v>140002.660666238</x:v>
      </x:c>
      <x:c r="S213" s="12">
        <x:v>266789.893377018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43488</x:v>
      </x:c>
      <x:c r="B214" s="1">
        <x:v>43199.5194509606</x:v>
      </x:c>
      <x:c r="C214" s="6">
        <x:v>3.538966515</x:v>
      </x:c>
      <x:c r="D214" s="14" t="s">
        <x:v>77</x:v>
      </x:c>
      <x:c r="E214" s="15">
        <x:v>43194.5186144329</x:v>
      </x:c>
      <x:c r="F214" t="s">
        <x:v>82</x:v>
      </x:c>
      <x:c r="G214" s="6">
        <x:v>165.268834045076</x:v>
      </x:c>
      <x:c r="H214" t="s">
        <x:v>83</x:v>
      </x:c>
      <x:c r="I214" s="6">
        <x:v>26.4171519592032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23.407</x:v>
      </x:c>
      <x:c r="R214" s="8">
        <x:v>140046.633583205</x:v>
      </x:c>
      <x:c r="S214" s="12">
        <x:v>266824.241654953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43497</x:v>
      </x:c>
      <x:c r="B215" s="1">
        <x:v>43199.5194618403</x:v>
      </x:c>
      <x:c r="C215" s="6">
        <x:v>3.5546507</x:v>
      </x:c>
      <x:c r="D215" s="14" t="s">
        <x:v>77</x:v>
      </x:c>
      <x:c r="E215" s="15">
        <x:v>43194.5186144329</x:v>
      </x:c>
      <x:c r="F215" t="s">
        <x:v>82</x:v>
      </x:c>
      <x:c r="G215" s="6">
        <x:v>165.244942302243</x:v>
      </x:c>
      <x:c r="H215" t="s">
        <x:v>83</x:v>
      </x:c>
      <x:c r="I215" s="6">
        <x:v>26.422081898947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23.407</x:v>
      </x:c>
      <x:c r="R215" s="8">
        <x:v>140042.807993464</x:v>
      </x:c>
      <x:c r="S215" s="12">
        <x:v>266816.083538427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43506</x:v>
      </x:c>
      <x:c r="B216" s="1">
        <x:v>43199.5194736111</x:v>
      </x:c>
      <x:c r="C216" s="6">
        <x:v>3.57156832166667</x:v>
      </x:c>
      <x:c r="D216" s="14" t="s">
        <x:v>77</x:v>
      </x:c>
      <x:c r="E216" s="15">
        <x:v>43194.5186144329</x:v>
      </x:c>
      <x:c r="F216" t="s">
        <x:v>82</x:v>
      </x:c>
      <x:c r="G216" s="6">
        <x:v>165.126375210896</x:v>
      </x:c>
      <x:c r="H216" t="s">
        <x:v>83</x:v>
      </x:c>
      <x:c r="I216" s="6">
        <x:v>26.4350981770822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23.411</x:v>
      </x:c>
      <x:c r="R216" s="8">
        <x:v>140051.938121603</x:v>
      </x:c>
      <x:c r="S216" s="12">
        <x:v>266829.838671738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43513</x:v>
      </x:c>
      <x:c r="B217" s="1">
        <x:v>43199.5195025116</x:v>
      </x:c>
      <x:c r="C217" s="6">
        <x:v>3.61322070833333</x:v>
      </x:c>
      <x:c r="D217" s="14" t="s">
        <x:v>77</x:v>
      </x:c>
      <x:c r="E217" s="15">
        <x:v>43194.5186144329</x:v>
      </x:c>
      <x:c r="F217" t="s">
        <x:v>82</x:v>
      </x:c>
      <x:c r="G217" s="6">
        <x:v>165.22232090607</x:v>
      </x:c>
      <x:c r="H217" t="s">
        <x:v>83</x:v>
      </x:c>
      <x:c r="I217" s="6">
        <x:v>26.4238855372473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23.408</x:v>
      </x:c>
      <x:c r="R217" s="8">
        <x:v>140104.313144635</x:v>
      </x:c>
      <x:c r="S217" s="12">
        <x:v>266881.968481849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43526</x:v>
      </x:c>
      <x:c r="B218" s="1">
        <x:v>43199.5195025463</x:v>
      </x:c>
      <x:c r="C218" s="6">
        <x:v>3.61325407166667</x:v>
      </x:c>
      <x:c r="D218" s="14" t="s">
        <x:v>77</x:v>
      </x:c>
      <x:c r="E218" s="15">
        <x:v>43194.5186144329</x:v>
      </x:c>
      <x:c r="F218" t="s">
        <x:v>82</x:v>
      </x:c>
      <x:c r="G218" s="6">
        <x:v>165.194563077624</x:v>
      </x:c>
      <x:c r="H218" t="s">
        <x:v>83</x:v>
      </x:c>
      <x:c r="I218" s="6">
        <x:v>26.4238855372473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23.41</x:v>
      </x:c>
      <x:c r="R218" s="8">
        <x:v>140046.165370239</x:v>
      </x:c>
      <x:c r="S218" s="12">
        <x:v>266825.16564473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43532</x:v>
      </x:c>
      <x:c r="B219" s="1">
        <x:v>43199.5195086806</x:v>
      </x:c>
      <x:c r="C219" s="6">
        <x:v>3.62208790666667</x:v>
      </x:c>
      <x:c r="D219" s="14" t="s">
        <x:v>77</x:v>
      </x:c>
      <x:c r="E219" s="15">
        <x:v>43194.5186144329</x:v>
      </x:c>
      <x:c r="F219" t="s">
        <x:v>82</x:v>
      </x:c>
      <x:c r="G219" s="6">
        <x:v>165.244709543364</x:v>
      </x:c>
      <x:c r="H219" t="s">
        <x:v>83</x:v>
      </x:c>
      <x:c r="I219" s="6">
        <x:v>26.4164004446347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23.409</x:v>
      </x:c>
      <x:c r="R219" s="8">
        <x:v>140011.335587045</x:v>
      </x:c>
      <x:c r="S219" s="12">
        <x:v>266803.869931669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43546</x:v>
      </x:c>
      <x:c r="B220" s="1">
        <x:v>43199.5195202894</x:v>
      </x:c>
      <x:c r="C220" s="6">
        <x:v>3.63882214333333</x:v>
      </x:c>
      <x:c r="D220" s="14" t="s">
        <x:v>77</x:v>
      </x:c>
      <x:c r="E220" s="15">
        <x:v>43194.5186144329</x:v>
      </x:c>
      <x:c r="F220" t="s">
        <x:v>82</x:v>
      </x:c>
      <x:c r="G220" s="6">
        <x:v>165.227187009877</x:v>
      </x:c>
      <x:c r="H220" t="s">
        <x:v>83</x:v>
      </x:c>
      <x:c r="I220" s="6">
        <x:v>26.4171519592032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23.41</x:v>
      </x:c>
      <x:c r="R220" s="8">
        <x:v>140019.166998039</x:v>
      </x:c>
      <x:c r="S220" s="12">
        <x:v>266798.31985057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43552</x:v>
      </x:c>
      <x:c r="B221" s="1">
        <x:v>43199.5195312847</x:v>
      </x:c>
      <x:c r="C221" s="6">
        <x:v>3.65465638333333</x:v>
      </x:c>
      <x:c r="D221" s="14" t="s">
        <x:v>77</x:v>
      </x:c>
      <x:c r="E221" s="15">
        <x:v>43194.5186144329</x:v>
      </x:c>
      <x:c r="F221" t="s">
        <x:v>82</x:v>
      </x:c>
      <x:c r="G221" s="6">
        <x:v>165.180977553172</x:v>
      </x:c>
      <x:c r="H221" t="s">
        <x:v>83</x:v>
      </x:c>
      <x:c r="I221" s="6">
        <x:v>26.423825415955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23.411</x:v>
      </x:c>
      <x:c r="R221" s="8">
        <x:v>140030.125506557</x:v>
      </x:c>
      <x:c r="S221" s="12">
        <x:v>266814.9359872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43566</x:v>
      </x:c>
      <x:c r="B222" s="1">
        <x:v>43199.5195432523</x:v>
      </x:c>
      <x:c r="C222" s="6">
        <x:v>3.671890635</x:v>
      </x:c>
      <x:c r="D222" s="14" t="s">
        <x:v>77</x:v>
      </x:c>
      <x:c r="E222" s="15">
        <x:v>43194.5186144329</x:v>
      </x:c>
      <x:c r="F222" t="s">
        <x:v>82</x:v>
      </x:c>
      <x:c r="G222" s="6">
        <x:v>165.191067898443</x:v>
      </x:c>
      <x:c r="H222" t="s">
        <x:v>83</x:v>
      </x:c>
      <x:c r="I222" s="6">
        <x:v>26.4246069928386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23.41</x:v>
      </x:c>
      <x:c r="R222" s="8">
        <x:v>140032.683796087</x:v>
      </x:c>
      <x:c r="S222" s="12">
        <x:v>266818.775013807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43579</x:v>
      </x:c>
      <x:c r="B223" s="1">
        <x:v>43199.5195545486</x:v>
      </x:c>
      <x:c r="C223" s="6">
        <x:v>3.68814157333333</x:v>
      </x:c>
      <x:c r="D223" s="14" t="s">
        <x:v>77</x:v>
      </x:c>
      <x:c r="E223" s="15">
        <x:v>43194.5186144329</x:v>
      </x:c>
      <x:c r="F223" t="s">
        <x:v>82</x:v>
      </x:c>
      <x:c r="G223" s="6">
        <x:v>165.21241637184</x:v>
      </x:c>
      <x:c r="H223" t="s">
        <x:v>83</x:v>
      </x:c>
      <x:c r="I223" s="6">
        <x:v>26.4259296618256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23.408</x:v>
      </x:c>
      <x:c r="R223" s="8">
        <x:v>140035.434260928</x:v>
      </x:c>
      <x:c r="S223" s="12">
        <x:v>266810.727603173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43586</x:v>
      </x:c>
      <x:c r="B224" s="1">
        <x:v>43199.5195665162</x:v>
      </x:c>
      <x:c r="C224" s="6">
        <x:v>3.70534257833333</x:v>
      </x:c>
      <x:c r="D224" s="14" t="s">
        <x:v>77</x:v>
      </x:c>
      <x:c r="E224" s="15">
        <x:v>43194.5186144329</x:v>
      </x:c>
      <x:c r="F224" t="s">
        <x:v>82</x:v>
      </x:c>
      <x:c r="G224" s="6">
        <x:v>165.235489287366</x:v>
      </x:c>
      <x:c r="H224" t="s">
        <x:v>83</x:v>
      </x:c>
      <x:c r="I224" s="6">
        <x:v>26.415438506232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23.41</x:v>
      </x:c>
      <x:c r="R224" s="8">
        <x:v>140050.567470745</x:v>
      </x:c>
      <x:c r="S224" s="12">
        <x:v>266826.301741832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43595</x:v>
      </x:c>
      <x:c r="B225" s="1">
        <x:v>43199.5195776968</x:v>
      </x:c>
      <x:c r="C225" s="6">
        <x:v>3.72147677833333</x:v>
      </x:c>
      <x:c r="D225" s="14" t="s">
        <x:v>77</x:v>
      </x:c>
      <x:c r="E225" s="15">
        <x:v>43194.5186144329</x:v>
      </x:c>
      <x:c r="F225" t="s">
        <x:v>82</x:v>
      </x:c>
      <x:c r="G225" s="6">
        <x:v>165.247185874181</x:v>
      </x:c>
      <x:c r="H225" t="s">
        <x:v>83</x:v>
      </x:c>
      <x:c r="I225" s="6">
        <x:v>26.4158894148241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23.409</x:v>
      </x:c>
      <x:c r="R225" s="8">
        <x:v>140034.613416285</x:v>
      </x:c>
      <x:c r="S225" s="12">
        <x:v>266819.594248562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43611</x:v>
      </x:c>
      <x:c r="B226" s="1">
        <x:v>43199.5195892014</x:v>
      </x:c>
      <x:c r="C226" s="6">
        <x:v>3.73799440666667</x:v>
      </x:c>
      <x:c r="D226" s="14" t="s">
        <x:v>77</x:v>
      </x:c>
      <x:c r="E226" s="15">
        <x:v>43194.5186144329</x:v>
      </x:c>
      <x:c r="F226" t="s">
        <x:v>82</x:v>
      </x:c>
      <x:c r="G226" s="6">
        <x:v>165.240383084017</x:v>
      </x:c>
      <x:c r="H226" t="s">
        <x:v>83</x:v>
      </x:c>
      <x:c r="I226" s="6">
        <x:v>26.4201580191616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23.408</x:v>
      </x:c>
      <x:c r="R226" s="8">
        <x:v>140038.770956589</x:v>
      </x:c>
      <x:c r="S226" s="12">
        <x:v>266816.469023051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43616</x:v>
      </x:c>
      <x:c r="B227" s="1">
        <x:v>43199.5196009259</x:v>
      </x:c>
      <x:c r="C227" s="6">
        <x:v>3.75491204</x:v>
      </x:c>
      <x:c r="D227" s="14" t="s">
        <x:v>77</x:v>
      </x:c>
      <x:c r="E227" s="15">
        <x:v>43194.5186144329</x:v>
      </x:c>
      <x:c r="F227" t="s">
        <x:v>82</x:v>
      </x:c>
      <x:c r="G227" s="6">
        <x:v>165.23209570777</x:v>
      </x:c>
      <x:c r="H227" t="s">
        <x:v>83</x:v>
      </x:c>
      <x:c r="I227" s="6">
        <x:v>26.4132741458329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23.411</x:v>
      </x:c>
      <x:c r="R227" s="8">
        <x:v>140046.451966898</x:v>
      </x:c>
      <x:c r="S227" s="12">
        <x:v>266820.101717485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43625</x:v>
      </x:c>
      <x:c r="B228" s="1">
        <x:v>43199.519612581</x:v>
      </x:c>
      <x:c r="C228" s="6">
        <x:v>3.77167965166667</x:v>
      </x:c>
      <x:c r="D228" s="14" t="s">
        <x:v>77</x:v>
      </x:c>
      <x:c r="E228" s="15">
        <x:v>43194.5186144329</x:v>
      </x:c>
      <x:c r="F228" t="s">
        <x:v>82</x:v>
      </x:c>
      <x:c r="G228" s="6">
        <x:v>165.160258642094</x:v>
      </x:c>
      <x:c r="H228" t="s">
        <x:v>83</x:v>
      </x:c>
      <x:c r="I228" s="6">
        <x:v>26.4252382666082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23.412</x:v>
      </x:c>
      <x:c r="R228" s="8">
        <x:v>140041.445457027</x:v>
      </x:c>
      <x:c r="S228" s="12">
        <x:v>266825.070147343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43633</x:v>
      </x:c>
      <x:c r="B229" s="1">
        <x:v>43199.5196240741</x:v>
      </x:c>
      <x:c r="C229" s="6">
        <x:v>3.78823056333333</x:v>
      </x:c>
      <x:c r="D229" s="14" t="s">
        <x:v>77</x:v>
      </x:c>
      <x:c r="E229" s="15">
        <x:v>43194.5186144329</x:v>
      </x:c>
      <x:c r="F229" t="s">
        <x:v>82</x:v>
      </x:c>
      <x:c r="G229" s="6">
        <x:v>165.219467585682</x:v>
      </x:c>
      <x:c r="H229" t="s">
        <x:v>83</x:v>
      </x:c>
      <x:c r="I229" s="6">
        <x:v>26.4187451706462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23.41</x:v>
      </x:c>
      <x:c r="R229" s="8">
        <x:v>140047.211336652</x:v>
      </x:c>
      <x:c r="S229" s="12">
        <x:v>266811.52195718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43645</x:v>
      </x:c>
      <x:c r="B230" s="1">
        <x:v>43199.5196355671</x:v>
      </x:c>
      <x:c r="C230" s="6">
        <x:v>3.80481480333333</x:v>
      </x:c>
      <x:c r="D230" s="14" t="s">
        <x:v>77</x:v>
      </x:c>
      <x:c r="E230" s="15">
        <x:v>43194.5186144329</x:v>
      </x:c>
      <x:c r="F230" t="s">
        <x:v>82</x:v>
      </x:c>
      <x:c r="G230" s="6">
        <x:v>165.236406723534</x:v>
      </x:c>
      <x:c r="H230" t="s">
        <x:v>83</x:v>
      </x:c>
      <x:c r="I230" s="6">
        <x:v>26.4181138980971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23.409</x:v>
      </x:c>
      <x:c r="R230" s="8">
        <x:v>140042.113755003</x:v>
      </x:c>
      <x:c r="S230" s="12">
        <x:v>266814.647803352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43653</x:v>
      </x:c>
      <x:c r="B231" s="1">
        <x:v>43199.5196473727</x:v>
      </x:c>
      <x:c r="C231" s="6">
        <x:v>3.82179914</x:v>
      </x:c>
      <x:c r="D231" s="14" t="s">
        <x:v>77</x:v>
      </x:c>
      <x:c r="E231" s="15">
        <x:v>43194.5186144329</x:v>
      </x:c>
      <x:c r="F231" t="s">
        <x:v>82</x:v>
      </x:c>
      <x:c r="G231" s="6">
        <x:v>165.264375172155</x:v>
      </x:c>
      <x:c r="H231" t="s">
        <x:v>83</x:v>
      </x:c>
      <x:c r="I231" s="6">
        <x:v>26.4123422688685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23.409</x:v>
      </x:c>
      <x:c r="R231" s="8">
        <x:v>140047.183908016</x:v>
      </x:c>
      <x:c r="S231" s="12">
        <x:v>266826.866432216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43662</x:v>
      </x:c>
      <x:c r="B232" s="1">
        <x:v>43199.5196586806</x:v>
      </x:c>
      <x:c r="C232" s="6">
        <x:v>3.83806670166667</x:v>
      </x:c>
      <x:c r="D232" s="14" t="s">
        <x:v>77</x:v>
      </x:c>
      <x:c r="E232" s="15">
        <x:v>43194.5186144329</x:v>
      </x:c>
      <x:c r="F232" t="s">
        <x:v>82</x:v>
      </x:c>
      <x:c r="G232" s="6">
        <x:v>165.0976953563</x:v>
      </x:c>
      <x:c r="H232" t="s">
        <x:v>83</x:v>
      </x:c>
      <x:c r="I232" s="6">
        <x:v>26.4410201494256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23.411</x:v>
      </x:c>
      <x:c r="R232" s="8">
        <x:v>140036.46900691</x:v>
      </x:c>
      <x:c r="S232" s="12">
        <x:v>266821.368049993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43680</x:v>
      </x:c>
      <x:c r="B233" s="1">
        <x:v>43199.5196704051</x:v>
      </x:c>
      <x:c r="C233" s="6">
        <x:v>3.85498432333333</x:v>
      </x:c>
      <x:c r="D233" s="14" t="s">
        <x:v>77</x:v>
      </x:c>
      <x:c r="E233" s="15">
        <x:v>43194.5186144329</x:v>
      </x:c>
      <x:c r="F233" t="s">
        <x:v>82</x:v>
      </x:c>
      <x:c r="G233" s="6">
        <x:v>165.120817242356</x:v>
      </x:c>
      <x:c r="H233" t="s">
        <x:v>83</x:v>
      </x:c>
      <x:c r="I233" s="6">
        <x:v>26.444837873174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23.408</x:v>
      </x:c>
      <x:c r="R233" s="8">
        <x:v>140043.013988523</x:v>
      </x:c>
      <x:c r="S233" s="12">
        <x:v>266820.396005543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43683</x:v>
      </x:c>
      <x:c r="B234" s="1">
        <x:v>43199.5196819792</x:v>
      </x:c>
      <x:c r="C234" s="6">
        <x:v>3.87163529</x:v>
      </x:c>
      <x:c r="D234" s="14" t="s">
        <x:v>77</x:v>
      </x:c>
      <x:c r="E234" s="15">
        <x:v>43194.5186144329</x:v>
      </x:c>
      <x:c r="F234" t="s">
        <x:v>82</x:v>
      </x:c>
      <x:c r="G234" s="6">
        <x:v>165.238780743462</x:v>
      </x:c>
      <x:c r="H234" t="s">
        <x:v>83</x:v>
      </x:c>
      <x:c r="I234" s="6">
        <x:v>26.4204886859211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23.408</x:v>
      </x:c>
      <x:c r="R234" s="8">
        <x:v>140045.944215119</x:v>
      </x:c>
      <x:c r="S234" s="12">
        <x:v>266819.167152456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43694</x:v>
      </x:c>
      <x:c r="B235" s="1">
        <x:v>43199.5196940162</x:v>
      </x:c>
      <x:c r="C235" s="6">
        <x:v>3.88896959833333</x:v>
      </x:c>
      <x:c r="D235" s="14" t="s">
        <x:v>77</x:v>
      </x:c>
      <x:c r="E235" s="15">
        <x:v>43194.5186144329</x:v>
      </x:c>
      <x:c r="F235" t="s">
        <x:v>82</x:v>
      </x:c>
      <x:c r="G235" s="6">
        <x:v>165.265716721081</x:v>
      </x:c>
      <x:c r="H235" t="s">
        <x:v>83</x:v>
      </x:c>
      <x:c r="I235" s="6">
        <x:v>26.4235248095097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23.405</x:v>
      </x:c>
      <x:c r="R235" s="8">
        <x:v>140040.501824931</x:v>
      </x:c>
      <x:c r="S235" s="12">
        <x:v>266812.537648167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43711</x:v>
      </x:c>
      <x:c r="B236" s="1">
        <x:v>43199.5197052083</x:v>
      </x:c>
      <x:c r="C236" s="6">
        <x:v>3.90508722166667</x:v>
      </x:c>
      <x:c r="D236" s="14" t="s">
        <x:v>77</x:v>
      </x:c>
      <x:c r="E236" s="15">
        <x:v>43194.5186144329</x:v>
      </x:c>
      <x:c r="F236" t="s">
        <x:v>82</x:v>
      </x:c>
      <x:c r="G236" s="6">
        <x:v>165.214181366893</x:v>
      </x:c>
      <x:c r="H236" t="s">
        <x:v>83</x:v>
      </x:c>
      <x:c r="I236" s="6">
        <x:v>26.4169715956914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23.411</x:v>
      </x:c>
      <x:c r="R236" s="8">
        <x:v>140032.59907309</x:v>
      </x:c>
      <x:c r="S236" s="12">
        <x:v>266814.034012097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43716</x:v>
      </x:c>
      <x:c r="B237" s="1">
        <x:v>43199.5197167014</x:v>
      </x:c>
      <x:c r="C237" s="6">
        <x:v>3.92162146166667</x:v>
      </x:c>
      <x:c r="D237" s="14" t="s">
        <x:v>77</x:v>
      </x:c>
      <x:c r="E237" s="15">
        <x:v>43194.5186144329</x:v>
      </x:c>
      <x:c r="F237" t="s">
        <x:v>82</x:v>
      </x:c>
      <x:c r="G237" s="6">
        <x:v>165.20985503747</x:v>
      </x:c>
      <x:c r="H237" t="s">
        <x:v>83</x:v>
      </x:c>
      <x:c r="I237" s="6">
        <x:v>26.4207291708572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23.41</x:v>
      </x:c>
      <x:c r="R237" s="8">
        <x:v>140035.706298494</x:v>
      </x:c>
      <x:c r="S237" s="12">
        <x:v>266823.704055546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43725</x:v>
      </x:c>
      <x:c r="B238" s="1">
        <x:v>43199.5197285069</x:v>
      </x:c>
      <x:c r="C238" s="6">
        <x:v>3.9386224</x:v>
      </x:c>
      <x:c r="D238" s="14" t="s">
        <x:v>77</x:v>
      </x:c>
      <x:c r="E238" s="15">
        <x:v>43194.5186144329</x:v>
      </x:c>
      <x:c r="F238" t="s">
        <x:v>82</x:v>
      </x:c>
      <x:c r="G238" s="6">
        <x:v>165.198391926053</x:v>
      </x:c>
      <x:c r="H238" t="s">
        <x:v>83</x:v>
      </x:c>
      <x:c r="I238" s="6">
        <x:v>26.4259597224905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23.409</x:v>
      </x:c>
      <x:c r="R238" s="8">
        <x:v>140038.58619577</x:v>
      </x:c>
      <x:c r="S238" s="12">
        <x:v>266821.483022922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43740</x:v>
      </x:c>
      <x:c r="B239" s="1">
        <x:v>43199.519740081</x:v>
      </x:c>
      <x:c r="C239" s="6">
        <x:v>3.95530670833333</x:v>
      </x:c>
      <x:c r="D239" s="14" t="s">
        <x:v>77</x:v>
      </x:c>
      <x:c r="E239" s="15">
        <x:v>43194.5186144329</x:v>
      </x:c>
      <x:c r="F239" t="s">
        <x:v>82</x:v>
      </x:c>
      <x:c r="G239" s="6">
        <x:v>165.244621913903</x:v>
      </x:c>
      <x:c r="H239" t="s">
        <x:v>83</x:v>
      </x:c>
      <x:c r="I239" s="6">
        <x:v>26.4106889394079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23.411</x:v>
      </x:c>
      <x:c r="R239" s="8">
        <x:v>140029.080962321</x:v>
      </x:c>
      <x:c r="S239" s="12">
        <x:v>266816.168567681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43750</x:v>
      </x:c>
      <x:c r="B240" s="1">
        <x:v>43199.5197516551</x:v>
      </x:c>
      <x:c r="C240" s="6">
        <x:v>3.97197431</x:v>
      </x:c>
      <x:c r="D240" s="14" t="s">
        <x:v>77</x:v>
      </x:c>
      <x:c r="E240" s="15">
        <x:v>43194.5186144329</x:v>
      </x:c>
      <x:c r="F240" t="s">
        <x:v>82</x:v>
      </x:c>
      <x:c r="G240" s="6">
        <x:v>165.22213231826</x:v>
      </x:c>
      <x:c r="H240" t="s">
        <x:v>83</x:v>
      </x:c>
      <x:c r="I240" s="6">
        <x:v>26.4210598376735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23.409</x:v>
      </x:c>
      <x:c r="R240" s="8">
        <x:v>140021.711765704</x:v>
      </x:c>
      <x:c r="S240" s="12">
        <x:v>266820.23148805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43760</x:v>
      </x:c>
      <x:c r="B241" s="1">
        <x:v>43199.5197633449</x:v>
      </x:c>
      <x:c r="C241" s="6">
        <x:v>3.98882527333333</x:v>
      </x:c>
      <x:c r="D241" s="14" t="s">
        <x:v>77</x:v>
      </x:c>
      <x:c r="E241" s="15">
        <x:v>43194.5186144329</x:v>
      </x:c>
      <x:c r="F241" t="s">
        <x:v>82</x:v>
      </x:c>
      <x:c r="G241" s="6">
        <x:v>165.174819603583</x:v>
      </x:c>
      <x:c r="H241" t="s">
        <x:v>83</x:v>
      </x:c>
      <x:c r="I241" s="6">
        <x:v>26.4222322021019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23.412</x:v>
      </x:c>
      <x:c r="R241" s="8">
        <x:v>140025.10103154</x:v>
      </x:c>
      <x:c r="S241" s="12">
        <x:v>266820.922568981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43766</x:v>
      </x:c>
      <x:c r="B242" s="1">
        <x:v>43199.5197745718</x:v>
      </x:c>
      <x:c r="C242" s="6">
        <x:v>4.004992815</x:v>
      </x:c>
      <x:c r="D242" s="14" t="s">
        <x:v>77</x:v>
      </x:c>
      <x:c r="E242" s="15">
        <x:v>43194.5186144329</x:v>
      </x:c>
      <x:c r="F242" t="s">
        <x:v>82</x:v>
      </x:c>
      <x:c r="G242" s="6">
        <x:v>165.176566973619</x:v>
      </x:c>
      <x:c r="H242" t="s">
        <x:v>83</x:v>
      </x:c>
      <x:c r="I242" s="6">
        <x:v>26.4218714745416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23.412</x:v>
      </x:c>
      <x:c r="R242" s="8">
        <x:v>140023.958680945</x:v>
      </x:c>
      <x:c r="S242" s="12">
        <x:v>266815.947078871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43777</x:v>
      </x:c>
      <x:c r="B243" s="1">
        <x:v>43199.5197859954</x:v>
      </x:c>
      <x:c r="C243" s="6">
        <x:v>4.02144375</x:v>
      </x:c>
      <x:c r="D243" s="14" t="s">
        <x:v>77</x:v>
      </x:c>
      <x:c r="E243" s="15">
        <x:v>43194.5186144329</x:v>
      </x:c>
      <x:c r="F243" t="s">
        <x:v>82</x:v>
      </x:c>
      <x:c r="G243" s="6">
        <x:v>165.200139611295</x:v>
      </x:c>
      <x:c r="H243" t="s">
        <x:v>83</x:v>
      </x:c>
      <x:c r="I243" s="6">
        <x:v>26.42559899453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23.409</x:v>
      </x:c>
      <x:c r="R243" s="8">
        <x:v>140017.815518158</x:v>
      </x:c>
      <x:c r="S243" s="12">
        <x:v>266806.739840957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43789</x:v>
      </x:c>
      <x:c r="B244" s="1">
        <x:v>43199.5197979977</x:v>
      </x:c>
      <x:c r="C244" s="6">
        <x:v>4.03867807166667</x:v>
      </x:c>
      <x:c r="D244" s="14" t="s">
        <x:v>77</x:v>
      </x:c>
      <x:c r="E244" s="15">
        <x:v>43194.5186144329</x:v>
      </x:c>
      <x:c r="F244" t="s">
        <x:v>82</x:v>
      </x:c>
      <x:c r="G244" s="6">
        <x:v>165.185491858353</x:v>
      </x:c>
      <x:c r="H244" t="s">
        <x:v>83</x:v>
      </x:c>
      <x:c r="I244" s="6">
        <x:v>26.422893536062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23.411</x:v>
      </x:c>
      <x:c r="R244" s="8">
        <x:v>140018.550218844</x:v>
      </x:c>
      <x:c r="S244" s="12">
        <x:v>266804.535570489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43798</x:v>
      </x:c>
      <x:c r="B245" s="1">
        <x:v>43199.5198091782</x:v>
      </x:c>
      <x:c r="C245" s="6">
        <x:v>4.05481228333333</x:v>
      </x:c>
      <x:c r="D245" s="14" t="s">
        <x:v>77</x:v>
      </x:c>
      <x:c r="E245" s="15">
        <x:v>43194.5186144329</x:v>
      </x:c>
      <x:c r="F245" t="s">
        <x:v>82</x:v>
      </x:c>
      <x:c r="G245" s="6">
        <x:v>165.311624362713</x:v>
      </x:c>
      <x:c r="H245" t="s">
        <x:v>83</x:v>
      </x:c>
      <x:c r="I245" s="6">
        <x:v>26.4054584115661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23.408</x:v>
      </x:c>
      <x:c r="R245" s="8">
        <x:v>140027.557766297</x:v>
      </x:c>
      <x:c r="S245" s="12">
        <x:v>266803.536433128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43805</x:v>
      </x:c>
      <x:c r="B246" s="1">
        <x:v>43199.5198211458</x:v>
      </x:c>
      <x:c r="C246" s="6">
        <x:v>4.07204664</x:v>
      </x:c>
      <x:c r="D246" s="14" t="s">
        <x:v>77</x:v>
      </x:c>
      <x:c r="E246" s="15">
        <x:v>43194.5186144329</x:v>
      </x:c>
      <x:c r="F246" t="s">
        <x:v>82</x:v>
      </x:c>
      <x:c r="G246" s="6">
        <x:v>165.185054986693</x:v>
      </x:c>
      <x:c r="H246" t="s">
        <x:v>83</x:v>
      </x:c>
      <x:c r="I246" s="6">
        <x:v>26.422983717976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23.411</x:v>
      </x:c>
      <x:c r="R246" s="8">
        <x:v>140023.167125198</x:v>
      </x:c>
      <x:c r="S246" s="12">
        <x:v>266817.968685451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43818</x:v>
      </x:c>
      <x:c r="B247" s="1">
        <x:v>43199.5198327199</x:v>
      </x:c>
      <x:c r="C247" s="6">
        <x:v>4.08871424333333</x:v>
      </x:c>
      <x:c r="D247" s="14" t="s">
        <x:v>77</x:v>
      </x:c>
      <x:c r="E247" s="15">
        <x:v>43194.5186144329</x:v>
      </x:c>
      <x:c r="F247" t="s">
        <x:v>82</x:v>
      </x:c>
      <x:c r="G247" s="6">
        <x:v>165.242961559312</x:v>
      </x:c>
      <x:c r="H247" t="s">
        <x:v>83</x:v>
      </x:c>
      <x:c r="I247" s="6">
        <x:v>26.4167611716061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23.409</x:v>
      </x:c>
      <x:c r="R247" s="8">
        <x:v>140026.110301225</x:v>
      </x:c>
      <x:c r="S247" s="12">
        <x:v>266815.356250885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43826</x:v>
      </x:c>
      <x:c r="B248" s="1">
        <x:v>43199.5198443287</x:v>
      </x:c>
      <x:c r="C248" s="6">
        <x:v>4.10543185666667</x:v>
      </x:c>
      <x:c r="D248" s="14" t="s">
        <x:v>77</x:v>
      </x:c>
      <x:c r="E248" s="15">
        <x:v>43194.5186144329</x:v>
      </x:c>
      <x:c r="F248" t="s">
        <x:v>82</x:v>
      </x:c>
      <x:c r="G248" s="6">
        <x:v>165.197578931275</x:v>
      </x:c>
      <x:c r="H248" t="s">
        <x:v>83</x:v>
      </x:c>
      <x:c r="I248" s="6">
        <x:v>26.4203985040745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23.411</x:v>
      </x:c>
      <x:c r="R248" s="8">
        <x:v>140031.301776296</x:v>
      </x:c>
      <x:c r="S248" s="12">
        <x:v>266812.558984019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43837</x:v>
      </x:c>
      <x:c r="B249" s="1">
        <x:v>43199.5198554745</x:v>
      </x:c>
      <x:c r="C249" s="6">
        <x:v>4.12148271666667</x:v>
      </x:c>
      <x:c r="D249" s="14" t="s">
        <x:v>77</x:v>
      </x:c>
      <x:c r="E249" s="15">
        <x:v>43194.5186144329</x:v>
      </x:c>
      <x:c r="F249" t="s">
        <x:v>82</x:v>
      </x:c>
      <x:c r="G249" s="6">
        <x:v>165.226226303863</x:v>
      </x:c>
      <x:c r="H249" t="s">
        <x:v>83</x:v>
      </x:c>
      <x:c r="I249" s="6">
        <x:v>26.411620815913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23.412</x:v>
      </x:c>
      <x:c r="R249" s="8">
        <x:v>140008.106914432</x:v>
      </x:c>
      <x:c r="S249" s="12">
        <x:v>266807.284269404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43847</x:v>
      </x:c>
      <x:c r="B250" s="1">
        <x:v>43199.5198670949</x:v>
      </x:c>
      <x:c r="C250" s="6">
        <x:v>4.13820034166667</x:v>
      </x:c>
      <x:c r="D250" s="14" t="s">
        <x:v>77</x:v>
      </x:c>
      <x:c r="E250" s="15">
        <x:v>43194.5186144329</x:v>
      </x:c>
      <x:c r="F250" t="s">
        <x:v>82</x:v>
      </x:c>
      <x:c r="G250" s="6">
        <x:v>165.159363338886</x:v>
      </x:c>
      <x:c r="H250" t="s">
        <x:v>83</x:v>
      </x:c>
      <x:c r="I250" s="6">
        <x:v>26.4340159903709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23.409</x:v>
      </x:c>
      <x:c r="R250" s="8">
        <x:v>140021.380859326</x:v>
      </x:c>
      <x:c r="S250" s="12">
        <x:v>266806.165144334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43855</x:v>
      </x:c>
      <x:c r="B251" s="1">
        <x:v>43199.5198790162</x:v>
      </x:c>
      <x:c r="C251" s="6">
        <x:v>4.15536797</x:v>
      </x:c>
      <x:c r="D251" s="14" t="s">
        <x:v>77</x:v>
      </x:c>
      <x:c r="E251" s="15">
        <x:v>43194.5186144329</x:v>
      </x:c>
      <x:c r="F251" t="s">
        <x:v>82</x:v>
      </x:c>
      <x:c r="G251" s="6">
        <x:v>165.208441276125</x:v>
      </x:c>
      <x:c r="H251" t="s">
        <x:v>83</x:v>
      </x:c>
      <x:c r="I251" s="6">
        <x:v>26.4238855372473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23.409</x:v>
      </x:c>
      <x:c r="R251" s="8">
        <x:v>140021.814673715</x:v>
      </x:c>
      <x:c r="S251" s="12">
        <x:v>266792.861403073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43867</x:v>
      </x:c>
      <x:c r="B252" s="1">
        <x:v>43199.5198901273</x:v>
      </x:c>
      <x:c r="C252" s="6">
        <x:v>4.171368925</x:v>
      </x:c>
      <x:c r="D252" s="14" t="s">
        <x:v>77</x:v>
      </x:c>
      <x:c r="E252" s="15">
        <x:v>43194.5186144329</x:v>
      </x:c>
      <x:c r="F252" t="s">
        <x:v>82</x:v>
      </x:c>
      <x:c r="G252" s="6">
        <x:v>165.209400100921</x:v>
      </x:c>
      <x:c r="H252" t="s">
        <x:v>83</x:v>
      </x:c>
      <x:c r="I252" s="6">
        <x:v>26.4294167007429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23.407</x:v>
      </x:c>
      <x:c r="R252" s="8">
        <x:v>140026.605281519</x:v>
      </x:c>
      <x:c r="S252" s="12">
        <x:v>266808.614293041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43880</x:v>
      </x:c>
      <x:c r="B253" s="1">
        <x:v>43199.5199018518</x:v>
      </x:c>
      <x:c r="C253" s="6">
        <x:v>4.18826985333333</x:v>
      </x:c>
      <x:c r="D253" s="14" t="s">
        <x:v>77</x:v>
      </x:c>
      <x:c r="E253" s="15">
        <x:v>43194.5186144329</x:v>
      </x:c>
      <x:c r="F253" t="s">
        <x:v>82</x:v>
      </x:c>
      <x:c r="G253" s="6">
        <x:v>165.254804592275</x:v>
      </x:c>
      <x:c r="H253" t="s">
        <x:v>83</x:v>
      </x:c>
      <x:c r="I253" s="6">
        <x:v>26.4171820197898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23.408</x:v>
      </x:c>
      <x:c r="R253" s="8">
        <x:v>140029.714840975</x:v>
      </x:c>
      <x:c r="S253" s="12">
        <x:v>266801.479647573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43883</x:v>
      </x:c>
      <x:c r="B254" s="1">
        <x:v>43199.5199138079</x:v>
      </x:c>
      <x:c r="C254" s="6">
        <x:v>4.205487435</x:v>
      </x:c>
      <x:c r="D254" s="14" t="s">
        <x:v>77</x:v>
      </x:c>
      <x:c r="E254" s="15">
        <x:v>43194.5186144329</x:v>
      </x:c>
      <x:c r="F254" t="s">
        <x:v>82</x:v>
      </x:c>
      <x:c r="G254" s="6">
        <x:v>165.209982720926</x:v>
      </x:c>
      <x:c r="H254" t="s">
        <x:v>83</x:v>
      </x:c>
      <x:c r="I254" s="6">
        <x:v>26.4292964579613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23.407</x:v>
      </x:c>
      <x:c r="R254" s="8">
        <x:v>140020.25508056</x:v>
      </x:c>
      <x:c r="S254" s="12">
        <x:v>266796.580938402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43897</x:v>
      </x:c>
      <x:c r="B255" s="1">
        <x:v>43199.5199251968</x:v>
      </x:c>
      <x:c r="C255" s="6">
        <x:v>4.22187178166667</x:v>
      </x:c>
      <x:c r="D255" s="14" t="s">
        <x:v>77</x:v>
      </x:c>
      <x:c r="E255" s="15">
        <x:v>43194.5186144329</x:v>
      </x:c>
      <x:c r="F255" t="s">
        <x:v>82</x:v>
      </x:c>
      <x:c r="G255" s="6">
        <x:v>165.180395067875</x:v>
      </x:c>
      <x:c r="H255" t="s">
        <x:v>83</x:v>
      </x:c>
      <x:c r="I255" s="6">
        <x:v>26.4239456585406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23.411</x:v>
      </x:c>
      <x:c r="R255" s="8">
        <x:v>140026.069802954</x:v>
      </x:c>
      <x:c r="S255" s="12">
        <x:v>266793.505543318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43910</x:v>
      </x:c>
      <x:c r="B256" s="1">
        <x:v>43199.5199364236</x:v>
      </x:c>
      <x:c r="C256" s="6">
        <x:v>4.23803934666667</x:v>
      </x:c>
      <x:c r="D256" s="14" t="s">
        <x:v>77</x:v>
      </x:c>
      <x:c r="E256" s="15">
        <x:v>43194.5186144329</x:v>
      </x:c>
      <x:c r="F256" t="s">
        <x:v>82</x:v>
      </x:c>
      <x:c r="G256" s="6">
        <x:v>165.157907161257</x:v>
      </x:c>
      <x:c r="H256" t="s">
        <x:v>83</x:v>
      </x:c>
      <x:c r="I256" s="6">
        <x:v>26.4343165977562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23.409</x:v>
      </x:c>
      <x:c r="R256" s="8">
        <x:v>140034.050009172</x:v>
      </x:c>
      <x:c r="S256" s="12">
        <x:v>266792.369661843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43912</x:v>
      </x:c>
      <x:c r="B257" s="1">
        <x:v>43199.5199483449</x:v>
      </x:c>
      <x:c r="C257" s="6">
        <x:v>4.25517357666667</x:v>
      </x:c>
      <x:c r="D257" s="14" t="s">
        <x:v>77</x:v>
      </x:c>
      <x:c r="E257" s="15">
        <x:v>43194.5186144329</x:v>
      </x:c>
      <x:c r="F257" t="s">
        <x:v>82</x:v>
      </x:c>
      <x:c r="G257" s="6">
        <x:v>165.233595762195</x:v>
      </x:c>
      <x:c r="H257" t="s">
        <x:v>83</x:v>
      </x:c>
      <x:c r="I257" s="6">
        <x:v>26.4158292936745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23.41</x:v>
      </x:c>
      <x:c r="R257" s="8">
        <x:v>140027.284820481</x:v>
      </x:c>
      <x:c r="S257" s="12">
        <x:v>266795.337720227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43927</x:v>
      </x:c>
      <x:c r="B258" s="1">
        <x:v>43199.5199596412</x:v>
      </x:c>
      <x:c r="C258" s="6">
        <x:v>4.271491185</x:v>
      </x:c>
      <x:c r="D258" s="14" t="s">
        <x:v>77</x:v>
      </x:c>
      <x:c r="E258" s="15">
        <x:v>43194.5186144329</x:v>
      </x:c>
      <x:c r="F258" t="s">
        <x:v>82</x:v>
      </x:c>
      <x:c r="G258" s="6">
        <x:v>165.17623364471</x:v>
      </x:c>
      <x:c r="H258" t="s">
        <x:v>83</x:v>
      </x:c>
      <x:c r="I258" s="6">
        <x:v>26.4190758372661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23.413</x:v>
      </x:c>
      <x:c r="R258" s="8">
        <x:v>140026.319174182</x:v>
      </x:c>
      <x:c r="S258" s="12">
        <x:v>266799.737985742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43934</x:v>
      </x:c>
      <x:c r="B259" s="1">
        <x:v>43199.5199716088</x:v>
      </x:c>
      <x:c r="C259" s="6">
        <x:v>4.28867547333333</x:v>
      </x:c>
      <x:c r="D259" s="14" t="s">
        <x:v>77</x:v>
      </x:c>
      <x:c r="E259" s="15">
        <x:v>43194.5186144329</x:v>
      </x:c>
      <x:c r="F259" t="s">
        <x:v>82</x:v>
      </x:c>
      <x:c r="G259" s="6">
        <x:v>165.177980971868</x:v>
      </x:c>
      <x:c r="H259" t="s">
        <x:v>83</x:v>
      </x:c>
      <x:c r="I259" s="6">
        <x:v>26.4187151100459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23.413</x:v>
      </x:c>
      <x:c r="R259" s="8">
        <x:v>140028.004630462</x:v>
      </x:c>
      <x:c r="S259" s="12">
        <x:v>266797.415704457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43943</x:v>
      </x:c>
      <x:c r="B260" s="1">
        <x:v>43199.5199828356</x:v>
      </x:c>
      <x:c r="C260" s="6">
        <x:v>4.304859835</x:v>
      </x:c>
      <x:c r="D260" s="14" t="s">
        <x:v>77</x:v>
      </x:c>
      <x:c r="E260" s="15">
        <x:v>43194.5186144329</x:v>
      </x:c>
      <x:c r="F260" t="s">
        <x:v>82</x:v>
      </x:c>
      <x:c r="G260" s="6">
        <x:v>165.202136126582</x:v>
      </x:c>
      <x:c r="H260" t="s">
        <x:v>83</x:v>
      </x:c>
      <x:c r="I260" s="6">
        <x:v>26.4223223839977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23.41</x:v>
      </x:c>
      <x:c r="R260" s="8">
        <x:v>140020.129441946</x:v>
      </x:c>
      <x:c r="S260" s="12">
        <x:v>266787.387812949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43959</x:v>
      </x:c>
      <x:c r="B261" s="1">
        <x:v>43199.5200052083</x:v>
      </x:c>
      <x:c r="C261" s="6">
        <x:v>4.33709490666667</x:v>
      </x:c>
      <x:c r="D261" s="14" t="s">
        <x:v>77</x:v>
      </x:c>
      <x:c r="E261" s="15">
        <x:v>43194.5186144329</x:v>
      </x:c>
      <x:c r="F261" t="s">
        <x:v>82</x:v>
      </x:c>
      <x:c r="G261" s="6">
        <x:v>165.208938378209</x:v>
      </x:c>
      <x:c r="H261" t="s">
        <x:v>83</x:v>
      </x:c>
      <x:c r="I261" s="6">
        <x:v>26.418053776908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23.411</x:v>
      </x:c>
      <x:c r="R261" s="8">
        <x:v>140051.478784909</x:v>
      </x:c>
      <x:c r="S261" s="12">
        <x:v>266823.578303528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43968</x:v>
      </x:c>
      <x:c r="B262" s="1">
        <x:v>43199.5200226042</x:v>
      </x:c>
      <x:c r="C262" s="6">
        <x:v>4.36212989833333</x:v>
      </x:c>
      <x:c r="D262" s="14" t="s">
        <x:v>77</x:v>
      </x:c>
      <x:c r="E262" s="15">
        <x:v>43194.5186144329</x:v>
      </x:c>
      <x:c r="F262" t="s">
        <x:v>82</x:v>
      </x:c>
      <x:c r="G262" s="6">
        <x:v>165.294913508368</x:v>
      </x:c>
      <x:c r="H262" t="s">
        <x:v>83</x:v>
      </x:c>
      <x:c r="I262" s="6">
        <x:v>26.4117711185995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23.407</x:v>
      </x:c>
      <x:c r="R262" s="8">
        <x:v>140053.736965657</x:v>
      </x:c>
      <x:c r="S262" s="12">
        <x:v>266832.797497964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43974</x:v>
      </x:c>
      <x:c r="B263" s="1">
        <x:v>43199.5200420139</x:v>
      </x:c>
      <x:c r="C263" s="6">
        <x:v>4.39009793166667</x:v>
      </x:c>
      <x:c r="D263" s="14" t="s">
        <x:v>77</x:v>
      </x:c>
      <x:c r="E263" s="15">
        <x:v>43194.5186144329</x:v>
      </x:c>
      <x:c r="F263" t="s">
        <x:v>82</x:v>
      </x:c>
      <x:c r="G263" s="6">
        <x:v>165.25685739475</x:v>
      </x:c>
      <x:c r="H263" t="s">
        <x:v>83</x:v>
      </x:c>
      <x:c r="I263" s="6">
        <x:v>26.4081638559842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23.411</x:v>
      </x:c>
      <x:c r="R263" s="8">
        <x:v>140057.340097109</x:v>
      </x:c>
      <x:c r="S263" s="12">
        <x:v>266830.04111998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43985</x:v>
      </x:c>
      <x:c r="B264" s="1">
        <x:v>43199.5200497685</x:v>
      </x:c>
      <x:c r="C264" s="6">
        <x:v>4.40124854833333</x:v>
      </x:c>
      <x:c r="D264" s="14" t="s">
        <x:v>77</x:v>
      </x:c>
      <x:c r="E264" s="15">
        <x:v>43194.5186144329</x:v>
      </x:c>
      <x:c r="F264" t="s">
        <x:v>82</x:v>
      </x:c>
      <x:c r="G264" s="6">
        <x:v>165.263253927441</x:v>
      </x:c>
      <x:c r="H264" t="s">
        <x:v>83</x:v>
      </x:c>
      <x:c r="I264" s="6">
        <x:v>26.415438506232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23.408</x:v>
      </x:c>
      <x:c r="R264" s="8">
        <x:v>140019.268978885</x:v>
      </x:c>
      <x:c r="S264" s="12">
        <x:v>266802.815879951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43993</x:v>
      </x:c>
      <x:c r="B265" s="1">
        <x:v>43199.5200598727</x:v>
      </x:c>
      <x:c r="C265" s="6">
        <x:v>4.41578272833333</x:v>
      </x:c>
      <x:c r="D265" s="14" t="s">
        <x:v>77</x:v>
      </x:c>
      <x:c r="E265" s="15">
        <x:v>43194.5186144329</x:v>
      </x:c>
      <x:c r="F265" t="s">
        <x:v>82</x:v>
      </x:c>
      <x:c r="G265" s="6">
        <x:v>165.252575616735</x:v>
      </x:c>
      <x:c r="H265" t="s">
        <x:v>83</x:v>
      </x:c>
      <x:c r="I265" s="6">
        <x:v>26.4147771737394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23.409</x:v>
      </x:c>
      <x:c r="R265" s="8">
        <x:v>140015.268091825</x:v>
      </x:c>
      <x:c r="S265" s="12">
        <x:v>266808.678479528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44000</x:v>
      </x:c>
      <x:c r="B266" s="1">
        <x:v>43199.5200689005</x:v>
      </x:c>
      <x:c r="C266" s="6">
        <x:v>4.428816725</x:v>
      </x:c>
      <x:c r="D266" s="14" t="s">
        <x:v>77</x:v>
      </x:c>
      <x:c r="E266" s="15">
        <x:v>43194.5186144329</x:v>
      </x:c>
      <x:c r="F266" t="s">
        <x:v>82</x:v>
      </x:c>
      <x:c r="G266" s="6">
        <x:v>165.279279281297</x:v>
      </x:c>
      <x:c r="H266" t="s">
        <x:v>83</x:v>
      </x:c>
      <x:c r="I266" s="6">
        <x:v>26.4121318450739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23.408</x:v>
      </x:c>
      <x:c r="R266" s="8">
        <x:v>140008.672651549</x:v>
      </x:c>
      <x:c r="S266" s="12">
        <x:v>266790.086491821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44008</x:v>
      </x:c>
      <x:c r="B267" s="1">
        <x:v>43199.5200697917</x:v>
      </x:c>
      <x:c r="C267" s="6">
        <x:v>4.43006684333333</x:v>
      </x:c>
      <x:c r="D267" s="14" t="s">
        <x:v>77</x:v>
      </x:c>
      <x:c r="E267" s="15">
        <x:v>43194.5186144329</x:v>
      </x:c>
      <x:c r="F267" t="s">
        <x:v>82</x:v>
      </x:c>
      <x:c r="G267" s="6">
        <x:v>165.251511974462</x:v>
      </x:c>
      <x:c r="H267" t="s">
        <x:v>83</x:v>
      </x:c>
      <x:c r="I267" s="6">
        <x:v>26.4121318450739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23.41</x:v>
      </x:c>
      <x:c r="R267" s="8">
        <x:v>139948.180112527</x:v>
      </x:c>
      <x:c r="S267" s="12">
        <x:v>266732.066771752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44019</x:v>
      </x:c>
      <x:c r="B268" s="1">
        <x:v>43199.5200759259</x:v>
      </x:c>
      <x:c r="C268" s="6">
        <x:v>4.43891734666667</x:v>
      </x:c>
      <x:c r="D268" s="14" t="s">
        <x:v>77</x:v>
      </x:c>
      <x:c r="E268" s="15">
        <x:v>43194.5186144329</x:v>
      </x:c>
      <x:c r="F268" t="s">
        <x:v>82</x:v>
      </x:c>
      <x:c r="G268" s="6">
        <x:v>165.264286360173</x:v>
      </x:c>
      <x:c r="H268" t="s">
        <x:v>83</x:v>
      </x:c>
      <x:c r="I268" s="6">
        <x:v>26.4066307705457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23.411</x:v>
      </x:c>
      <x:c r="R268" s="8">
        <x:v>139924.367857029</x:v>
      </x:c>
      <x:c r="S268" s="12">
        <x:v>266710.61144353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44036</x:v>
      </x:c>
      <x:c r="B269" s="1">
        <x:v>43199.5200895486</x:v>
      </x:c>
      <x:c r="C269" s="6">
        <x:v>4.45851841666667</x:v>
      </x:c>
      <x:c r="D269" s="14" t="s">
        <x:v>77</x:v>
      </x:c>
      <x:c r="E269" s="15">
        <x:v>43194.5186144329</x:v>
      </x:c>
      <x:c r="F269" t="s">
        <x:v>82</x:v>
      </x:c>
      <x:c r="G269" s="6">
        <x:v>165.186323338281</x:v>
      </x:c>
      <x:c r="H269" t="s">
        <x:v>83</x:v>
      </x:c>
      <x:c r="I269" s="6">
        <x:v>26.4198574130446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23.412</x:v>
      </x:c>
      <x:c r="R269" s="8">
        <x:v>139994.251081329</x:v>
      </x:c>
      <x:c r="S269" s="12">
        <x:v>266753.2428742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44045</x:v>
      </x:c>
      <x:c r="B270" s="1">
        <x:v>43199.5201007755</x:v>
      </x:c>
      <x:c r="C270" s="6">
        <x:v>4.47470269666667</x:v>
      </x:c>
      <x:c r="D270" s="14" t="s">
        <x:v>77</x:v>
      </x:c>
      <x:c r="E270" s="15">
        <x:v>43194.5186144329</x:v>
      </x:c>
      <x:c r="F270" t="s">
        <x:v>82</x:v>
      </x:c>
      <x:c r="G270" s="6">
        <x:v>165.169140731865</x:v>
      </x:c>
      <x:c r="H270" t="s">
        <x:v>83</x:v>
      </x:c>
      <x:c r="I270" s="6">
        <x:v>26.4234045669391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23.412</x:v>
      </x:c>
      <x:c r="R270" s="8">
        <x:v>139999.481233403</x:v>
      </x:c>
      <x:c r="S270" s="12">
        <x:v>266767.208075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44053</x:v>
      </x:c>
      <x:c r="B271" s="1">
        <x:v>43199.5201114931</x:v>
      </x:c>
      <x:c r="C271" s="6">
        <x:v>4.49012022666667</x:v>
      </x:c>
      <x:c r="D271" s="14" t="s">
        <x:v>77</x:v>
      </x:c>
      <x:c r="E271" s="15">
        <x:v>43194.5186144329</x:v>
      </x:c>
      <x:c r="F271" t="s">
        <x:v>82</x:v>
      </x:c>
      <x:c r="G271" s="6">
        <x:v>165.209084015358</x:v>
      </x:c>
      <x:c r="H271" t="s">
        <x:v>83</x:v>
      </x:c>
      <x:c r="I271" s="6">
        <x:v>26.4180237163141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23.411</x:v>
      </x:c>
      <x:c r="R271" s="8">
        <x:v>140004.656715577</x:v>
      </x:c>
      <x:c r="S271" s="12">
        <x:v>266761.484902209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44064</x:v>
      </x:c>
      <x:c r="B272" s="1">
        <x:v>43199.5201373843</x:v>
      </x:c>
      <x:c r="C272" s="6">
        <x:v>4.527438975</x:v>
      </x:c>
      <x:c r="D272" s="14" t="s">
        <x:v>77</x:v>
      </x:c>
      <x:c r="E272" s="15">
        <x:v>43194.5186144329</x:v>
      </x:c>
      <x:c r="F272" t="s">
        <x:v>82</x:v>
      </x:c>
      <x:c r="G272" s="6">
        <x:v>165.247462199661</x:v>
      </x:c>
      <x:c r="H272" t="s">
        <x:v>83</x:v>
      </x:c>
      <x:c r="I272" s="6">
        <x:v>26.4244266289261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23.406</x:v>
      </x:c>
      <x:c r="R272" s="8">
        <x:v>140068.631115007</x:v>
      </x:c>
      <x:c r="S272" s="12">
        <x:v>266821.589959919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44081</x:v>
      </x:c>
      <x:c r="B273" s="1">
        <x:v>43199.5201455671</x:v>
      </x:c>
      <x:c r="C273" s="6">
        <x:v>4.53920629833333</x:v>
      </x:c>
      <x:c r="D273" s="14" t="s">
        <x:v>77</x:v>
      </x:c>
      <x:c r="E273" s="15">
        <x:v>43194.5186144329</x:v>
      </x:c>
      <x:c r="F273" t="s">
        <x:v>82</x:v>
      </x:c>
      <x:c r="G273" s="6">
        <x:v>165.107725390788</x:v>
      </x:c>
      <x:c r="H273" t="s">
        <x:v>83</x:v>
      </x:c>
      <x:c r="I273" s="6">
        <x:v>26.4274928167547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23.415</x:v>
      </x:c>
      <x:c r="R273" s="8">
        <x:v>140026.932641873</x:v>
      </x:c>
      <x:c r="S273" s="12">
        <x:v>266795.770283019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44083</x:v>
      </x:c>
      <x:c r="B274" s="1">
        <x:v>43199.5201669329</x:v>
      </x:c>
      <x:c r="C274" s="6">
        <x:v>4.56995800666667</x:v>
      </x:c>
      <x:c r="D274" s="14" t="s">
        <x:v>77</x:v>
      </x:c>
      <x:c r="E274" s="15">
        <x:v>43194.5186144329</x:v>
      </x:c>
      <x:c r="F274" t="s">
        <x:v>82</x:v>
      </x:c>
      <x:c r="G274" s="6">
        <x:v>165.181809154007</x:v>
      </x:c>
      <x:c r="H274" t="s">
        <x:v>83</x:v>
      </x:c>
      <x:c r="I274" s="6">
        <x:v>26.4207892920949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23.412</x:v>
      </x:c>
      <x:c r="R274" s="8">
        <x:v>140055.396867592</x:v>
      </x:c>
      <x:c r="S274" s="12">
        <x:v>266822.006579651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44096</x:v>
      </x:c>
      <x:c r="B275" s="1">
        <x:v>43199.5201737269</x:v>
      </x:c>
      <x:c r="C275" s="6">
        <x:v>4.57974195333333</x:v>
      </x:c>
      <x:c r="D275" s="14" t="s">
        <x:v>77</x:v>
      </x:c>
      <x:c r="E275" s="15">
        <x:v>43194.5186144329</x:v>
      </x:c>
      <x:c r="F275" t="s">
        <x:v>82</x:v>
      </x:c>
      <x:c r="G275" s="6">
        <x:v>165.280982859579</x:v>
      </x:c>
      <x:c r="H275" t="s">
        <x:v>83</x:v>
      </x:c>
      <x:c r="I275" s="6">
        <x:v>26.4089153687091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23.409</x:v>
      </x:c>
      <x:c r="R275" s="8">
        <x:v>140039.928757203</x:v>
      </x:c>
      <x:c r="S275" s="12">
        <x:v>266793.08675124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44099</x:v>
      </x:c>
      <x:c r="B276" s="1">
        <x:v>43199.5201790162</x:v>
      </x:c>
      <x:c r="C276" s="6">
        <x:v>4.58737571333333</x:v>
      </x:c>
      <x:c r="D276" s="14" t="s">
        <x:v>77</x:v>
      </x:c>
      <x:c r="E276" s="15">
        <x:v>43194.5186144329</x:v>
      </x:c>
      <x:c r="F276" t="s">
        <x:v>82</x:v>
      </x:c>
      <x:c r="G276" s="6">
        <x:v>165.183763016009</x:v>
      </x:c>
      <x:c r="H276" t="s">
        <x:v>83</x:v>
      </x:c>
      <x:c r="I276" s="6">
        <x:v>26.4146569314821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23.414</x:v>
      </x:c>
      <x:c r="R276" s="8">
        <x:v>139991.097884089</x:v>
      </x:c>
      <x:c r="S276" s="12">
        <x:v>266768.556659312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44117</x:v>
      </x:c>
      <x:c r="B277" s="1">
        <x:v>43199.5201821412</x:v>
      </x:c>
      <x:c r="C277" s="6">
        <x:v>4.591842635</x:v>
      </x:c>
      <x:c r="D277" s="14" t="s">
        <x:v>77</x:v>
      </x:c>
      <x:c r="E277" s="15">
        <x:v>43194.5186144329</x:v>
      </x:c>
      <x:c r="F277" t="s">
        <x:v>82</x:v>
      </x:c>
      <x:c r="G277" s="6">
        <x:v>165.213787400705</x:v>
      </x:c>
      <x:c r="H277" t="s">
        <x:v>83</x:v>
      </x:c>
      <x:c r="I277" s="6">
        <x:v>26.419917534266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23.41</x:v>
      </x:c>
      <x:c r="R277" s="8">
        <x:v>139992.77937852</x:v>
      </x:c>
      <x:c r="S277" s="12">
        <x:v>266743.031372175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44128</x:v>
      </x:c>
      <x:c r="B278" s="1">
        <x:v>43199.5201924768</x:v>
      </x:c>
      <x:c r="C278" s="6">
        <x:v>4.60674345666667</x:v>
      </x:c>
      <x:c r="D278" s="14" t="s">
        <x:v>77</x:v>
      </x:c>
      <x:c r="E278" s="15">
        <x:v>43194.5186144329</x:v>
      </x:c>
      <x:c r="F278" t="s">
        <x:v>82</x:v>
      </x:c>
      <x:c r="G278" s="6">
        <x:v>165.202676057757</x:v>
      </x:c>
      <x:c r="H278" t="s">
        <x:v>83</x:v>
      </x:c>
      <x:c r="I278" s="6">
        <x:v>26.4193463827078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23.411</x:v>
      </x:c>
      <x:c r="R278" s="8">
        <x:v>139960.02086457</x:v>
      </x:c>
      <x:c r="S278" s="12">
        <x:v>266729.525230746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44136</x:v>
      </x:c>
      <x:c r="B279" s="1">
        <x:v>43199.5202033565</x:v>
      </x:c>
      <x:c r="C279" s="6">
        <x:v>4.62239431333333</x:v>
      </x:c>
      <x:c r="D279" s="14" t="s">
        <x:v>77</x:v>
      </x:c>
      <x:c r="E279" s="15">
        <x:v>43194.5186144329</x:v>
      </x:c>
      <x:c r="F279" t="s">
        <x:v>82</x:v>
      </x:c>
      <x:c r="G279" s="6">
        <x:v>165.241708788936</x:v>
      </x:c>
      <x:c r="H279" t="s">
        <x:v>83</x:v>
      </x:c>
      <x:c r="I279" s="6">
        <x:v>26.4112901500266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23.411</x:v>
      </x:c>
      <x:c r="R279" s="8">
        <x:v>139966.640650551</x:v>
      </x:c>
      <x:c r="S279" s="12">
        <x:v>266733.381289917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44143</x:v>
      </x:c>
      <x:c r="B280" s="1">
        <x:v>43199.5202164352</x:v>
      </x:c>
      <x:c r="C280" s="6">
        <x:v>4.64122874666667</x:v>
      </x:c>
      <x:c r="D280" s="14" t="s">
        <x:v>77</x:v>
      </x:c>
      <x:c r="E280" s="15">
        <x:v>43194.5186144329</x:v>
      </x:c>
      <x:c r="F280" t="s">
        <x:v>82</x:v>
      </x:c>
      <x:c r="G280" s="6">
        <x:v>165.178938860323</x:v>
      </x:c>
      <x:c r="H280" t="s">
        <x:v>83</x:v>
      </x:c>
      <x:c r="I280" s="6">
        <x:v>26.4242462650236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23.411</x:v>
      </x:c>
      <x:c r="R280" s="8">
        <x:v>139994.866198734</x:v>
      </x:c>
      <x:c r="S280" s="12">
        <x:v>266756.394753362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44156</x:v>
      </x:c>
      <x:c r="B281" s="1">
        <x:v>43199.5202273495</x:v>
      </x:c>
      <x:c r="C281" s="6">
        <x:v>4.656979625</x:v>
      </x:c>
      <x:c r="D281" s="14" t="s">
        <x:v>77</x:v>
      </x:c>
      <x:c r="E281" s="15">
        <x:v>43194.5186144329</x:v>
      </x:c>
      <x:c r="F281" t="s">
        <x:v>82</x:v>
      </x:c>
      <x:c r="G281" s="6">
        <x:v>165.206608194878</x:v>
      </x:c>
      <x:c r="H281" t="s">
        <x:v>83</x:v>
      </x:c>
      <x:c r="I281" s="6">
        <x:v>26.41853474645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23.411</x:v>
      </x:c>
      <x:c r="R281" s="8">
        <x:v>139989.607969676</x:v>
      </x:c>
      <x:c r="S281" s="12">
        <x:v>266758.316544759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44171</x:v>
      </x:c>
      <x:c r="B282" s="1">
        <x:v>43199.5202569444</x:v>
      </x:c>
      <x:c r="C282" s="6">
        <x:v>4.69956536166667</x:v>
      </x:c>
      <x:c r="D282" s="14" t="s">
        <x:v>77</x:v>
      </x:c>
      <x:c r="E282" s="15">
        <x:v>43194.5186144329</x:v>
      </x:c>
      <x:c r="F282" t="s">
        <x:v>82</x:v>
      </x:c>
      <x:c r="G282" s="6">
        <x:v>165.190527487367</x:v>
      </x:c>
      <x:c r="H282" t="s">
        <x:v>83</x:v>
      </x:c>
      <x:c r="I282" s="6">
        <x:v>26.4275829987914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23.409</x:v>
      </x:c>
      <x:c r="R282" s="8">
        <x:v>140048.961853077</x:v>
      </x:c>
      <x:c r="S282" s="12">
        <x:v>266819.794970716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44188</x:v>
      </x:c>
      <x:c r="B283" s="1">
        <x:v>43199.5202574884</x:v>
      </x:c>
      <x:c r="C283" s="6">
        <x:v>4.70036541833333</x:v>
      </x:c>
      <x:c r="D283" s="14" t="s">
        <x:v>77</x:v>
      </x:c>
      <x:c r="E283" s="15">
        <x:v>43194.5186144329</x:v>
      </x:c>
      <x:c r="F283" t="s">
        <x:v>82</x:v>
      </x:c>
      <x:c r="G283" s="6">
        <x:v>165.206505293351</x:v>
      </x:c>
      <x:c r="H283" t="s">
        <x:v>83</x:v>
      </x:c>
      <x:c r="I283" s="6">
        <x:v>26.4214205651465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23.41</x:v>
      </x:c>
      <x:c r="R283" s="8">
        <x:v>140014.911605863</x:v>
      </x:c>
      <x:c r="S283" s="12">
        <x:v>266796.933743231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44191</x:v>
      </x:c>
      <x:c r="B284" s="1">
        <x:v>43199.5202669792</x:v>
      </x:c>
      <x:c r="C284" s="6">
        <x:v>4.71401619</x:v>
      </x:c>
      <x:c r="D284" s="14" t="s">
        <x:v>77</x:v>
      </x:c>
      <x:c r="E284" s="15">
        <x:v>43194.5186144329</x:v>
      </x:c>
      <x:c r="F284" t="s">
        <x:v>82</x:v>
      </x:c>
      <x:c r="G284" s="6">
        <x:v>165.130329641497</x:v>
      </x:c>
      <x:c r="H284" t="s">
        <x:v>83</x:v>
      </x:c>
      <x:c r="I284" s="6">
        <x:v>26.4256891765167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23.414</x:v>
      </x:c>
      <x:c r="R284" s="8">
        <x:v>139964.850748075</x:v>
      </x:c>
      <x:c r="S284" s="12">
        <x:v>266751.982627491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44196</x:v>
      </x:c>
      <x:c r="B285" s="1">
        <x:v>43199.5202740741</x:v>
      </x:c>
      <x:c r="C285" s="6">
        <x:v>4.72423345833333</x:v>
      </x:c>
      <x:c r="D285" s="14" t="s">
        <x:v>77</x:v>
      </x:c>
      <x:c r="E285" s="15">
        <x:v>43194.5186144329</x:v>
      </x:c>
      <x:c r="F285" t="s">
        <x:v>82</x:v>
      </x:c>
      <x:c r="G285" s="6">
        <x:v>165.229139168525</x:v>
      </x:c>
      <x:c r="H285" t="s">
        <x:v>83</x:v>
      </x:c>
      <x:c r="I285" s="6">
        <x:v>26.4110196052347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23.412</x:v>
      </x:c>
      <x:c r="R285" s="8">
        <x:v>139960.606687672</x:v>
      </x:c>
      <x:c r="S285" s="12">
        <x:v>266741.323653291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44210</x:v>
      </x:c>
      <x:c r="B286" s="1">
        <x:v>43199.5202896644</x:v>
      </x:c>
      <x:c r="C286" s="6">
        <x:v>4.74670136</x:v>
      </x:c>
      <x:c r="D286" s="14" t="s">
        <x:v>77</x:v>
      </x:c>
      <x:c r="E286" s="15">
        <x:v>43194.5186144329</x:v>
      </x:c>
      <x:c r="F286" t="s">
        <x:v>82</x:v>
      </x:c>
      <x:c r="G286" s="6">
        <x:v>165.261664348162</x:v>
      </x:c>
      <x:c r="H286" t="s">
        <x:v>83</x:v>
      </x:c>
      <x:c r="I286" s="6">
        <x:v>26.4071718594441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23.411</x:v>
      </x:c>
      <x:c r="R286" s="8">
        <x:v>140013.775919466</x:v>
      </x:c>
      <x:c r="S286" s="12">
        <x:v>266779.558833564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44213</x:v>
      </x:c>
      <x:c r="B287" s="1">
        <x:v>43199.5203011921</x:v>
      </x:c>
      <x:c r="C287" s="6">
        <x:v>4.76330227</x:v>
      </x:c>
      <x:c r="D287" s="14" t="s">
        <x:v>77</x:v>
      </x:c>
      <x:c r="E287" s="15">
        <x:v>43194.5186144329</x:v>
      </x:c>
      <x:c r="F287" t="s">
        <x:v>82</x:v>
      </x:c>
      <x:c r="G287" s="6">
        <x:v>165.287302932871</x:v>
      </x:c>
      <x:c r="H287" t="s">
        <x:v>83</x:v>
      </x:c>
      <x:c r="I287" s="6">
        <x:v>26.4018812161821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23.411</x:v>
      </x:c>
      <x:c r="R287" s="8">
        <x:v>140002.081695132</x:v>
      </x:c>
      <x:c r="S287" s="12">
        <x:v>266762.983894445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44222</x:v>
      </x:c>
      <x:c r="B288" s="1">
        <x:v>43199.5203109606</x:v>
      </x:c>
      <x:c r="C288" s="6">
        <x:v>4.77736978666667</x:v>
      </x:c>
      <x:c r="D288" s="14" t="s">
        <x:v>77</x:v>
      </x:c>
      <x:c r="E288" s="15">
        <x:v>43194.5186144329</x:v>
      </x:c>
      <x:c r="F288" t="s">
        <x:v>82</x:v>
      </x:c>
      <x:c r="G288" s="6">
        <x:v>165.21945409438</x:v>
      </x:c>
      <x:c r="H288" t="s">
        <x:v>83</x:v>
      </x:c>
      <x:c r="I288" s="6">
        <x:v>26.3986948100587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23.417</x:v>
      </x:c>
      <x:c r="R288" s="8">
        <x:v>139999.231040911</x:v>
      </x:c>
      <x:c r="S288" s="12">
        <x:v>266772.267168828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44234</x:v>
      </x:c>
      <x:c r="B289" s="1">
        <x:v>43199.5203193287</x:v>
      </x:c>
      <x:c r="C289" s="6">
        <x:v>4.78942045833333</x:v>
      </x:c>
      <x:c r="D289" s="14" t="s">
        <x:v>77</x:v>
      </x:c>
      <x:c r="E289" s="15">
        <x:v>43194.5186144329</x:v>
      </x:c>
      <x:c r="F289" t="s">
        <x:v>82</x:v>
      </x:c>
      <x:c r="G289" s="6">
        <x:v>165.117890868441</x:v>
      </x:c>
      <x:c r="H289" t="s">
        <x:v>83</x:v>
      </x:c>
      <x:c r="I289" s="6">
        <x:v>26.4339859296347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23.412</x:v>
      </x:c>
      <x:c r="R289" s="8">
        <x:v>139978.371617278</x:v>
      </x:c>
      <x:c r="S289" s="12">
        <x:v>266753.633546157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44243</x:v>
      </x:c>
      <x:c r="B290" s="1">
        <x:v>43199.5203310995</x:v>
      </x:c>
      <x:c r="C290" s="6">
        <x:v>4.80633813666667</x:v>
      </x:c>
      <x:c r="D290" s="14" t="s">
        <x:v>77</x:v>
      </x:c>
      <x:c r="E290" s="15">
        <x:v>43194.5186144329</x:v>
      </x:c>
      <x:c r="F290" t="s">
        <x:v>82</x:v>
      </x:c>
      <x:c r="G290" s="6">
        <x:v>165.121158256418</x:v>
      </x:c>
      <x:c r="H290" t="s">
        <x:v>83</x:v>
      </x:c>
      <x:c r="I290" s="6">
        <x:v>26.4275829987914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23.414</x:v>
      </x:c>
      <x:c r="R290" s="8">
        <x:v>139992.973527784</x:v>
      </x:c>
      <x:c r="S290" s="12">
        <x:v>266758.331467138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44261</x:v>
      </x:c>
      <x:c r="B291" s="1">
        <x:v>43199.5203465625</x:v>
      </x:c>
      <x:c r="C291" s="6">
        <x:v>4.82865594833333</x:v>
      </x:c>
      <x:c r="D291" s="14" t="s">
        <x:v>77</x:v>
      </x:c>
      <x:c r="E291" s="15">
        <x:v>43194.5186144329</x:v>
      </x:c>
      <x:c r="F291" t="s">
        <x:v>82</x:v>
      </x:c>
      <x:c r="G291" s="6">
        <x:v>165.140561609519</x:v>
      </x:c>
      <x:c r="H291" t="s">
        <x:v>83</x:v>
      </x:c>
      <x:c r="I291" s="6">
        <x:v>26.4264406931643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23.413</x:v>
      </x:c>
      <x:c r="R291" s="8">
        <x:v>140020.227179878</x:v>
      </x:c>
      <x:c r="S291" s="12">
        <x:v>266789.750536111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44262</x:v>
      </x:c>
      <x:c r="B292" s="1">
        <x:v>43199.5203543981</x:v>
      </x:c>
      <x:c r="C292" s="6">
        <x:v>4.839923315</x:v>
      </x:c>
      <x:c r="D292" s="14" t="s">
        <x:v>77</x:v>
      </x:c>
      <x:c r="E292" s="15">
        <x:v>43194.5186144329</x:v>
      </x:c>
      <x:c r="F292" t="s">
        <x:v>82</x:v>
      </x:c>
      <x:c r="G292" s="6">
        <x:v>165.130661665024</x:v>
      </x:c>
      <x:c r="H292" t="s">
        <x:v>83</x:v>
      </x:c>
      <x:c r="I292" s="6">
        <x:v>26.4284848192983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23.413</x:v>
      </x:c>
      <x:c r="R292" s="8">
        <x:v>139991.265251705</x:v>
      </x:c>
      <x:c r="S292" s="12">
        <x:v>266769.138690902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44277</x:v>
      </x:c>
      <x:c r="B293" s="1">
        <x:v>43199.5203761921</x:v>
      </x:c>
      <x:c r="C293" s="6">
        <x:v>4.871308425</x:v>
      </x:c>
      <x:c r="D293" s="14" t="s">
        <x:v>77</x:v>
      </x:c>
      <x:c r="E293" s="15">
        <x:v>43194.5186144329</x:v>
      </x:c>
      <x:c r="F293" t="s">
        <x:v>82</x:v>
      </x:c>
      <x:c r="G293" s="6">
        <x:v>165.167580720506</x:v>
      </x:c>
      <x:c r="H293" t="s">
        <x:v>83</x:v>
      </x:c>
      <x:c r="I293" s="6">
        <x:v>26.4265909965143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23.411</x:v>
      </x:c>
      <x:c r="R293" s="8">
        <x:v>140044.411901172</x:v>
      </x:c>
      <x:c r="S293" s="12">
        <x:v>266809.739756788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44285</x:v>
      </x:c>
      <x:c r="B294" s="1">
        <x:v>43199.5203865741</x:v>
      </x:c>
      <x:c r="C294" s="6">
        <x:v>4.88625925666667</x:v>
      </x:c>
      <x:c r="D294" s="14" t="s">
        <x:v>77</x:v>
      </x:c>
      <x:c r="E294" s="15">
        <x:v>43194.5186144329</x:v>
      </x:c>
      <x:c r="F294" t="s">
        <x:v>82</x:v>
      </x:c>
      <x:c r="G294" s="6">
        <x:v>165.147716665665</x:v>
      </x:c>
      <x:c r="H294" t="s">
        <x:v>83</x:v>
      </x:c>
      <x:c r="I294" s="6">
        <x:v>26.416370384055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23.416</x:v>
      </x:c>
      <x:c r="R294" s="8">
        <x:v>140019.513294722</x:v>
      </x:c>
      <x:c r="S294" s="12">
        <x:v>266783.212093932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44295</x:v>
      </x:c>
      <x:c r="B295" s="1">
        <x:v>43199.5203989931</x:v>
      </x:c>
      <x:c r="C295" s="6">
        <x:v>4.90412693166667</x:v>
      </x:c>
      <x:c r="D295" s="14" t="s">
        <x:v>77</x:v>
      </x:c>
      <x:c r="E295" s="15">
        <x:v>43194.5186144329</x:v>
      </x:c>
      <x:c r="F295" t="s">
        <x:v>82</x:v>
      </x:c>
      <x:c r="G295" s="6">
        <x:v>165.23417838386</x:v>
      </x:c>
      <x:c r="H295" t="s">
        <x:v>83</x:v>
      </x:c>
      <x:c r="I295" s="6">
        <x:v>26.4157090513795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23.41</x:v>
      </x:c>
      <x:c r="R295" s="8">
        <x:v>140021.533706864</x:v>
      </x:c>
      <x:c r="S295" s="12">
        <x:v>266772.929729977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44305</x:v>
      </x:c>
      <x:c r="B296" s="1">
        <x:v>43199.520406169</x:v>
      </x:c>
      <x:c r="C296" s="6">
        <x:v>4.914444175</x:v>
      </x:c>
      <x:c r="D296" s="14" t="s">
        <x:v>77</x:v>
      </x:c>
      <x:c r="E296" s="15">
        <x:v>43194.5186144329</x:v>
      </x:c>
      <x:c r="F296" t="s">
        <x:v>82</x:v>
      </x:c>
      <x:c r="G296" s="6">
        <x:v>165.110968206834</x:v>
      </x:c>
      <x:c r="H296" t="s">
        <x:v>83</x:v>
      </x:c>
      <x:c r="I296" s="6">
        <x:v>26.4296872470172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23.414</x:v>
      </x:c>
      <x:c r="R296" s="8">
        <x:v>139993.137957737</x:v>
      </x:c>
      <x:c r="S296" s="12">
        <x:v>266750.340285813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44329</x:v>
      </x:c>
      <x:c r="B297" s="1">
        <x:v>43199.5204476505</x:v>
      </x:c>
      <x:c r="C297" s="6">
        <x:v>4.97418088333333</x:v>
      </x:c>
      <x:c r="D297" s="14" t="s">
        <x:v>77</x:v>
      </x:c>
      <x:c r="E297" s="15">
        <x:v>43194.5186144329</x:v>
      </x:c>
      <x:c r="F297" t="s">
        <x:v>82</x:v>
      </x:c>
      <x:c r="G297" s="6">
        <x:v>165.144679313724</x:v>
      </x:c>
      <x:c r="H297" t="s">
        <x:v>83</x:v>
      </x:c>
      <x:c r="I297" s="6">
        <x:v>26.4284547586112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23.412</x:v>
      </x:c>
      <x:c r="R297" s="8">
        <x:v>140069.408727038</x:v>
      </x:c>
      <x:c r="S297" s="12">
        <x:v>266835.978778262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44337</x:v>
      </x:c>
      <x:c r="B298" s="1">
        <x:v>43199.5204479167</x:v>
      </x:c>
      <x:c r="C298" s="6">
        <x:v>4.97456426333333</x:v>
      </x:c>
      <x:c r="D298" s="14" t="s">
        <x:v>77</x:v>
      </x:c>
      <x:c r="E298" s="15">
        <x:v>43194.5186144329</x:v>
      </x:c>
      <x:c r="F298" t="s">
        <x:v>82</x:v>
      </x:c>
      <x:c r="G298" s="6">
        <x:v>165.260163199601</x:v>
      </x:c>
      <x:c r="H298" t="s">
        <x:v>83</x:v>
      </x:c>
      <x:c r="I298" s="6">
        <x:v>26.4046167181914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23.412</x:v>
      </x:c>
      <x:c r="R298" s="8">
        <x:v>140001.004743938</x:v>
      </x:c>
      <x:c r="S298" s="12">
        <x:v>266781.808015016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44339</x:v>
      </x:c>
      <x:c r="B299" s="1">
        <x:v>43199.5204483796</x:v>
      </x:c>
      <x:c r="C299" s="6">
        <x:v>4.97523094666667</x:v>
      </x:c>
      <x:c r="D299" s="14" t="s">
        <x:v>77</x:v>
      </x:c>
      <x:c r="E299" s="15">
        <x:v>43194.5186144329</x:v>
      </x:c>
      <x:c r="F299" t="s">
        <x:v>82</x:v>
      </x:c>
      <x:c r="G299" s="6">
        <x:v>165.23240128598</x:v>
      </x:c>
      <x:c r="H299" t="s">
        <x:v>83</x:v>
      </x:c>
      <x:c r="I299" s="6">
        <x:v>26.4046167181914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23.414</x:v>
      </x:c>
      <x:c r="R299" s="8">
        <x:v>139959.803193256</x:v>
      </x:c>
      <x:c r="S299" s="12">
        <x:v>266740.87804513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44358</x:v>
      </x:c>
      <x:c r="B300" s="1">
        <x:v>43199.5204483796</x:v>
      </x:c>
      <x:c r="C300" s="6">
        <x:v>4.97524759333333</x:v>
      </x:c>
      <x:c r="D300" s="14" t="s">
        <x:v>77</x:v>
      </x:c>
      <x:c r="E300" s="15">
        <x:v>43194.5186144329</x:v>
      </x:c>
      <x:c r="F300" t="s">
        <x:v>82</x:v>
      </x:c>
      <x:c r="G300" s="6">
        <x:v>165.172860863918</x:v>
      </x:c>
      <x:c r="H300" t="s">
        <x:v>83</x:v>
      </x:c>
      <x:c r="I300" s="6">
        <x:v>26.4083141585156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23.417</x:v>
      </x:c>
      <x:c r="R300" s="8">
        <x:v>139916.953976016</x:v>
      </x:c>
      <x:c r="S300" s="12">
        <x:v>266691.756237851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44350</x:v>
      </x:c>
      <x:c r="B301" s="1">
        <x:v>43199.5204581829</x:v>
      </x:c>
      <x:c r="C301" s="6">
        <x:v>4.989348405</x:v>
      </x:c>
      <x:c r="D301" s="14" t="s">
        <x:v>77</x:v>
      </x:c>
      <x:c r="E301" s="15">
        <x:v>43194.5186144329</x:v>
      </x:c>
      <x:c r="F301" t="s">
        <x:v>82</x:v>
      </x:c>
      <x:c r="G301" s="6">
        <x:v>165.228367280966</x:v>
      </x:c>
      <x:c r="H301" t="s">
        <x:v>83</x:v>
      </x:c>
      <x:c r="I301" s="6">
        <x:v>26.4083141585156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23.413</x:v>
      </x:c>
      <x:c r="R301" s="8">
        <x:v>139904.672845724</x:v>
      </x:c>
      <x:c r="S301" s="12">
        <x:v>266696.209850708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44370</x:v>
      </x:c>
      <x:c r="B302" s="1">
        <x:v>43199.5204699074</x:v>
      </x:c>
      <x:c r="C302" s="6">
        <x:v>5.006266015</x:v>
      </x:c>
      <x:c r="D302" s="14" t="s">
        <x:v>77</x:v>
      </x:c>
      <x:c r="E302" s="15">
        <x:v>43194.5186144329</x:v>
      </x:c>
      <x:c r="F302" t="s">
        <x:v>82</x:v>
      </x:c>
      <x:c r="G302" s="6">
        <x:v>165.194186942802</x:v>
      </x:c>
      <x:c r="H302" t="s">
        <x:v>83</x:v>
      </x:c>
      <x:c r="I302" s="6">
        <x:v>26.4182341404785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23.412</x:v>
      </x:c>
      <x:c r="R302" s="8">
        <x:v>139886.251006709</x:v>
      </x:c>
      <x:c r="S302" s="12">
        <x:v>266673.231012136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44376</x:v>
      </x:c>
      <x:c r="B303" s="1">
        <x:v>43199.5204853356</x:v>
      </x:c>
      <x:c r="C303" s="6">
        <x:v>5.02846726166667</x:v>
      </x:c>
      <x:c r="D303" s="14" t="s">
        <x:v>77</x:v>
      </x:c>
      <x:c r="E303" s="15">
        <x:v>43194.5186144329</x:v>
      </x:c>
      <x:c r="F303" t="s">
        <x:v>82</x:v>
      </x:c>
      <x:c r="G303" s="6">
        <x:v>165.143327837658</x:v>
      </x:c>
      <x:c r="H303" t="s">
        <x:v>83</x:v>
      </x:c>
      <x:c r="I303" s="6">
        <x:v>26.4258695404965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23.413</x:v>
      </x:c>
      <x:c r="R303" s="8">
        <x:v>139967.884073186</x:v>
      </x:c>
      <x:c r="S303" s="12">
        <x:v>266726.573736943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44396</x:v>
      </x:c>
      <x:c r="B304" s="1">
        <x:v>43199.5204924421</x:v>
      </x:c>
      <x:c r="C304" s="6">
        <x:v>5.03870118833333</x:v>
      </x:c>
      <x:c r="D304" s="14" t="s">
        <x:v>77</x:v>
      </x:c>
      <x:c r="E304" s="15">
        <x:v>43194.5186144329</x:v>
      </x:c>
      <x:c r="F304" t="s">
        <x:v>82</x:v>
      </x:c>
      <x:c r="G304" s="6">
        <x:v>165.195643191905</x:v>
      </x:c>
      <x:c r="H304" t="s">
        <x:v>83</x:v>
      </x:c>
      <x:c r="I304" s="6">
        <x:v>26.4179335345339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23.412</x:v>
      </x:c>
      <x:c r="R304" s="8">
        <x:v>139942.55522797</x:v>
      </x:c>
      <x:c r="S304" s="12">
        <x:v>266703.672525186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44393</x:v>
      </x:c>
      <x:c r="B305" s="1">
        <x:v>43199.5205103819</x:v>
      </x:c>
      <x:c r="C305" s="6">
        <x:v>5.06455264166667</x:v>
      </x:c>
      <x:c r="D305" s="14" t="s">
        <x:v>77</x:v>
      </x:c>
      <x:c r="E305" s="15">
        <x:v>43194.5186144329</x:v>
      </x:c>
      <x:c r="F305" t="s">
        <x:v>82</x:v>
      </x:c>
      <x:c r="G305" s="6">
        <x:v>165.265216624238</x:v>
      </x:c>
      <x:c r="H305" t="s">
        <x:v>83</x:v>
      </x:c>
      <x:c r="I305" s="6">
        <x:v>26.4007088588605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23.413</x:v>
      </x:c>
      <x:c r="R305" s="8">
        <x:v>139996.636769082</x:v>
      </x:c>
      <x:c r="S305" s="12">
        <x:v>266757.433332155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44407</x:v>
      </x:c>
      <x:c r="B306" s="1">
        <x:v>43199.5205173264</x:v>
      </x:c>
      <x:c r="C306" s="6">
        <x:v>5.07450320833333</x:v>
      </x:c>
      <x:c r="D306" s="14" t="s">
        <x:v>77</x:v>
      </x:c>
      <x:c r="E306" s="15">
        <x:v>43194.5186144329</x:v>
      </x:c>
      <x:c r="F306" t="s">
        <x:v>82</x:v>
      </x:c>
      <x:c r="G306" s="6">
        <x:v>165.226517588863</x:v>
      </x:c>
      <x:c r="H306" t="s">
        <x:v>83</x:v>
      </x:c>
      <x:c r="I306" s="6">
        <x:v>26.4115606948403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23.412</x:v>
      </x:c>
      <x:c r="R306" s="8">
        <x:v>139981.462394859</x:v>
      </x:c>
      <x:c r="S306" s="12">
        <x:v>266750.177028978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44419</x:v>
      </x:c>
      <x:c r="B307" s="1">
        <x:v>43199.5205462616</x:v>
      </x:c>
      <x:c r="C307" s="6">
        <x:v>5.11622222</x:v>
      </x:c>
      <x:c r="D307" s="14" t="s">
        <x:v>77</x:v>
      </x:c>
      <x:c r="E307" s="15">
        <x:v>43194.5186144329</x:v>
      </x:c>
      <x:c r="F307" t="s">
        <x:v>82</x:v>
      </x:c>
      <x:c r="G307" s="6">
        <x:v>165.161319393394</x:v>
      </x:c>
      <x:c r="H307" t="s">
        <x:v>83</x:v>
      </x:c>
      <x:c r="I307" s="6">
        <x:v>26.4278836056005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23.411</x:v>
      </x:c>
      <x:c r="R307" s="8">
        <x:v>140034.942946625</x:v>
      </x:c>
      <x:c r="S307" s="12">
        <x:v>266806.630788668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44436</x:v>
      </x:c>
      <x:c r="B308" s="1">
        <x:v>43199.5205603009</x:v>
      </x:c>
      <x:c r="C308" s="6">
        <x:v>5.13642340666667</x:v>
      </x:c>
      <x:c r="D308" s="14" t="s">
        <x:v>77</x:v>
      </x:c>
      <x:c r="E308" s="15">
        <x:v>43194.5186144329</x:v>
      </x:c>
      <x:c r="F308" t="s">
        <x:v>82</x:v>
      </x:c>
      <x:c r="G308" s="6">
        <x:v>165.196705148173</x:v>
      </x:c>
      <x:c r="H308" t="s">
        <x:v>83</x:v>
      </x:c>
      <x:c r="I308" s="6">
        <x:v>26.4205788677705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23.411</x:v>
      </x:c>
      <x:c r="R308" s="8">
        <x:v>140030.885442684</x:v>
      </x:c>
      <x:c r="S308" s="12">
        <x:v>266789.420433043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44432</x:v>
      </x:c>
      <x:c r="B309" s="1">
        <x:v>43199.5205753472</x:v>
      </x:c>
      <x:c r="C309" s="6">
        <x:v>5.15810793333333</x:v>
      </x:c>
      <x:c r="D309" s="14" t="s">
        <x:v>77</x:v>
      </x:c>
      <x:c r="E309" s="15">
        <x:v>43194.5186144329</x:v>
      </x:c>
      <x:c r="F309" t="s">
        <x:v>82</x:v>
      </x:c>
      <x:c r="G309" s="6">
        <x:v>165.228643530651</x:v>
      </x:c>
      <x:c r="H309" t="s">
        <x:v>83</x:v>
      </x:c>
      <x:c r="I309" s="6">
        <x:v>26.4168513533559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23.41</x:v>
      </x:c>
      <x:c r="R309" s="8">
        <x:v>140026.727180209</x:v>
      </x:c>
      <x:c r="S309" s="12">
        <x:v>266790.866418642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44448</x:v>
      </x:c>
      <x:c r="B310" s="1">
        <x:v>43199.5205756944</x:v>
      </x:c>
      <x:c r="C310" s="6">
        <x:v>5.15857463166667</x:v>
      </x:c>
      <x:c r="D310" s="14" t="s">
        <x:v>77</x:v>
      </x:c>
      <x:c r="E310" s="15">
        <x:v>43194.5186144329</x:v>
      </x:c>
      <x:c r="F310" t="s">
        <x:v>82</x:v>
      </x:c>
      <x:c r="G310" s="6">
        <x:v>165.187009015559</x:v>
      </x:c>
      <x:c r="H310" t="s">
        <x:v>83</x:v>
      </x:c>
      <x:c r="I310" s="6">
        <x:v>26.4168513533559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23.413</x:v>
      </x:c>
      <x:c r="R310" s="8">
        <x:v>139978.254270429</x:v>
      </x:c>
      <x:c r="S310" s="12">
        <x:v>266744.723372716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44463</x:v>
      </x:c>
      <x:c r="B311" s="1">
        <x:v>43199.5205757755</x:v>
      </x:c>
      <x:c r="C311" s="6">
        <x:v>5.1586913</x:v>
      </x:c>
      <x:c r="D311" s="14" t="s">
        <x:v>77</x:v>
      </x:c>
      <x:c r="E311" s="15">
        <x:v>43194.5186144329</x:v>
      </x:c>
      <x:c r="F311" t="s">
        <x:v>82</x:v>
      </x:c>
      <x:c r="G311" s="6">
        <x:v>165.139437879742</x:v>
      </x:c>
      <x:c r="H311" t="s">
        <x:v>83</x:v>
      </x:c>
      <x:c r="I311" s="6">
        <x:v>26.429536943529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23.412</x:v>
      </x:c>
      <x:c r="R311" s="8">
        <x:v>139975.153554669</x:v>
      </x:c>
      <x:c r="S311" s="12">
        <x:v>266736.075149132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44459</x:v>
      </x:c>
      <x:c r="B312" s="1">
        <x:v>43199.5205944792</x:v>
      </x:c>
      <x:c r="C312" s="6">
        <x:v>5.18564281666667</x:v>
      </x:c>
      <x:c r="D312" s="14" t="s">
        <x:v>77</x:v>
      </x:c>
      <x:c r="E312" s="15">
        <x:v>43194.5186144329</x:v>
      </x:c>
      <x:c r="F312" t="s">
        <x:v>82</x:v>
      </x:c>
      <x:c r="G312" s="6">
        <x:v>165.102088631081</x:v>
      </x:c>
      <x:c r="H312" t="s">
        <x:v>83</x:v>
      </x:c>
      <x:c r="I312" s="6">
        <x:v>26.4315209501178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23.414</x:v>
      </x:c>
      <x:c r="R312" s="8">
        <x:v>139962.264344405</x:v>
      </x:c>
      <x:c r="S312" s="12">
        <x:v>266725.937387794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44483</x:v>
      </x:c>
      <x:c r="B313" s="1">
        <x:v>43199.5205999653</x:v>
      </x:c>
      <x:c r="C313" s="6">
        <x:v>5.19352655</x:v>
      </x:c>
      <x:c r="D313" s="14" t="s">
        <x:v>77</x:v>
      </x:c>
      <x:c r="E313" s="15">
        <x:v>43194.5186144329</x:v>
      </x:c>
      <x:c r="F313" t="s">
        <x:v>82</x:v>
      </x:c>
      <x:c r="G313" s="6">
        <x:v>165.16570800699</x:v>
      </x:c>
      <x:c r="H313" t="s">
        <x:v>83</x:v>
      </x:c>
      <x:c r="I313" s="6">
        <x:v>26.418384443461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23.414</x:v>
      </x:c>
      <x:c r="R313" s="8">
        <x:v>139927.055353866</x:v>
      </x:c>
      <x:c r="S313" s="12">
        <x:v>266701.492223609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44477</x:v>
      </x:c>
      <x:c r="B314" s="1">
        <x:v>43199.5206086806</x:v>
      </x:c>
      <x:c r="C314" s="6">
        <x:v>5.206110635</x:v>
      </x:c>
      <x:c r="D314" s="14" t="s">
        <x:v>77</x:v>
      </x:c>
      <x:c r="E314" s="15">
        <x:v>43194.5186144329</x:v>
      </x:c>
      <x:c r="F314" t="s">
        <x:v>82</x:v>
      </x:c>
      <x:c r="G314" s="6">
        <x:v>165.169723174554</x:v>
      </x:c>
      <x:c r="H314" t="s">
        <x:v>83</x:v>
      </x:c>
      <x:c r="I314" s="6">
        <x:v>26.4232843243726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23.412</x:v>
      </x:c>
      <x:c r="R314" s="8">
        <x:v>139946.782104078</x:v>
      </x:c>
      <x:c r="S314" s="12">
        <x:v>266718.001170603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44488</x:v>
      </x:c>
      <x:c r="B315" s="1">
        <x:v>43199.5206207176</x:v>
      </x:c>
      <x:c r="C315" s="6">
        <x:v>5.22339496666667</x:v>
      </x:c>
      <x:c r="D315" s="14" t="s">
        <x:v>77</x:v>
      </x:c>
      <x:c r="E315" s="15">
        <x:v>43194.5186144329</x:v>
      </x:c>
      <x:c r="F315" t="s">
        <x:v>82</x:v>
      </x:c>
      <x:c r="G315" s="6">
        <x:v>165.145096219209</x:v>
      </x:c>
      <x:c r="H315" t="s">
        <x:v>83</x:v>
      </x:c>
      <x:c r="I315" s="6">
        <x:v>26.4169114745232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23.416</x:v>
      </x:c>
      <x:c r="R315" s="8">
        <x:v>139965.995791009</x:v>
      </x:c>
      <x:c r="S315" s="12">
        <x:v>266716.575205064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44519</x:v>
      </x:c>
      <x:c r="B316" s="1">
        <x:v>43199.5206327199</x:v>
      </x:c>
      <x:c r="C316" s="6">
        <x:v>5.24071257</x:v>
      </x:c>
      <x:c r="D316" s="14" t="s">
        <x:v>77</x:v>
      </x:c>
      <x:c r="E316" s="15">
        <x:v>43194.5186144329</x:v>
      </x:c>
      <x:c r="F316" t="s">
        <x:v>82</x:v>
      </x:c>
      <x:c r="G316" s="6">
        <x:v>165.238023607046</x:v>
      </x:c>
      <x:c r="H316" t="s">
        <x:v>83</x:v>
      </x:c>
      <x:c r="I316" s="6">
        <x:v>26.4091859133314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23.412</x:v>
      </x:c>
      <x:c r="R316" s="8">
        <x:v>139978.471466408</x:v>
      </x:c>
      <x:c r="S316" s="12">
        <x:v>266729.461067855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44510</x:v>
      </x:c>
      <x:c r="B317" s="1">
        <x:v>43199.5206511227</x:v>
      </x:c>
      <x:c r="C317" s="6">
        <x:v>5.26716411833333</x:v>
      </x:c>
      <x:c r="D317" s="14" t="s">
        <x:v>77</x:v>
      </x:c>
      <x:c r="E317" s="15">
        <x:v>43194.5186144329</x:v>
      </x:c>
      <x:c r="F317" t="s">
        <x:v>82</x:v>
      </x:c>
      <x:c r="G317" s="6">
        <x:v>165.176816085792</x:v>
      </x:c>
      <x:c r="H317" t="s">
        <x:v>83</x:v>
      </x:c>
      <x:c r="I317" s="6">
        <x:v>26.4189555948556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23.413</x:v>
      </x:c>
      <x:c r="R317" s="8">
        <x:v>140035.598303395</x:v>
      </x:c>
      <x:c r="S317" s="12">
        <x:v>266778.239389423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44524</x:v>
      </x:c>
      <x:c r="B318" s="1">
        <x:v>43199.5206619213</x:v>
      </x:c>
      <x:c r="C318" s="6">
        <x:v>5.282731645</x:v>
      </x:c>
      <x:c r="D318" s="14" t="s">
        <x:v>77</x:v>
      </x:c>
      <x:c r="E318" s="15">
        <x:v>43194.5186144329</x:v>
      </x:c>
      <x:c r="F318" t="s">
        <x:v>82</x:v>
      </x:c>
      <x:c r="G318" s="6">
        <x:v>165.12452920572</x:v>
      </x:c>
      <x:c r="H318" t="s">
        <x:v>83</x:v>
      </x:c>
      <x:c r="I318" s="6">
        <x:v>26.4182942616703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23.417</x:v>
      </x:c>
      <x:c r="R318" s="8">
        <x:v>139972.457646158</x:v>
      </x:c>
      <x:c r="S318" s="12">
        <x:v>266736.2836428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44539</x:v>
      </x:c>
      <x:c r="B319" s="1">
        <x:v>43199.5206704051</x:v>
      </x:c>
      <x:c r="C319" s="6">
        <x:v>5.29496562</x:v>
      </x:c>
      <x:c r="D319" s="14" t="s">
        <x:v>77</x:v>
      </x:c>
      <x:c r="E319" s="15">
        <x:v>43194.5186144329</x:v>
      </x:c>
      <x:c r="F319" t="s">
        <x:v>82</x:v>
      </x:c>
      <x:c r="G319" s="6">
        <x:v>165.214240655753</x:v>
      </x:c>
      <x:c r="H319" t="s">
        <x:v>83</x:v>
      </x:c>
      <x:c r="I319" s="6">
        <x:v>26.4112300289598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23.413</x:v>
      </x:c>
      <x:c r="R319" s="8">
        <x:v>139964.098353683</x:v>
      </x:c>
      <x:c r="S319" s="12">
        <x:v>266719.543867925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44530</x:v>
      </x:c>
      <x:c r="B320" s="1">
        <x:v>43199.5206929745</x:v>
      </x:c>
      <x:c r="C320" s="6">
        <x:v>5.327450805</x:v>
      </x:c>
      <x:c r="D320" s="14" t="s">
        <x:v>77</x:v>
      </x:c>
      <x:c r="E320" s="15">
        <x:v>43194.5186144329</x:v>
      </x:c>
      <x:c r="F320" t="s">
        <x:v>82</x:v>
      </x:c>
      <x:c r="G320" s="6">
        <x:v>165.204979698346</x:v>
      </x:c>
      <x:c r="H320" t="s">
        <x:v>83</x:v>
      </x:c>
      <x:c r="I320" s="6">
        <x:v>26.4074123434266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23.415</x:v>
      </x:c>
      <x:c r="R320" s="8">
        <x:v>140012.444925796</x:v>
      </x:c>
      <x:c r="S320" s="12">
        <x:v>266781.529129768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44556</x:v>
      </x:c>
      <x:c r="B321" s="1">
        <x:v>43199.5206943634</x:v>
      </x:c>
      <x:c r="C321" s="6">
        <x:v>5.329484285</x:v>
      </x:c>
      <x:c r="D321" s="14" t="s">
        <x:v>77</x:v>
      </x:c>
      <x:c r="E321" s="15">
        <x:v>43194.5186144329</x:v>
      </x:c>
      <x:c r="F321" t="s">
        <x:v>82</x:v>
      </x:c>
      <x:c r="G321" s="6">
        <x:v>165.176816085792</x:v>
      </x:c>
      <x:c r="H321" t="s">
        <x:v>83</x:v>
      </x:c>
      <x:c r="I321" s="6">
        <x:v>26.4189555948556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23.413</x:v>
      </x:c>
      <x:c r="R321" s="8">
        <x:v>139993.280943663</x:v>
      </x:c>
      <x:c r="S321" s="12">
        <x:v>266749.081008934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44565</x:v>
      </x:c>
      <x:c r="B322" s="1">
        <x:v>43199.5207055208</x:v>
      </x:c>
      <x:c r="C322" s="6">
        <x:v>5.34555188666667</x:v>
      </x:c>
      <x:c r="D322" s="14" t="s">
        <x:v>77</x:v>
      </x:c>
      <x:c r="E322" s="15">
        <x:v>43194.5186144329</x:v>
      </x:c>
      <x:c r="F322" t="s">
        <x:v>82</x:v>
      </x:c>
      <x:c r="G322" s="6">
        <x:v>165.157179608528</x:v>
      </x:c>
      <x:c r="H322" t="s">
        <x:v>83</x:v>
      </x:c>
      <x:c r="I322" s="6">
        <x:v>26.4144164469808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23.416</x:v>
      </x:c>
      <x:c r="R322" s="8">
        <x:v>139970.985809799</x:v>
      </x:c>
      <x:c r="S322" s="12">
        <x:v>266737.739823986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44570</x:v>
      </x:c>
      <x:c r="B323" s="1">
        <x:v>43199.5207282755</x:v>
      </x:c>
      <x:c r="C323" s="6">
        <x:v>5.378287055</x:v>
      </x:c>
      <x:c r="D323" s="14" t="s">
        <x:v>77</x:v>
      </x:c>
      <x:c r="E323" s="15">
        <x:v>43194.5186144329</x:v>
      </x:c>
      <x:c r="F323" t="s">
        <x:v>82</x:v>
      </x:c>
      <x:c r="G323" s="6">
        <x:v>165.234585852758</x:v>
      </x:c>
      <x:c r="H323" t="s">
        <x:v>83</x:v>
      </x:c>
      <x:c r="I323" s="6">
        <x:v>26.4041658111137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23.414</x:v>
      </x:c>
      <x:c r="R323" s="8">
        <x:v>140002.879481386</x:v>
      </x:c>
      <x:c r="S323" s="12">
        <x:v>266775.59936634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44581</x:v>
      </x:c>
      <x:c r="B324" s="1">
        <x:v>43199.5207283218</x:v>
      </x:c>
      <x:c r="C324" s="6">
        <x:v>5.37833703</x:v>
      </x:c>
      <x:c r="D324" s="14" t="s">
        <x:v>77</x:v>
      </x:c>
      <x:c r="E324" s="15">
        <x:v>43194.5186144329</x:v>
      </x:c>
      <x:c r="F324" t="s">
        <x:v>82</x:v>
      </x:c>
      <x:c r="G324" s="6">
        <x:v>165.262493792618</x:v>
      </x:c>
      <x:c r="H324" t="s">
        <x:v>83</x:v>
      </x:c>
      <x:c r="I324" s="6">
        <x:v>26.4041357506435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23.412</x:v>
      </x:c>
      <x:c r="R324" s="8">
        <x:v>139947.546786158</x:v>
      </x:c>
      <x:c r="S324" s="12">
        <x:v>266713.399299096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44594</x:v>
      </x:c>
      <x:c r="B325" s="1">
        <x:v>43199.5207378125</x:v>
      </x:c>
      <x:c r="C325" s="6">
        <x:v>5.39203776833333</x:v>
      </x:c>
      <x:c r="D325" s="14" t="s">
        <x:v>77</x:v>
      </x:c>
      <x:c r="E325" s="15">
        <x:v>43194.5186144329</x:v>
      </x:c>
      <x:c r="F325" t="s">
        <x:v>82</x:v>
      </x:c>
      <x:c r="G325" s="6">
        <x:v>165.248611926191</x:v>
      </x:c>
      <x:c r="H325" t="s">
        <x:v>83</x:v>
      </x:c>
      <x:c r="I325" s="6">
        <x:v>26.4041357506435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23.413</x:v>
      </x:c>
      <x:c r="R325" s="8">
        <x:v>139918.673299824</x:v>
      </x:c>
      <x:c r="S325" s="12">
        <x:v>266700.808313736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44626</x:v>
      </x:c>
      <x:c r="B326" s="1">
        <x:v>43199.5207481134</x:v>
      </x:c>
      <x:c r="C326" s="6">
        <x:v>5.40685534333333</x:v>
      </x:c>
      <x:c r="D326" s="14" t="s">
        <x:v>77</x:v>
      </x:c>
      <x:c r="E326" s="15">
        <x:v>43194.5186144329</x:v>
      </x:c>
      <x:c r="F326" t="s">
        <x:v>82</x:v>
      </x:c>
      <x:c r="G326" s="6">
        <x:v>165.225600149662</x:v>
      </x:c>
      <x:c r="H326" t="s">
        <x:v>83</x:v>
      </x:c>
      <x:c r="I326" s="6">
        <x:v>26.4088853081971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23.413</x:v>
      </x:c>
      <x:c r="R326" s="8">
        <x:v>139954.849608615</x:v>
      </x:c>
      <x:c r="S326" s="12">
        <x:v>266711.244369753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44604</x:v>
      </x:c>
      <x:c r="B327" s="1">
        <x:v>43199.5207622685</x:v>
      </x:c>
      <x:c r="C327" s="6">
        <x:v>5.42725642166667</x:v>
      </x:c>
      <x:c r="D327" s="14" t="s">
        <x:v>77</x:v>
      </x:c>
      <x:c r="E327" s="15">
        <x:v>43194.5186144329</x:v>
      </x:c>
      <x:c r="F327" t="s">
        <x:v>82</x:v>
      </x:c>
      <x:c r="G327" s="6">
        <x:v>165.098765692227</x:v>
      </x:c>
      <x:c r="H327" t="s">
        <x:v>83</x:v>
      </x:c>
      <x:c r="I327" s="6">
        <x:v>26.4236149914404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23.417</x:v>
      </x:c>
      <x:c r="R327" s="8">
        <x:v>139985.288821883</x:v>
      </x:c>
      <x:c r="S327" s="12">
        <x:v>266732.859981436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44609</x:v>
      </x:c>
      <x:c r="B328" s="1">
        <x:v>43199.5207718403</x:v>
      </x:c>
      <x:c r="C328" s="6">
        <x:v>5.44105723833333</x:v>
      </x:c>
      <x:c r="D328" s="14" t="s">
        <x:v>77</x:v>
      </x:c>
      <x:c r="E328" s="15">
        <x:v>43194.5186144329</x:v>
      </x:c>
      <x:c r="F328" t="s">
        <x:v>82</x:v>
      </x:c>
      <x:c r="G328" s="6">
        <x:v>165.051873765387</x:v>
      </x:c>
      <x:c r="H328" t="s">
        <x:v>83</x:v>
      </x:c>
      <x:c r="I328" s="6">
        <x:v>26.4418919127338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23.414</x:v>
      </x:c>
      <x:c r="R328" s="8">
        <x:v>139971.999946878</x:v>
      </x:c>
      <x:c r="S328" s="12">
        <x:v>266736.127705172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44637</x:v>
      </x:c>
      <x:c r="B329" s="1">
        <x:v>43199.5207877315</x:v>
      </x:c>
      <x:c r="C329" s="6">
        <x:v>5.463941885</x:v>
      </x:c>
      <x:c r="D329" s="14" t="s">
        <x:v>77</x:v>
      </x:c>
      <x:c r="E329" s="15">
        <x:v>43194.5186144329</x:v>
      </x:c>
      <x:c r="F329" t="s">
        <x:v>82</x:v>
      </x:c>
      <x:c r="G329" s="6">
        <x:v>165.165562407167</x:v>
      </x:c>
      <x:c r="H329" t="s">
        <x:v>83</x:v>
      </x:c>
      <x:c r="I329" s="6">
        <x:v>26.4184145040581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23.414</x:v>
      </x:c>
      <x:c r="R329" s="8">
        <x:v>140001.8519271</x:v>
      </x:c>
      <x:c r="S329" s="12">
        <x:v>266745.546169422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44641</x:v>
      </x:c>
      <x:c r="B330" s="1">
        <x:v>43199.5208154745</x:v>
      </x:c>
      <x:c r="C330" s="6">
        <x:v>5.50384412666667</x:v>
      </x:c>
      <x:c r="D330" s="14" t="s">
        <x:v>77</x:v>
      </x:c>
      <x:c r="E330" s="15">
        <x:v>43194.5186144329</x:v>
      </x:c>
      <x:c r="F330" t="s">
        <x:v>82</x:v>
      </x:c>
      <x:c r="G330" s="6">
        <x:v>165.132576672275</x:v>
      </x:c>
      <x:c r="H330" t="s">
        <x:v>83</x:v>
      </x:c>
      <x:c r="I330" s="6">
        <x:v>26.4194966857394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23.416</x:v>
      </x:c>
      <x:c r="R330" s="8">
        <x:v>140045.096857988</x:v>
      </x:c>
      <x:c r="S330" s="12">
        <x:v>266788.000742112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44645</x:v>
      </x:c>
      <x:c r="B331" s="1">
        <x:v>43199.5208267361</x:v>
      </x:c>
      <x:c r="C331" s="6">
        <x:v>5.520078395</x:v>
      </x:c>
      <x:c r="D331" s="14" t="s">
        <x:v>77</x:v>
      </x:c>
      <x:c r="E331" s="15">
        <x:v>43194.5186144329</x:v>
      </x:c>
      <x:c r="F331" t="s">
        <x:v>82</x:v>
      </x:c>
      <x:c r="G331" s="6">
        <x:v>165.233901631844</x:v>
      </x:c>
      <x:c r="H331" t="s">
        <x:v>83</x:v>
      </x:c>
      <x:c r="I331" s="6">
        <x:v>26.4071718594441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23.413</x:v>
      </x:c>
      <x:c r="R331" s="8">
        <x:v>140028.516291894</x:v>
      </x:c>
      <x:c r="S331" s="12">
        <x:v>266767.580177972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44663</x:v>
      </x:c>
      <x:c r="B332" s="1">
        <x:v>43199.5208272801</x:v>
      </x:c>
      <x:c r="C332" s="6">
        <x:v>5.52086171333333</x:v>
      </x:c>
      <x:c r="D332" s="14" t="s">
        <x:v>77</x:v>
      </x:c>
      <x:c r="E332" s="15">
        <x:v>43194.5186144329</x:v>
      </x:c>
      <x:c r="F332" t="s">
        <x:v>82</x:v>
      </x:c>
      <x:c r="G332" s="6">
        <x:v>165.24399528532</x:v>
      </x:c>
      <x:c r="H332" t="s">
        <x:v>83</x:v>
      </x:c>
      <x:c r="I332" s="6">
        <x:v>26.4079534324505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23.412</x:v>
      </x:c>
      <x:c r="R332" s="8">
        <x:v>139995.175947187</x:v>
      </x:c>
      <x:c r="S332" s="12">
        <x:v>266754.294422204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44672</x:v>
      </x:c>
      <x:c r="B333" s="1">
        <x:v>43199.520828125</x:v>
      </x:c>
      <x:c r="C333" s="6">
        <x:v>5.52207847833333</x:v>
      </x:c>
      <x:c r="D333" s="14" t="s">
        <x:v>77</x:v>
      </x:c>
      <x:c r="E333" s="15">
        <x:v>43194.5186144329</x:v>
      </x:c>
      <x:c r="F333" t="s">
        <x:v>82</x:v>
      </x:c>
      <x:c r="G333" s="6">
        <x:v>165.242582723004</x:v>
      </x:c>
      <x:c r="H333" t="s">
        <x:v>83</x:v>
      </x:c>
      <x:c r="I333" s="6">
        <x:v>26.4111097868295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23.411</x:v>
      </x:c>
      <x:c r="R333" s="8">
        <x:v>139968.900592388</x:v>
      </x:c>
      <x:c r="S333" s="12">
        <x:v>266726.864507672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44680</x:v>
      </x:c>
      <x:c r="B334" s="1">
        <x:v>43199.5208424421</x:v>
      </x:c>
      <x:c r="C334" s="6">
        <x:v>5.54271295333333</x:v>
      </x:c>
      <x:c r="D334" s="14" t="s">
        <x:v>77</x:v>
      </x:c>
      <x:c r="E334" s="15">
        <x:v>43194.5186144329</x:v>
      </x:c>
      <x:c r="F334" t="s">
        <x:v>82</x:v>
      </x:c>
      <x:c r="G334" s="6">
        <x:v>165.177459450722</x:v>
      </x:c>
      <x:c r="H334" t="s">
        <x:v>83</x:v>
      </x:c>
      <x:c r="I334" s="6">
        <x:v>26.4130937825298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23.415</x:v>
      </x:c>
      <x:c r="R334" s="8">
        <x:v>139935.342776038</x:v>
      </x:c>
      <x:c r="S334" s="12">
        <x:v>266695.780348924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44687</x:v>
      </x:c>
      <x:c r="B335" s="1">
        <x:v>43199.5208617245</x:v>
      </x:c>
      <x:c r="C335" s="6">
        <x:v>5.57044786833333</x:v>
      </x:c>
      <x:c r="D335" s="14" t="s">
        <x:v>77</x:v>
      </x:c>
      <x:c r="E335" s="15">
        <x:v>43194.5186144329</x:v>
      </x:c>
      <x:c r="F335" t="s">
        <x:v>82</x:v>
      </x:c>
      <x:c r="G335" s="6">
        <x:v>165.181681945232</x:v>
      </x:c>
      <x:c r="H335" t="s">
        <x:v>83</x:v>
      </x:c>
      <x:c r="I335" s="6">
        <x:v>26.4122220266991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23.415</x:v>
      </x:c>
      <x:c r="R335" s="8">
        <x:v>139989.765453059</x:v>
      </x:c>
      <x:c r="S335" s="12">
        <x:v>266729.973803213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44697</x:v>
      </x:c>
      <x:c r="B336" s="1">
        <x:v>43199.5208673958</x:v>
      </x:c>
      <x:c r="C336" s="6">
        <x:v>5.57861497166667</x:v>
      </x:c>
      <x:c r="D336" s="14" t="s">
        <x:v>77</x:v>
      </x:c>
      <x:c r="E336" s="15">
        <x:v>43194.5186144329</x:v>
      </x:c>
      <x:c r="F336" t="s">
        <x:v>82</x:v>
      </x:c>
      <x:c r="G336" s="6">
        <x:v>165.203318532885</x:v>
      </x:c>
      <x:c r="H336" t="s">
        <x:v>83</x:v>
      </x:c>
      <x:c r="I336" s="6">
        <x:v>26.4134845696999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23.413</x:v>
      </x:c>
      <x:c r="R336" s="8">
        <x:v>139945.537758607</x:v>
      </x:c>
      <x:c r="S336" s="12">
        <x:v>266712.023950043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44702</x:v>
      </x:c>
      <x:c r="B337" s="1">
        <x:v>43199.5208752315</x:v>
      </x:c>
      <x:c r="C337" s="6">
        <x:v>5.58989902</x:v>
      </x:c>
      <x:c r="D337" s="14" t="s">
        <x:v>77</x:v>
      </x:c>
      <x:c r="E337" s="15">
        <x:v>43194.5186144329</x:v>
      </x:c>
      <x:c r="F337" t="s">
        <x:v>82</x:v>
      </x:c>
      <x:c r="G337" s="6">
        <x:v>165.187300247985</x:v>
      </x:c>
      <x:c r="H337" t="s">
        <x:v>83</x:v>
      </x:c>
      <x:c r="I337" s="6">
        <x:v>26.4167912321896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23.413</x:v>
      </x:c>
      <x:c r="R337" s="8">
        <x:v>139951.624836523</x:v>
      </x:c>
      <x:c r="S337" s="12">
        <x:v>266700.584921173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44721</x:v>
      </x:c>
      <x:c r="B338" s="1">
        <x:v>43199.5208866551</x:v>
      </x:c>
      <x:c r="C338" s="6">
        <x:v>5.60638322666667</x:v>
      </x:c>
      <x:c r="D338" s="14" t="s">
        <x:v>77</x:v>
      </x:c>
      <x:c r="E338" s="15">
        <x:v>43194.5186144329</x:v>
      </x:c>
      <x:c r="F338" t="s">
        <x:v>82</x:v>
      </x:c>
      <x:c r="G338" s="6">
        <x:v>165.181870093424</x:v>
      </x:c>
      <x:c r="H338" t="s">
        <x:v>83</x:v>
      </x:c>
      <x:c r="I338" s="6">
        <x:v>26.4150477188346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23.414</x:v>
      </x:c>
      <x:c r="R338" s="8">
        <x:v>139973.685542195</x:v>
      </x:c>
      <x:c r="S338" s="12">
        <x:v>266719.064062552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44728</x:v>
      </x:c>
      <x:c r="B339" s="1">
        <x:v>43199.5208988426</x:v>
      </x:c>
      <x:c r="C339" s="6">
        <x:v>5.623900885</x:v>
      </x:c>
      <x:c r="D339" s="14" t="s">
        <x:v>77</x:v>
      </x:c>
      <x:c r="E339" s="15">
        <x:v>43194.5186144329</x:v>
      </x:c>
      <x:c r="F339" t="s">
        <x:v>82</x:v>
      </x:c>
      <x:c r="G339" s="6">
        <x:v>165.133158963441</x:v>
      </x:c>
      <x:c r="H339" t="s">
        <x:v>83</x:v>
      </x:c>
      <x:c r="I339" s="6">
        <x:v>26.419376443313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23.416</x:v>
      </x:c>
      <x:c r="R339" s="8">
        <x:v>139971.694915492</x:v>
      </x:c>
      <x:c r="S339" s="12">
        <x:v>266720.307320728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44746</x:v>
      </x:c>
      <x:c r="B340" s="1">
        <x:v>43199.5209111111</x:v>
      </x:c>
      <x:c r="C340" s="6">
        <x:v>5.64158523333333</x:v>
      </x:c>
      <x:c r="D340" s="14" t="s">
        <x:v>77</x:v>
      </x:c>
      <x:c r="E340" s="15">
        <x:v>43194.5186144329</x:v>
      </x:c>
      <x:c r="F340" t="s">
        <x:v>82</x:v>
      </x:c>
      <x:c r="G340" s="6">
        <x:v>165.182743748292</x:v>
      </x:c>
      <x:c r="H340" t="s">
        <x:v>83</x:v>
      </x:c>
      <x:c r="I340" s="6">
        <x:v>26.4148673554355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23.414</x:v>
      </x:c>
      <x:c r="R340" s="8">
        <x:v>139989.34858458</x:v>
      </x:c>
      <x:c r="S340" s="12">
        <x:v>266739.063190119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44764</x:v>
      </x:c>
      <x:c r="B341" s="1">
        <x:v>43199.5209365394</x:v>
      </x:c>
      <x:c r="C341" s="6">
        <x:v>5.67822064</x:v>
      </x:c>
      <x:c r="D341" s="14" t="s">
        <x:v>77</x:v>
      </x:c>
      <x:c r="E341" s="15">
        <x:v>43194.5186144329</x:v>
      </x:c>
      <x:c r="F341" t="s">
        <x:v>82</x:v>
      </x:c>
      <x:c r="G341" s="6">
        <x:v>165.229328371397</x:v>
      </x:c>
      <x:c r="H341" t="s">
        <x:v>83</x:v>
      </x:c>
      <x:c r="I341" s="6">
        <x:v>26.4138452963584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23.411</x:v>
      </x:c>
      <x:c r="R341" s="8">
        <x:v>140046.389372236</x:v>
      </x:c>
      <x:c r="S341" s="12">
        <x:v>266791.320547769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44772</x:v>
      </x:c>
      <x:c r="B342" s="1">
        <x:v>43199.5209607292</x:v>
      </x:c>
      <x:c r="C342" s="6">
        <x:v>5.71300593666667</x:v>
      </x:c>
      <x:c r="D342" s="14" t="s">
        <x:v>77</x:v>
      </x:c>
      <x:c r="E342" s="15">
        <x:v>43194.5186144329</x:v>
      </x:c>
      <x:c r="F342" t="s">
        <x:v>82</x:v>
      </x:c>
      <x:c r="G342" s="6">
        <x:v>165.187694514569</x:v>
      </x:c>
      <x:c r="H342" t="s">
        <x:v>83</x:v>
      </x:c>
      <x:c r="I342" s="6">
        <x:v>26.4138452963584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23.414</x:v>
      </x:c>
      <x:c r="R342" s="8">
        <x:v>139964.58752092</x:v>
      </x:c>
      <x:c r="S342" s="12">
        <x:v>266728.587097618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44783</x:v>
      </x:c>
      <x:c r="B343" s="1">
        <x:v>43199.5209607292</x:v>
      </x:c>
      <x:c r="C343" s="6">
        <x:v>5.713039265</x:v>
      </x:c>
      <x:c r="D343" s="14" t="s">
        <x:v>77</x:v>
      </x:c>
      <x:c r="E343" s="15">
        <x:v>43194.5186144329</x:v>
      </x:c>
      <x:c r="F343" t="s">
        <x:v>82</x:v>
      </x:c>
      <x:c r="G343" s="6">
        <x:v>165.135133829107</x:v>
      </x:c>
      <x:c r="H343" t="s">
        <x:v>83</x:v>
      </x:c>
      <x:c r="I343" s="6">
        <x:v>26.4246971747984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23.414</x:v>
      </x:c>
      <x:c r="R343" s="8">
        <x:v>140018.527232132</x:v>
      </x:c>
      <x:c r="S343" s="12">
        <x:v>266770.405471449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44798</x:v>
      </x:c>
      <x:c r="B344" s="1">
        <x:v>43199.5209802431</x:v>
      </x:c>
      <x:c r="C344" s="6">
        <x:v>5.741157515</x:v>
      </x:c>
      <x:c r="D344" s="14" t="s">
        <x:v>77</x:v>
      </x:c>
      <x:c r="E344" s="15">
        <x:v>43194.5186144329</x:v>
      </x:c>
      <x:c r="F344" t="s">
        <x:v>82</x:v>
      </x:c>
      <x:c r="G344" s="6">
        <x:v>165.112132763776</x:v>
      </x:c>
      <x:c r="H344" t="s">
        <x:v>83</x:v>
      </x:c>
      <x:c r="I344" s="6">
        <x:v>26.4294467614395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23.414</x:v>
      </x:c>
      <x:c r="R344" s="8">
        <x:v>139976.74068411</x:v>
      </x:c>
      <x:c r="S344" s="12">
        <x:v>266722.886639275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44790</x:v>
      </x:c>
      <x:c r="B345" s="1">
        <x:v>43199.5209886227</x:v>
      </x:c>
      <x:c r="C345" s="6">
        <x:v>5.75320816333333</x:v>
      </x:c>
      <x:c r="D345" s="14" t="s">
        <x:v>77</x:v>
      </x:c>
      <x:c r="E345" s="15">
        <x:v>43194.5186144329</x:v>
      </x:c>
      <x:c r="F345" t="s">
        <x:v>82</x:v>
      </x:c>
      <x:c r="G345" s="6">
        <x:v>165.070530642421</x:v>
      </x:c>
      <x:c r="H345" t="s">
        <x:v>83</x:v>
      </x:c>
      <x:c r="I345" s="6">
        <x:v>26.4294467614395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23.417</x:v>
      </x:c>
      <x:c r="R345" s="8">
        <x:v>139915.10259797</x:v>
      </x:c>
      <x:c r="S345" s="12">
        <x:v>266686.235967335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44805</x:v>
      </x:c>
      <x:c r="B346" s="1">
        <x:v>43199.5209929398</x:v>
      </x:c>
      <x:c r="C346" s="6">
        <x:v>5.75942521833333</x:v>
      </x:c>
      <x:c r="D346" s="14" t="s">
        <x:v>77</x:v>
      </x:c>
      <x:c r="E346" s="15">
        <x:v>43194.5186144329</x:v>
      </x:c>
      <x:c r="F346" t="s">
        <x:v>82</x:v>
      </x:c>
      <x:c r="G346" s="6">
        <x:v>165.099347890388</x:v>
      </x:c>
      <x:c r="H346" t="s">
        <x:v>83</x:v>
      </x:c>
      <x:c r="I346" s="6">
        <x:v>26.4234947488662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23.417</x:v>
      </x:c>
      <x:c r="R346" s="8">
        <x:v>139878.796882349</x:v>
      </x:c>
      <x:c r="S346" s="12">
        <x:v>266665.1318328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44820</x:v>
      </x:c>
      <x:c r="B347" s="1">
        <x:v>43199.5210051736</x:v>
      </x:c>
      <x:c r="C347" s="6">
        <x:v>5.77705952166667</x:v>
      </x:c>
      <x:c r="D347" s="14" t="s">
        <x:v>77</x:v>
      </x:c>
      <x:c r="E347" s="15">
        <x:v>43194.5186144329</x:v>
      </x:c>
      <x:c r="F347" t="s">
        <x:v>82</x:v>
      </x:c>
      <x:c r="G347" s="6">
        <x:v>165.094293883277</x:v>
      </x:c>
      <x:c r="H347" t="s">
        <x:v>83</x:v>
      </x:c>
      <x:c r="I347" s="6">
        <x:v>26.4274026347198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23.416</x:v>
      </x:c>
      <x:c r="R347" s="8">
        <x:v>139942.675185041</x:v>
      </x:c>
      <x:c r="S347" s="12">
        <x:v>266682.721796761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44844</x:v>
      </x:c>
      <x:c r="B348" s="1">
        <x:v>43199.5210133912</x:v>
      </x:c>
      <x:c r="C348" s="6">
        <x:v>5.78887684333333</x:v>
      </x:c>
      <x:c r="D348" s="14" t="s">
        <x:v>77</x:v>
      </x:c>
      <x:c r="E348" s="15">
        <x:v>43194.5186144329</x:v>
      </x:c>
      <x:c r="F348" t="s">
        <x:v>82</x:v>
      </x:c>
      <x:c r="G348" s="6">
        <x:v>165.140936704904</x:v>
      </x:c>
      <x:c r="H348" t="s">
        <x:v>83</x:v>
      </x:c>
      <x:c r="I348" s="6">
        <x:v>26.4120416634519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23.418</x:v>
      </x:c>
      <x:c r="R348" s="8">
        <x:v>139933.03508217</x:v>
      </x:c>
      <x:c r="S348" s="12">
        <x:v>266693.888318176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44835</x:v>
      </x:c>
      <x:c r="B349" s="1">
        <x:v>43199.5210300926</x:v>
      </x:c>
      <x:c r="C349" s="6">
        <x:v>5.812911575</x:v>
      </x:c>
      <x:c r="D349" s="14" t="s">
        <x:v>77</x:v>
      </x:c>
      <x:c r="E349" s="15">
        <x:v>43194.5186144329</x:v>
      </x:c>
      <x:c r="F349" t="s">
        <x:v>82</x:v>
      </x:c>
      <x:c r="G349" s="6">
        <x:v>165.179103539018</x:v>
      </x:c>
      <x:c r="H349" t="s">
        <x:v>83</x:v>
      </x:c>
      <x:c r="I349" s="6">
        <x:v>26.4156188696611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23.414</x:v>
      </x:c>
      <x:c r="R349" s="8">
        <x:v>139971.241315545</x:v>
      </x:c>
      <x:c r="S349" s="12">
        <x:v>266730.576826383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44823</x:v>
      </x:c>
      <x:c r="B350" s="1">
        <x:v>43199.5210367708</x:v>
      </x:c>
      <x:c r="C350" s="6">
        <x:v>5.82251207833333</x:v>
      </x:c>
      <x:c r="D350" s="14" t="s">
        <x:v>77</x:v>
      </x:c>
      <x:c r="E350" s="15">
        <x:v>43194.5186144329</x:v>
      </x:c>
      <x:c r="F350" t="s">
        <x:v>82</x:v>
      </x:c>
      <x:c r="G350" s="6">
        <x:v>165.174213772537</x:v>
      </x:c>
      <x:c r="H350" t="s">
        <x:v>83</x:v>
      </x:c>
      <x:c r="I350" s="6">
        <x:v>26.4108993631121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23.416</x:v>
      </x:c>
      <x:c r="R350" s="8">
        <x:v>139948.670370142</x:v>
      </x:c>
      <x:c r="S350" s="12">
        <x:v>266705.620297669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44860</x:v>
      </x:c>
      <x:c r="B351" s="1">
        <x:v>43199.5210517014</x:v>
      </x:c>
      <x:c r="C351" s="6">
        <x:v>5.844013325</x:v>
      </x:c>
      <x:c r="D351" s="14" t="s">
        <x:v>77</x:v>
      </x:c>
      <x:c r="E351" s="15">
        <x:v>43194.5186144329</x:v>
      </x:c>
      <x:c r="F351" t="s">
        <x:v>82</x:v>
      </x:c>
      <x:c r="G351" s="6">
        <x:v>165.162068035792</x:v>
      </x:c>
      <x:c r="H351" t="s">
        <x:v>83</x:v>
      </x:c>
      <x:c r="I351" s="6">
        <x:v>26.4191359584738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23.414</x:v>
      </x:c>
      <x:c r="R351" s="8">
        <x:v>139977.333134868</x:v>
      </x:c>
      <x:c r="S351" s="12">
        <x:v>266728.126896242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44867</x:v>
      </x:c>
      <x:c r="B352" s="1">
        <x:v>43199.5210701389</x:v>
      </x:c>
      <x:c r="C352" s="6">
        <x:v>5.87058148333333</x:v>
      </x:c>
      <x:c r="D352" s="14" t="s">
        <x:v>77</x:v>
      </x:c>
      <x:c r="E352" s="15">
        <x:v>43194.5186144329</x:v>
      </x:c>
      <x:c r="F352" t="s">
        <x:v>82</x:v>
      </x:c>
      <x:c r="G352" s="6">
        <x:v>165.182494954604</x:v>
      </x:c>
      <x:c r="H352" t="s">
        <x:v>83</x:v>
      </x:c>
      <x:c r="I352" s="6">
        <x:v>26.4177832315718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23.413</x:v>
      </x:c>
      <x:c r="R352" s="8">
        <x:v>140008.085121834</x:v>
      </x:c>
      <x:c r="S352" s="12">
        <x:v>266758.674354852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44875</x:v>
      </x:c>
      <x:c r="B353" s="1">
        <x:v>43199.5210793171</x:v>
      </x:c>
      <x:c r="C353" s="6">
        <x:v>5.88379887666667</x:v>
      </x:c>
      <x:c r="D353" s="14" t="s">
        <x:v>77</x:v>
      </x:c>
      <x:c r="E353" s="15">
        <x:v>43194.5186144329</x:v>
      </x:c>
      <x:c r="F353" t="s">
        <x:v>82</x:v>
      </x:c>
      <x:c r="G353" s="6">
        <x:v>165.158968643402</x:v>
      </x:c>
      <x:c r="H353" t="s">
        <x:v>83</x:v>
      </x:c>
      <x:c r="I353" s="6">
        <x:v>26.4169114745232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23.415</x:v>
      </x:c>
      <x:c r="R353" s="8">
        <x:v>139979.367798399</x:v>
      </x:c>
      <x:c r="S353" s="12">
        <x:v>266726.984275721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44888</x:v>
      </x:c>
      <x:c r="B354" s="1">
        <x:v>43199.5210926736</x:v>
      </x:c>
      <x:c r="C354" s="6">
        <x:v>5.90301665666667</x:v>
      </x:c>
      <x:c r="D354" s="14" t="s">
        <x:v>77</x:v>
      </x:c>
      <x:c r="E354" s="15">
        <x:v>43194.5186144329</x:v>
      </x:c>
      <x:c r="F354" t="s">
        <x:v>82</x:v>
      </x:c>
      <x:c r="G354" s="6">
        <x:v>165.191874455582</x:v>
      </x:c>
      <x:c r="H354" t="s">
        <x:v>83</x:v>
      </x:c>
      <x:c r="I354" s="6">
        <x:v>26.4101177894195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23.415</x:v>
      </x:c>
      <x:c r="R354" s="8">
        <x:v>140010.798531174</x:v>
      </x:c>
      <x:c r="S354" s="12">
        <x:v>266754.1764075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44895</x:v>
      </x:c>
      <x:c r="B355" s="1">
        <x:v>43199.5211015856</x:v>
      </x:c>
      <x:c r="C355" s="6">
        <x:v>5.91585073833333</x:v>
      </x:c>
      <x:c r="D355" s="14" t="s">
        <x:v>77</x:v>
      </x:c>
      <x:c r="E355" s="15">
        <x:v>43194.5186144329</x:v>
      </x:c>
      <x:c r="F355" t="s">
        <x:v>82</x:v>
      </x:c>
      <x:c r="G355" s="6">
        <x:v>165.205751048216</x:v>
      </x:c>
      <x:c r="H355" t="s">
        <x:v>83</x:v>
      </x:c>
      <x:c r="I355" s="6">
        <x:v>26.4101177894195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23.414</x:v>
      </x:c>
      <x:c r="R355" s="8">
        <x:v>139956.666061094</x:v>
      </x:c>
      <x:c r="S355" s="12">
        <x:v>266696.07495395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44902</x:v>
      </x:c>
      <x:c r="B356" s="1">
        <x:v>43199.5211178241</x:v>
      </x:c>
      <x:c r="C356" s="6">
        <x:v>5.93925205666667</x:v>
      </x:c>
      <x:c r="D356" s="14" t="s">
        <x:v>77</x:v>
      </x:c>
      <x:c r="E356" s="15">
        <x:v>43194.5186144329</x:v>
      </x:c>
      <x:c r="F356" t="s">
        <x:v>82</x:v>
      </x:c>
      <x:c r="G356" s="6">
        <x:v>165.188713801663</x:v>
      </x:c>
      <x:c r="H356" t="s">
        <x:v>83</x:v>
      </x:c>
      <x:c r="I356" s="6">
        <x:v>26.4136348724696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23.414</x:v>
      </x:c>
      <x:c r="R356" s="8">
        <x:v>139992.678300773</x:v>
      </x:c>
      <x:c r="S356" s="12">
        <x:v>266739.827060365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44914</x:v>
      </x:c>
      <x:c r="B357" s="1">
        <x:v>43199.5211228009</x:v>
      </x:c>
      <x:c r="C357" s="6">
        <x:v>5.946435745</x:v>
      </x:c>
      <x:c r="D357" s="14" t="s">
        <x:v>77</x:v>
      </x:c>
      <x:c r="E357" s="15">
        <x:v>43194.5186144329</x:v>
      </x:c>
      <x:c r="F357" t="s">
        <x:v>82</x:v>
      </x:c>
      <x:c r="G357" s="6">
        <x:v>165.180498599027</x:v>
      </x:c>
      <x:c r="H357" t="s">
        <x:v>83</x:v>
      </x:c>
      <x:c r="I357" s="6">
        <x:v>26.4210598376735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23.412</x:v>
      </x:c>
      <x:c r="R357" s="8">
        <x:v>139961.509942852</x:v>
      </x:c>
      <x:c r="S357" s="12">
        <x:v>266705.678613141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44916</x:v>
      </x:c>
      <x:c r="B358" s="1">
        <x:v>43199.5211342593</x:v>
      </x:c>
      <x:c r="C358" s="6">
        <x:v>5.96292004333333</x:v>
      </x:c>
      <x:c r="D358" s="14" t="s">
        <x:v>77</x:v>
      </x:c>
      <x:c r="E358" s="15">
        <x:v>43194.5186144329</x:v>
      </x:c>
      <x:c r="F358" t="s">
        <x:v>82</x:v>
      </x:c>
      <x:c r="G358" s="6">
        <x:v>165.171053038109</x:v>
      </x:c>
      <x:c r="H358" t="s">
        <x:v>83</x:v>
      </x:c>
      <x:c r="I358" s="6">
        <x:v>26.4144164469808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23.415</x:v>
      </x:c>
      <x:c r="R358" s="8">
        <x:v>139967.641810137</x:v>
      </x:c>
      <x:c r="S358" s="12">
        <x:v>266718.387936673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44933</x:v>
      </x:c>
      <x:c r="B359" s="1">
        <x:v>43199.5211460648</x:v>
      </x:c>
      <x:c r="C359" s="6">
        <x:v>5.97993765166667</x:v>
      </x:c>
      <x:c r="D359" s="14" t="s">
        <x:v>77</x:v>
      </x:c>
      <x:c r="E359" s="15">
        <x:v>43194.5186144329</x:v>
      </x:c>
      <x:c r="F359" t="s">
        <x:v>82</x:v>
      </x:c>
      <x:c r="G359" s="6">
        <x:v>165.159405418987</x:v>
      </x:c>
      <x:c r="H359" t="s">
        <x:v>83</x:v>
      </x:c>
      <x:c r="I359" s="6">
        <x:v>26.4168212927721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23.415</x:v>
      </x:c>
      <x:c r="R359" s="8">
        <x:v>139967.143294019</x:v>
      </x:c>
      <x:c r="S359" s="12">
        <x:v>266716.992587217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44948</x:v>
      </x:c>
      <x:c r="B360" s="1">
        <x:v>43199.5211559838</x:v>
      </x:c>
      <x:c r="C360" s="6">
        <x:v>5.99418842666667</x:v>
      </x:c>
      <x:c r="D360" s="14" t="s">
        <x:v>77</x:v>
      </x:c>
      <x:c r="E360" s="15">
        <x:v>43194.5186144329</x:v>
      </x:c>
      <x:c r="F360" t="s">
        <x:v>82</x:v>
      </x:c>
      <x:c r="G360" s="6">
        <x:v>165.193270584461</x:v>
      </x:c>
      <x:c r="H360" t="s">
        <x:v>83</x:v>
      </x:c>
      <x:c r="I360" s="6">
        <x:v>26.415558748517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23.413</x:v>
      </x:c>
      <x:c r="R360" s="8">
        <x:v>139974.174209638</x:v>
      </x:c>
      <x:c r="S360" s="12">
        <x:v>266713.455895098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44959</x:v>
      </x:c>
      <x:c r="B361" s="1">
        <x:v>43199.5211665856</x:v>
      </x:c>
      <x:c r="C361" s="6">
        <x:v>6.009472675</x:v>
      </x:c>
      <x:c r="D361" s="14" t="s">
        <x:v>77</x:v>
      </x:c>
      <x:c r="E361" s="15">
        <x:v>43194.5186144329</x:v>
      </x:c>
      <x:c r="F361" t="s">
        <x:v>82</x:v>
      </x:c>
      <x:c r="G361" s="6">
        <x:v>165.24196916725</x:v>
      </x:c>
      <x:c r="H361" t="s">
        <x:v>83</x:v>
      </x:c>
      <x:c r="I361" s="6">
        <x:v>26.3997769853836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23.415</x:v>
      </x:c>
      <x:c r="R361" s="8">
        <x:v>139971.091764121</x:v>
      </x:c>
      <x:c r="S361" s="12">
        <x:v>266717.226413312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44966</x:v>
      </x:c>
      <x:c r="B362" s="1">
        <x:v>43199.5211759606</x:v>
      </x:c>
      <x:c r="C362" s="6">
        <x:v>6.022990075</x:v>
      </x:c>
      <x:c r="D362" s="14" t="s">
        <x:v>77</x:v>
      </x:c>
      <x:c r="E362" s="15">
        <x:v>43194.5186144329</x:v>
      </x:c>
      <x:c r="F362" t="s">
        <x:v>82</x:v>
      </x:c>
      <x:c r="G362" s="6">
        <x:v>165.281194317029</x:v>
      </x:c>
      <x:c r="H362" t="s">
        <x:v>83</x:v>
      </x:c>
      <x:c r="I362" s="6">
        <x:v>26.394546474542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23.414</x:v>
      </x:c>
      <x:c r="R362" s="8">
        <x:v>139967.508202638</x:v>
      </x:c>
      <x:c r="S362" s="12">
        <x:v>266707.225874291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44971</x:v>
      </x:c>
      <x:c r="B363" s="1">
        <x:v>43199.5211865741</x:v>
      </x:c>
      <x:c r="C363" s="6">
        <x:v>6.03827426666667</x:v>
      </x:c>
      <x:c r="D363" s="14" t="s">
        <x:v>77</x:v>
      </x:c>
      <x:c r="E363" s="15">
        <x:v>43194.5186144329</x:v>
      </x:c>
      <x:c r="F363" t="s">
        <x:v>82</x:v>
      </x:c>
      <x:c r="G363" s="6">
        <x:v>165.232211591711</x:v>
      </x:c>
      <x:c r="H363" t="s">
        <x:v>83</x:v>
      </x:c>
      <x:c r="I363" s="6">
        <x:v>26.4017910348348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23.415</x:v>
      </x:c>
      <x:c r="R363" s="8">
        <x:v>139966.565876491</x:v>
      </x:c>
      <x:c r="S363" s="12">
        <x:v>266710.088443662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44983</x:v>
      </x:c>
      <x:c r="B364" s="1">
        <x:v>43199.5212043634</x:v>
      </x:c>
      <x:c r="C364" s="6">
        <x:v>6.063842395</x:v>
      </x:c>
      <x:c r="D364" s="14" t="s">
        <x:v>77</x:v>
      </x:c>
      <x:c r="E364" s="15">
        <x:v>43194.5186144329</x:v>
      </x:c>
      <x:c r="F364" t="s">
        <x:v>82</x:v>
      </x:c>
      <x:c r="G364" s="6">
        <x:v>165.159925822865</x:v>
      </x:c>
      <x:c r="H364" t="s">
        <x:v>83</x:v>
      </x:c>
      <x:c r="I364" s="6">
        <x:v>26.4224426265291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23.413</x:v>
      </x:c>
      <x:c r="R364" s="8">
        <x:v>139991.489362668</x:v>
      </x:c>
      <x:c r="S364" s="12">
        <x:v>266738.713444195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44998</x:v>
      </x:c>
      <x:c r="B365" s="1">
        <x:v>43199.5212386574</x:v>
      </x:c>
      <x:c r="C365" s="6">
        <x:v>6.11326187</x:v>
      </x:c>
      <x:c r="D365" s="14" t="s">
        <x:v>77</x:v>
      </x:c>
      <x:c r="E365" s="15">
        <x:v>43194.5186144329</x:v>
      </x:c>
      <x:c r="F365" t="s">
        <x:v>82</x:v>
      </x:c>
      <x:c r="G365" s="6">
        <x:v>165.148923007139</x:v>
      </x:c>
      <x:c r="H365" t="s">
        <x:v>83</x:v>
      </x:c>
      <x:c r="I365" s="6">
        <x:v>26.4189856554576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23.415</x:v>
      </x:c>
      <x:c r="R365" s="8">
        <x:v>140029.631418879</x:v>
      </x:c>
      <x:c r="S365" s="12">
        <x:v>266771.334381964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45004</x:v>
      </x:c>
      <x:c r="B366" s="1">
        <x:v>43199.5212476505</x:v>
      </x:c>
      <x:c r="C366" s="6">
        <x:v>6.12619593833333</x:v>
      </x:c>
      <x:c r="D366" s="14" t="s">
        <x:v>77</x:v>
      </x:c>
      <x:c r="E366" s="15">
        <x:v>43194.5186144329</x:v>
      </x:c>
      <x:c r="F366" t="s">
        <x:v>82</x:v>
      </x:c>
      <x:c r="G366" s="6">
        <x:v>165.115585917376</x:v>
      </x:c>
      <x:c r="H366" t="s">
        <x:v>83</x:v>
      </x:c>
      <x:c r="I366" s="6">
        <x:v>26.4258695404965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23.415</x:v>
      </x:c>
      <x:c r="R366" s="8">
        <x:v>139990.750029267</x:v>
      </x:c>
      <x:c r="S366" s="12">
        <x:v>266734.024971181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45017</x:v>
      </x:c>
      <x:c r="B367" s="1">
        <x:v>43199.5212476505</x:v>
      </x:c>
      <x:c r="C367" s="6">
        <x:v>6.12621259666667</x:v>
      </x:c>
      <x:c r="D367" s="14" t="s">
        <x:v>77</x:v>
      </x:c>
      <x:c r="E367" s="15">
        <x:v>43194.5186144329</x:v>
      </x:c>
      <x:c r="F367" t="s">
        <x:v>82</x:v>
      </x:c>
      <x:c r="G367" s="6">
        <x:v>165.143327837658</x:v>
      </x:c>
      <x:c r="H367" t="s">
        <x:v>83</x:v>
      </x:c>
      <x:c r="I367" s="6">
        <x:v>26.4258695404965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23.413</x:v>
      </x:c>
      <x:c r="R367" s="8">
        <x:v>139944.985220319</x:v>
      </x:c>
      <x:c r="S367" s="12">
        <x:v>266699.543775123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45020</x:v>
      </x:c>
      <x:c r="B368" s="1">
        <x:v>43199.5212476852</x:v>
      </x:c>
      <x:c r="C368" s="6">
        <x:v>6.12622924333333</x:v>
      </x:c>
      <x:c r="D368" s="14" t="s">
        <x:v>77</x:v>
      </x:c>
      <x:c r="E368" s="15">
        <x:v>43194.5186144329</x:v>
      </x:c>
      <x:c r="F368" t="s">
        <x:v>82</x:v>
      </x:c>
      <x:c r="G368" s="6">
        <x:v>165.105396391384</x:v>
      </x:c>
      <x:c r="H368" t="s">
        <x:v>83</x:v>
      </x:c>
      <x:c r="I368" s="6">
        <x:v>26.4279737876482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23.415</x:v>
      </x:c>
      <x:c r="R368" s="8">
        <x:v>139938.411806671</x:v>
      </x:c>
      <x:c r="S368" s="12">
        <x:v>266697.049666267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45034</x:v>
      </x:c>
      <x:c r="B369" s="1">
        <x:v>43199.5212635764</x:v>
      </x:c>
      <x:c r="C369" s="6">
        <x:v>6.14914720666667</x:v>
      </x:c>
      <x:c r="D369" s="14" t="s">
        <x:v>77</x:v>
      </x:c>
      <x:c r="E369" s="15">
        <x:v>43194.5186144329</x:v>
      </x:c>
      <x:c r="F369" t="s">
        <x:v>82</x:v>
      </x:c>
      <x:c r="G369" s="6">
        <x:v>165.181681945232</x:v>
      </x:c>
      <x:c r="H369" t="s">
        <x:v>83</x:v>
      </x:c>
      <x:c r="I369" s="6">
        <x:v>26.4122220266991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23.415</x:v>
      </x:c>
      <x:c r="R369" s="8">
        <x:v>139914.008801194</x:v>
      </x:c>
      <x:c r="S369" s="12">
        <x:v>266672.669575777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45045</x:v>
      </x:c>
      <x:c r="B370" s="1">
        <x:v>43199.5212716088</x:v>
      </x:c>
      <x:c r="C370" s="6">
        <x:v>6.16069788666667</x:v>
      </x:c>
      <x:c r="D370" s="14" t="s">
        <x:v>77</x:v>
      </x:c>
      <x:c r="E370" s="15">
        <x:v>43194.5186144329</x:v>
      </x:c>
      <x:c r="F370" t="s">
        <x:v>82</x:v>
      </x:c>
      <x:c r="G370" s="6">
        <x:v>165.161692825488</x:v>
      </x:c>
      <x:c r="H370" t="s">
        <x:v>83</x:v>
      </x:c>
      <x:c r="I370" s="6">
        <x:v>26.4134845696999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23.416</x:v>
      </x:c>
      <x:c r="R370" s="8">
        <x:v>139906.450474603</x:v>
      </x:c>
      <x:c r="S370" s="12">
        <x:v>266673.131923705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45058</x:v>
      </x:c>
      <x:c r="B371" s="1">
        <x:v>43199.5212853819</x:v>
      </x:c>
      <x:c r="C371" s="6">
        <x:v>6.18054901</x:v>
      </x:c>
      <x:c r="D371" s="14" t="s">
        <x:v>77</x:v>
      </x:c>
      <x:c r="E371" s="15">
        <x:v>43194.5186144329</x:v>
      </x:c>
      <x:c r="F371" t="s">
        <x:v>82</x:v>
      </x:c>
      <x:c r="G371" s="6">
        <x:v>165.215420678096</x:v>
      </x:c>
      <x:c r="H371" t="s">
        <x:v>83</x:v>
      </x:c>
      <x:c r="I371" s="6">
        <x:v>26.402392243861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23.416</x:v>
      </x:c>
      <x:c r="R371" s="8">
        <x:v>139952.367048327</x:v>
      </x:c>
      <x:c r="S371" s="12">
        <x:v>266701.999426643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45051</x:v>
      </x:c>
      <x:c r="B372" s="1">
        <x:v>43199.5212910532</x:v>
      </x:c>
      <x:c r="C372" s="6">
        <x:v>6.18868277333333</x:v>
      </x:c>
      <x:c r="D372" s="14" t="s">
        <x:v>77</x:v>
      </x:c>
      <x:c r="E372" s="15">
        <x:v>43194.5186144329</x:v>
      </x:c>
      <x:c r="F372" t="s">
        <x:v>82</x:v>
      </x:c>
      <x:c r="G372" s="6">
        <x:v>165.207178847971</x:v>
      </x:c>
      <x:c r="H372" t="s">
        <x:v>83</x:v>
      </x:c>
      <x:c r="I372" s="6">
        <x:v>26.3983641454452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23.418</x:v>
      </x:c>
      <x:c r="R372" s="8">
        <x:v>139924.504951308</x:v>
      </x:c>
      <x:c r="S372" s="12">
        <x:v>266672.103709624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45080</x:v>
      </x:c>
      <x:c r="B373" s="1">
        <x:v>43199.5213039352</x:v>
      </x:c>
      <x:c r="C373" s="6">
        <x:v>6.20725046166667</x:v>
      </x:c>
      <x:c r="D373" s="14" t="s">
        <x:v>77</x:v>
      </x:c>
      <x:c r="E373" s="15">
        <x:v>43194.5186144329</x:v>
      </x:c>
      <x:c r="F373" t="s">
        <x:v>82</x:v>
      </x:c>
      <x:c r="G373" s="6">
        <x:v>165.193637872783</x:v>
      </x:c>
      <x:c r="H373" t="s">
        <x:v>83</x:v>
      </x:c>
      <x:c r="I373" s="6">
        <x:v>26.4011597654739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23.418</x:v>
      </x:c>
      <x:c r="R373" s="8">
        <x:v>139947.025552321</x:v>
      </x:c>
      <x:c r="S373" s="12">
        <x:v>266696.71644505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45082</x:v>
      </x:c>
      <x:c r="B374" s="1">
        <x:v>43199.5213155093</x:v>
      </x:c>
      <x:c r="C374" s="6">
        <x:v>6.22393479166667</x:v>
      </x:c>
      <x:c r="D374" s="14" t="s">
        <x:v>77</x:v>
      </x:c>
      <x:c r="E374" s="15">
        <x:v>43194.5186144329</x:v>
      </x:c>
      <x:c r="F374" t="s">
        <x:v>82</x:v>
      </x:c>
      <x:c r="G374" s="6">
        <x:v>165.146364686948</x:v>
      </x:c>
      <x:c r="H374" t="s">
        <x:v>83</x:v>
      </x:c>
      <x:c r="I374" s="6">
        <x:v>26.4137851752462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23.417</x:v>
      </x:c>
      <x:c r="R374" s="8">
        <x:v>139965.708818727</x:v>
      </x:c>
      <x:c r="S374" s="12">
        <x:v>266705.692299121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45091</x:v>
      </x:c>
      <x:c r="B375" s="1">
        <x:v>43199.5213254282</x:v>
      </x:c>
      <x:c r="C375" s="6">
        <x:v>6.23820223666667</x:v>
      </x:c>
      <x:c r="D375" s="14" t="s">
        <x:v>77</x:v>
      </x:c>
      <x:c r="E375" s="15">
        <x:v>43194.5186144329</x:v>
      </x:c>
      <x:c r="F375" t="s">
        <x:v>82</x:v>
      </x:c>
      <x:c r="G375" s="6">
        <x:v>165.163439898223</x:v>
      </x:c>
      <x:c r="H375" t="s">
        <x:v>83</x:v>
      </x:c>
      <x:c r="I375" s="6">
        <x:v>26.4131238430796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23.416</x:v>
      </x:c>
      <x:c r="R375" s="8">
        <x:v>139955.000431806</x:v>
      </x:c>
      <x:c r="S375" s="12">
        <x:v>266693.031234447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45106</x:v>
      </x:c>
      <x:c r="B376" s="1">
        <x:v>43199.521336956</x:v>
      </x:c>
      <x:c r="C376" s="6">
        <x:v>6.25478655666667</x:v>
      </x:c>
      <x:c r="D376" s="14" t="s">
        <x:v>77</x:v>
      </x:c>
      <x:c r="E376" s="15">
        <x:v>43194.5186144329</x:v>
      </x:c>
      <x:c r="F376" t="s">
        <x:v>82</x:v>
      </x:c>
      <x:c r="G376" s="6">
        <x:v>165.195676254046</x:v>
      </x:c>
      <x:c r="H376" t="s">
        <x:v>83</x:v>
      </x:c>
      <x:c r="I376" s="6">
        <x:v>26.4007389192993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23.418</x:v>
      </x:c>
      <x:c r="R376" s="8">
        <x:v>139967.032424745</x:v>
      </x:c>
      <x:c r="S376" s="12">
        <x:v>266695.882166185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45130</x:v>
      </x:c>
      <x:c r="B377" s="1">
        <x:v>43199.5213489583</x:v>
      </x:c>
      <x:c r="C377" s="6">
        <x:v>6.27207082</x:v>
      </x:c>
      <x:c r="D377" s="14" t="s">
        <x:v>77</x:v>
      </x:c>
      <x:c r="E377" s="15">
        <x:v>43194.5186144329</x:v>
      </x:c>
      <x:c r="F377" t="s">
        <x:v>82</x:v>
      </x:c>
      <x:c r="G377" s="6">
        <x:v>165.218027098641</x:v>
      </x:c>
      <x:c r="H377" t="s">
        <x:v>83</x:v>
      </x:c>
      <x:c r="I377" s="6">
        <x:v>26.4104484551904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23.413</x:v>
      </x:c>
      <x:c r="R377" s="8">
        <x:v>139972.304290518</x:v>
      </x:c>
      <x:c r="S377" s="12">
        <x:v>266717.849120553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45133</x:v>
      </x:c>
      <x:c r="B378" s="1">
        <x:v>43199.5213618403</x:v>
      </x:c>
      <x:c r="C378" s="6">
        <x:v>6.29062188333333</x:v>
      </x:c>
      <x:c r="D378" s="14" t="s">
        <x:v>77</x:v>
      </x:c>
      <x:c r="E378" s="15">
        <x:v>43194.5186144329</x:v>
      </x:c>
      <x:c r="F378" t="s">
        <x:v>82</x:v>
      </x:c>
      <x:c r="G378" s="6">
        <x:v>165.172860863918</x:v>
      </x:c>
      <x:c r="H378" t="s">
        <x:v>83</x:v>
      </x:c>
      <x:c r="I378" s="6">
        <x:v>26.4083141585156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23.417</x:v>
      </x:c>
      <x:c r="R378" s="8">
        <x:v>139979.104095369</x:v>
      </x:c>
      <x:c r="S378" s="12">
        <x:v>266712.684690373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45134</x:v>
      </x:c>
      <x:c r="B379" s="1">
        <x:v>43199.5213751157</x:v>
      </x:c>
      <x:c r="C379" s="6">
        <x:v>6.309756255</x:v>
      </x:c>
      <x:c r="D379" s="14" t="s">
        <x:v>77</x:v>
      </x:c>
      <x:c r="E379" s="15">
        <x:v>43194.5186144329</x:v>
      </x:c>
      <x:c r="F379" t="s">
        <x:v>82</x:v>
      </x:c>
      <x:c r="G379" s="6">
        <x:v>165.188191355247</x:v>
      </x:c>
      <x:c r="H379" t="s">
        <x:v>83</x:v>
      </x:c>
      <x:c r="I379" s="6">
        <x:v>26.4080135534596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23.416</x:v>
      </x:c>
      <x:c r="R379" s="8">
        <x:v>139985.770278989</x:v>
      </x:c>
      <x:c r="S379" s="12">
        <x:v>266725.774781907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45149</x:v>
      </x:c>
      <x:c r="B380" s="1">
        <x:v>43199.5213843403</x:v>
      </x:c>
      <x:c r="C380" s="6">
        <x:v>6.323007045</x:v>
      </x:c>
      <x:c r="D380" s="14" t="s">
        <x:v>77</x:v>
      </x:c>
      <x:c r="E380" s="15">
        <x:v>43194.5186144329</x:v>
      </x:c>
      <x:c r="F380" t="s">
        <x:v>82</x:v>
      </x:c>
      <x:c r="G380" s="6">
        <x:v>165.206974914682</x:v>
      </x:c>
      <x:c r="H380" t="s">
        <x:v>83</x:v>
      </x:c>
      <x:c r="I380" s="6">
        <x:v>26.4041357506435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23.416</x:v>
      </x:c>
      <x:c r="R380" s="8">
        <x:v>139966.342077772</x:v>
      </x:c>
      <x:c r="S380" s="12">
        <x:v>266701.411440052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45159</x:v>
      </x:c>
      <x:c r="B381" s="1">
        <x:v>43199.5213970718</x:v>
      </x:c>
      <x:c r="C381" s="6">
        <x:v>6.34134145333333</x:v>
      </x:c>
      <x:c r="D381" s="14" t="s">
        <x:v>77</x:v>
      </x:c>
      <x:c r="E381" s="15">
        <x:v>43194.5186144329</x:v>
      </x:c>
      <x:c r="F381" t="s">
        <x:v>82</x:v>
      </x:c>
      <x:c r="G381" s="6">
        <x:v>165.156700786711</x:v>
      </x:c>
      <x:c r="H381" t="s">
        <x:v>83</x:v>
      </x:c>
      <x:c r="I381" s="6">
        <x:v>26.4116508764496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23.417</x:v>
      </x:c>
      <x:c r="R381" s="8">
        <x:v>139971.829827013</x:v>
      </x:c>
      <x:c r="S381" s="12">
        <x:v>266710.352179176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45163</x:v>
      </x:c>
      <x:c r="B382" s="1">
        <x:v>43199.5214065625</x:v>
      </x:c>
      <x:c r="C382" s="6">
        <x:v>6.35500886166667</x:v>
      </x:c>
      <x:c r="D382" s="14" t="s">
        <x:v>77</x:v>
      </x:c>
      <x:c r="E382" s="15">
        <x:v>43194.5186144329</x:v>
      </x:c>
      <x:c r="F382" t="s">
        <x:v>82</x:v>
      </x:c>
      <x:c r="G382" s="6">
        <x:v>165.191583235459</x:v>
      </x:c>
      <x:c r="H382" t="s">
        <x:v>83</x:v>
      </x:c>
      <x:c r="I382" s="6">
        <x:v>26.4101779104667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23.415</x:v>
      </x:c>
      <x:c r="R382" s="8">
        <x:v>139961.116061812</x:v>
      </x:c>
      <x:c r="S382" s="12">
        <x:v>266697.497378603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45176</x:v>
      </x:c>
      <x:c r="B383" s="1">
        <x:v>43199.5214179745</x:v>
      </x:c>
      <x:c r="C383" s="6">
        <x:v>6.37149309166667</x:v>
      </x:c>
      <x:c r="D383" s="14" t="s">
        <x:v>77</x:v>
      </x:c>
      <x:c r="E383" s="15">
        <x:v>43194.5186144329</x:v>
      </x:c>
      <x:c r="F383" t="s">
        <x:v>82</x:v>
      </x:c>
      <x:c r="G383" s="6">
        <x:v>165.150440846287</x:v>
      </x:c>
      <x:c r="H383" t="s">
        <x:v>83</x:v>
      </x:c>
      <x:c r="I383" s="6">
        <x:v>26.4129434797842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23.417</x:v>
      </x:c>
      <x:c r="R383" s="8">
        <x:v>139968.236170692</x:v>
      </x:c>
      <x:c r="S383" s="12">
        <x:v>266722.349857312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45191</x:v>
      </x:c>
      <x:c r="B384" s="1">
        <x:v>43199.5214475694</x:v>
      </x:c>
      <x:c r="C384" s="6">
        <x:v>6.41406215833333</x:v>
      </x:c>
      <x:c r="D384" s="14" t="s">
        <x:v>77</x:v>
      </x:c>
      <x:c r="E384" s="15">
        <x:v>43194.5186144329</x:v>
      </x:c>
      <x:c r="F384" t="s">
        <x:v>82</x:v>
      </x:c>
      <x:c r="G384" s="6">
        <x:v>165.118893204533</x:v>
      </x:c>
      <x:c r="H384" t="s">
        <x:v>83</x:v>
      </x:c>
      <x:c r="I384" s="6">
        <x:v>26.4223223839977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23.416</x:v>
      </x:c>
      <x:c r="R384" s="8">
        <x:v>140016.283736309</x:v>
      </x:c>
      <x:c r="S384" s="12">
        <x:v>266742.167474092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45200</x:v>
      </x:c>
      <x:c r="B385" s="1">
        <x:v>43199.5214476042</x:v>
      </x:c>
      <x:c r="C385" s="6">
        <x:v>6.41414553166667</x:v>
      </x:c>
      <x:c r="D385" s="14" t="s">
        <x:v>77</x:v>
      </x:c>
      <x:c r="E385" s="15">
        <x:v>43194.5186144329</x:v>
      </x:c>
      <x:c r="F385" t="s">
        <x:v>82</x:v>
      </x:c>
      <x:c r="G385" s="6">
        <x:v>165.118415599063</x:v>
      </x:c>
      <x:c r="H385" t="s">
        <x:v>83</x:v>
      </x:c>
      <x:c r="I385" s="6">
        <x:v>26.4195568069545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23.417</x:v>
      </x:c>
      <x:c r="R385" s="8">
        <x:v>139968.220552714</x:v>
      </x:c>
      <x:c r="S385" s="12">
        <x:v>266707.811516111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45209</x:v>
      </x:c>
      <x:c r="B386" s="1">
        <x:v>43199.521453669</x:v>
      </x:c>
      <x:c r="C386" s="6">
        <x:v>6.42286262833333</x:v>
      </x:c>
      <x:c r="D386" s="14" t="s">
        <x:v>77</x:v>
      </x:c>
      <x:c r="E386" s="15">
        <x:v>43194.5186144329</x:v>
      </x:c>
      <x:c r="F386" t="s">
        <x:v>82</x:v>
      </x:c>
      <x:c r="G386" s="6">
        <x:v>165.17390389339</x:v>
      </x:c>
      <x:c r="H386" t="s">
        <x:v>83</x:v>
      </x:c>
      <x:c r="I386" s="6">
        <x:v>26.4195568069545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23.413</x:v>
      </x:c>
      <x:c r="R386" s="8">
        <x:v>139930.676897693</x:v>
      </x:c>
      <x:c r="S386" s="12">
        <x:v>266677.045385153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45215</x:v>
      </x:c>
      <x:c r="B387" s="1">
        <x:v>43199.5214648958</x:v>
      </x:c>
      <x:c r="C387" s="6">
        <x:v>6.439046885</x:v>
      </x:c>
      <x:c r="D387" s="14" t="s">
        <x:v>77</x:v>
      </x:c>
      <x:c r="E387" s="15">
        <x:v>43194.5186144329</x:v>
      </x:c>
      <x:c r="F387" t="s">
        <x:v>82</x:v>
      </x:c>
      <x:c r="G387" s="6">
        <x:v>165.200217461256</x:v>
      </x:c>
      <x:c r="H387" t="s">
        <x:v>83</x:v>
      </x:c>
      <x:c r="I387" s="6">
        <x:v>26.4112600894932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23.414</x:v>
      </x:c>
      <x:c r="R387" s="8">
        <x:v>139934.854388</x:v>
      </x:c>
      <x:c r="S387" s="12">
        <x:v>266677.544056233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45226</x:v>
      </x:c>
      <x:c r="B388" s="1">
        <x:v>43199.5214819792</x:v>
      </x:c>
      <x:c r="C388" s="6">
        <x:v>6.46364827833333</x:v>
      </x:c>
      <x:c r="D388" s="14" t="s">
        <x:v>77</x:v>
      </x:c>
      <x:c r="E388" s="15">
        <x:v>43194.5186144329</x:v>
      </x:c>
      <x:c r="F388" t="s">
        <x:v>82</x:v>
      </x:c>
      <x:c r="G388" s="6">
        <x:v>165.162608462308</x:v>
      </x:c>
      <x:c r="H388" t="s">
        <x:v>83</x:v>
      </x:c>
      <x:c r="I388" s="6">
        <x:v>26.4161599600084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23.415</x:v>
      </x:c>
      <x:c r="R388" s="8">
        <x:v>139976.231757283</x:v>
      </x:c>
      <x:c r="S388" s="12">
        <x:v>266717.0004559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45233</x:v>
      </x:c>
      <x:c r="B389" s="1">
        <x:v>43199.5214876157</x:v>
      </x:c>
      <x:c r="C389" s="6">
        <x:v>6.47173208833333</x:v>
      </x:c>
      <x:c r="D389" s="14" t="s">
        <x:v>77</x:v>
      </x:c>
      <x:c r="E389" s="15">
        <x:v>43194.5186144329</x:v>
      </x:c>
      <x:c r="F389" t="s">
        <x:v>82</x:v>
      </x:c>
      <x:c r="G389" s="6">
        <x:v>165.248858807307</x:v>
      </x:c>
      <x:c r="H389" t="s">
        <x:v>83</x:v>
      </x:c>
      <x:c r="I389" s="6">
        <x:v>26.4012198863607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23.414</x:v>
      </x:c>
      <x:c r="R389" s="8">
        <x:v>139940.217289012</x:v>
      </x:c>
      <x:c r="S389" s="12">
        <x:v>266686.563470208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45249</x:v>
      </x:c>
      <x:c r="B390" s="1">
        <x:v>43199.521499456</x:v>
      </x:c>
      <x:c r="C390" s="6">
        <x:v>6.48879973166667</x:v>
      </x:c>
      <x:c r="D390" s="14" t="s">
        <x:v>77</x:v>
      </x:c>
      <x:c r="E390" s="15">
        <x:v>43194.5186144329</x:v>
      </x:c>
      <x:c r="F390" t="s">
        <x:v>82</x:v>
      </x:c>
      <x:c r="G390" s="6">
        <x:v>165.190084210635</x:v>
      </x:c>
      <x:c r="H390" t="s">
        <x:v>83</x:v>
      </x:c>
      <x:c r="I390" s="6">
        <x:v>26.4076227669261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23.416</x:v>
      </x:c>
      <x:c r="R390" s="8">
        <x:v>139957.548330483</x:v>
      </x:c>
      <x:c r="S390" s="12">
        <x:v>266691.818252331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45254</x:v>
      </x:c>
      <x:c r="B391" s="1">
        <x:v>43199.5215108796</x:v>
      </x:c>
      <x:c r="C391" s="6">
        <x:v>6.50523399666667</x:v>
      </x:c>
      <x:c r="D391" s="14" t="s">
        <x:v>77</x:v>
      </x:c>
      <x:c r="E391" s="15">
        <x:v>43194.5186144329</x:v>
      </x:c>
      <x:c r="F391" t="s">
        <x:v>82</x:v>
      </x:c>
      <x:c r="G391" s="6">
        <x:v>165.173982873578</x:v>
      </x:c>
      <x:c r="H391" t="s">
        <x:v>83</x:v>
      </x:c>
      <x:c r="I391" s="6">
        <x:v>26.4052179277228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23.418</x:v>
      </x:c>
      <x:c r="R391" s="8">
        <x:v>139945.794580752</x:v>
      </x:c>
      <x:c r="S391" s="12">
        <x:v>266695.452005352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45263</x:v>
      </x:c>
      <x:c r="B392" s="1">
        <x:v>43199.5215226042</x:v>
      </x:c>
      <x:c r="C392" s="6">
        <x:v>6.52213494666667</x:v>
      </x:c>
      <x:c r="D392" s="14" t="s">
        <x:v>77</x:v>
      </x:c>
      <x:c r="E392" s="15">
        <x:v>43194.5186144329</x:v>
      </x:c>
      <x:c r="F392" t="s">
        <x:v>82</x:v>
      </x:c>
      <x:c r="G392" s="6">
        <x:v>165.194247144097</x:v>
      </x:c>
      <x:c r="H392" t="s">
        <x:v>83</x:v>
      </x:c>
      <x:c r="I392" s="6">
        <x:v>26.4124925715873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23.414</x:v>
      </x:c>
      <x:c r="R392" s="8">
        <x:v>139955.117203547</x:v>
      </x:c>
      <x:c r="S392" s="12">
        <x:v>266702.366779035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45275</x:v>
      </x:c>
      <x:c r="B393" s="1">
        <x:v>43199.5215337963</x:v>
      </x:c>
      <x:c r="C393" s="6">
        <x:v>6.53825252333333</x:v>
      </x:c>
      <x:c r="D393" s="14" t="s">
        <x:v>77</x:v>
      </x:c>
      <x:c r="E393" s="15">
        <x:v>43194.5186144329</x:v>
      </x:c>
      <x:c r="F393" t="s">
        <x:v>82</x:v>
      </x:c>
      <x:c r="G393" s="6">
        <x:v>165.140624730231</x:v>
      </x:c>
      <x:c r="H393" t="s">
        <x:v>83</x:v>
      </x:c>
      <x:c r="I393" s="6">
        <x:v>26.4206991102396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23.415</x:v>
      </x:c>
      <x:c r="R393" s="8">
        <x:v>139957.211582871</x:v>
      </x:c>
      <x:c r="S393" s="12">
        <x:v>266693.374703225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45280</x:v>
      </x:c>
      <x:c r="B394" s="1">
        <x:v>43199.5215454514</x:v>
      </x:c>
      <x:c r="C394" s="6">
        <x:v>6.55502011333333</x:v>
      </x:c>
      <x:c r="D394" s="14" t="s">
        <x:v>77</x:v>
      </x:c>
      <x:c r="E394" s="15">
        <x:v>43194.5186144329</x:v>
      </x:c>
      <x:c r="F394" t="s">
        <x:v>82</x:v>
      </x:c>
      <x:c r="G394" s="6">
        <x:v>165.16676915955</x:v>
      </x:c>
      <x:c r="H394" t="s">
        <x:v>83</x:v>
      </x:c>
      <x:c r="I394" s="6">
        <x:v>26.4210297770524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23.413</x:v>
      </x:c>
      <x:c r="R394" s="8">
        <x:v>139967.190829856</x:v>
      </x:c>
      <x:c r="S394" s="12">
        <x:v>266707.606367496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45292</x:v>
      </x:c>
      <x:c r="B395" s="1">
        <x:v>43199.5215596065</x:v>
      </x:c>
      <x:c r="C395" s="6">
        <x:v>6.57543794333333</x:v>
      </x:c>
      <x:c r="D395" s="14" t="s">
        <x:v>77</x:v>
      </x:c>
      <x:c r="E395" s="15">
        <x:v>43194.5186144329</x:v>
      </x:c>
      <x:c r="F395" t="s">
        <x:v>82</x:v>
      </x:c>
      <x:c r="G395" s="6">
        <x:v>165.191205951923</x:v>
      </x:c>
      <x:c r="H395" t="s">
        <x:v>83</x:v>
      </x:c>
      <x:c r="I395" s="6">
        <x:v>26.4045265367713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23.417</x:v>
      </x:c>
      <x:c r="R395" s="8">
        <x:v>139964.467071004</x:v>
      </x:c>
      <x:c r="S395" s="12">
        <x:v>266716.675109483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45307</x:v>
      </x:c>
      <x:c r="B396" s="1">
        <x:v>43199.5215695255</x:v>
      </x:c>
      <x:c r="C396" s="6">
        <x:v>6.58970542333333</x:v>
      </x:c>
      <x:c r="D396" s="14" t="s">
        <x:v>77</x:v>
      </x:c>
      <x:c r="E396" s="15">
        <x:v>43194.5186144329</x:v>
      </x:c>
      <x:c r="F396" t="s">
        <x:v>82</x:v>
      </x:c>
      <x:c r="G396" s="6">
        <x:v>165.163482026416</x:v>
      </x:c>
      <x:c r="H396" t="s">
        <x:v>83</x:v>
      </x:c>
      <x:c r="I396" s="6">
        <x:v>26.4159795965497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23.415</x:v>
      </x:c>
      <x:c r="R396" s="8">
        <x:v>139969.51582467</x:v>
      </x:c>
      <x:c r="S396" s="12">
        <x:v>266698.706870711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45319</x:v>
      </x:c>
      <x:c r="B397" s="1">
        <x:v>43199.5215806713</x:v>
      </x:c>
      <x:c r="C397" s="6">
        <x:v>6.60577299</x:v>
      </x:c>
      <x:c r="D397" s="14" t="s">
        <x:v>77</x:v>
      </x:c>
      <x:c r="E397" s="15">
        <x:v>43194.5186144329</x:v>
      </x:c>
      <x:c r="F397" t="s">
        <x:v>82</x:v>
      </x:c>
      <x:c r="G397" s="6">
        <x:v>165.210702252065</x:v>
      </x:c>
      <x:c r="H397" t="s">
        <x:v>83</x:v>
      </x:c>
      <x:c r="I397" s="6">
        <x:v>26.4090957317881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23.414</x:v>
      </x:c>
      <x:c r="R397" s="8">
        <x:v>139956.500329287</x:v>
      </x:c>
      <x:c r="S397" s="12">
        <x:v>266705.020328615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45323</x:v>
      </x:c>
      <x:c r="B398" s="1">
        <x:v>43199.5215949421</x:v>
      </x:c>
      <x:c r="C398" s="6">
        <x:v>6.62632419333333</x:v>
      </x:c>
      <x:c r="D398" s="14" t="s">
        <x:v>77</x:v>
      </x:c>
      <x:c r="E398" s="15">
        <x:v>43194.5186144329</x:v>
      </x:c>
      <x:c r="F398" t="s">
        <x:v>82</x:v>
      </x:c>
      <x:c r="G398" s="6">
        <x:v>165.154122312456</x:v>
      </x:c>
      <x:c r="H398" t="s">
        <x:v>83</x:v>
      </x:c>
      <x:c r="I398" s="6">
        <x:v>26.4150477188346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23.416</x:v>
      </x:c>
      <x:c r="R398" s="8">
        <x:v>139978.926303494</x:v>
      </x:c>
      <x:c r="S398" s="12">
        <x:v>266720.178287108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45332</x:v>
      </x:c>
      <x:c r="B399" s="1">
        <x:v>43199.5216025116</x:v>
      </x:c>
      <x:c r="C399" s="6">
        <x:v>6.63722479166667</x:v>
      </x:c>
      <x:c r="D399" s="14" t="s">
        <x:v>77</x:v>
      </x:c>
      <x:c r="E399" s="15">
        <x:v>43194.5186144329</x:v>
      </x:c>
      <x:c r="F399" t="s">
        <x:v>82</x:v>
      </x:c>
      <x:c r="G399" s="6">
        <x:v>165.179291474929</x:v>
      </x:c>
      <x:c r="H399" t="s">
        <x:v>83</x:v>
      </x:c>
      <x:c r="I399" s="6">
        <x:v>26.4184445646556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23.413</x:v>
      </x:c>
      <x:c r="R399" s="8">
        <x:v>139951.112959998</x:v>
      </x:c>
      <x:c r="S399" s="12">
        <x:v>266682.219400973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45341</x:v>
      </x:c>
      <x:c r="B400" s="1">
        <x:v>43199.521615081</x:v>
      </x:c>
      <x:c r="C400" s="6">
        <x:v>6.65530912166667</x:v>
      </x:c>
      <x:c r="D400" s="14" t="s">
        <x:v>77</x:v>
      </x:c>
      <x:c r="E400" s="15">
        <x:v>43194.5186144329</x:v>
      </x:c>
      <x:c r="F400" t="s">
        <x:v>82</x:v>
      </x:c>
      <x:c r="G400" s="6">
        <x:v>165.29396720306</x:v>
      </x:c>
      <x:c r="H400" t="s">
        <x:v>83</x:v>
      </x:c>
      <x:c r="I400" s="6">
        <x:v>26.3890454288266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23.415</x:v>
      </x:c>
      <x:c r="R400" s="8">
        <x:v>139958.513678672</x:v>
      </x:c>
      <x:c r="S400" s="12">
        <x:v>266698.699397002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45359</x:v>
      </x:c>
      <x:c r="B401" s="1">
        <x:v>43199.5216263079</x:v>
      </x:c>
      <x:c r="C401" s="6">
        <x:v>6.67147672166667</x:v>
      </x:c>
      <x:c r="D401" s="14" t="s">
        <x:v>77</x:v>
      </x:c>
      <x:c r="E401" s="15">
        <x:v>43194.5186144329</x:v>
      </x:c>
      <x:c r="F401" t="s">
        <x:v>82</x:v>
      </x:c>
      <x:c r="G401" s="6">
        <x:v>165.252511232305</x:v>
      </x:c>
      <x:c r="H401" t="s">
        <x:v>83</x:v>
      </x:c>
      <x:c r="I401" s="6">
        <x:v>26.3918711014562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23.417</x:v>
      </x:c>
      <x:c r="R401" s="8">
        <x:v>139960.84554641</x:v>
      </x:c>
      <x:c r="S401" s="12">
        <x:v>266687.852189176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45368</x:v>
      </x:c>
      <x:c r="B402" s="1">
        <x:v>43199.5216378125</x:v>
      </x:c>
      <x:c r="C402" s="6">
        <x:v>6.68804431333333</x:v>
      </x:c>
      <x:c r="D402" s="14" t="s">
        <x:v>77</x:v>
      </x:c>
      <x:c r="E402" s="15">
        <x:v>43194.5186144329</x:v>
      </x:c>
      <x:c r="F402" t="s">
        <x:v>82</x:v>
      </x:c>
      <x:c r="G402" s="6">
        <x:v>165.207746445092</x:v>
      </x:c>
      <x:c r="H402" t="s">
        <x:v>83</x:v>
      </x:c>
      <x:c r="I402" s="6">
        <x:v>26.4068411939961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23.415</x:v>
      </x:c>
      <x:c r="R402" s="8">
        <x:v>139960.167433754</x:v>
      </x:c>
      <x:c r="S402" s="12">
        <x:v>266691.397324938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45378</x:v>
      </x:c>
      <x:c r="B403" s="1">
        <x:v>43199.5216498032</x:v>
      </x:c>
      <x:c r="C403" s="6">
        <x:v>6.70531198666667</x:v>
      </x:c>
      <x:c r="D403" s="14" t="s">
        <x:v>77</x:v>
      </x:c>
      <x:c r="E403" s="15">
        <x:v>43194.5186144329</x:v>
      </x:c>
      <x:c r="F403" t="s">
        <x:v>82</x:v>
      </x:c>
      <x:c r="G403" s="6">
        <x:v>165.120616517192</x:v>
      </x:c>
      <x:c r="H403" t="s">
        <x:v>83</x:v>
      </x:c>
      <x:c r="I403" s="6">
        <x:v>26.4305590073827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23.413</x:v>
      </x:c>
      <x:c r="R403" s="8">
        <x:v>139963.530325684</x:v>
      </x:c>
      <x:c r="S403" s="12">
        <x:v>266693.392269013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45380</x:v>
      </x:c>
      <x:c r="B404" s="1">
        <x:v>43199.5216611111</x:v>
      </x:c>
      <x:c r="C404" s="6">
        <x:v>6.72157950333333</x:v>
      </x:c>
      <x:c r="D404" s="14" t="s">
        <x:v>77</x:v>
      </x:c>
      <x:c r="E404" s="15">
        <x:v>43194.5186144329</x:v>
      </x:c>
      <x:c r="F404" t="s">
        <x:v>82</x:v>
      </x:c>
      <x:c r="G404" s="6">
        <x:v>165.143536376238</x:v>
      </x:c>
      <x:c r="H404" t="s">
        <x:v>83</x:v>
      </x:c>
      <x:c r="I404" s="6">
        <x:v>26.4200978979361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23.415</x:v>
      </x:c>
      <x:c r="R404" s="8">
        <x:v>139971.951495376</x:v>
      </x:c>
      <x:c r="S404" s="12">
        <x:v>266692.467437882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45396</x:v>
      </x:c>
      <x:c r="B405" s="1">
        <x:v>43199.5216732292</x:v>
      </x:c>
      <x:c r="C405" s="6">
        <x:v>6.739013845</x:v>
      </x:c>
      <x:c r="D405" s="14" t="s">
        <x:v>77</x:v>
      </x:c>
      <x:c r="E405" s="15">
        <x:v>43194.5186144329</x:v>
      </x:c>
      <x:c r="F405" t="s">
        <x:v>82</x:v>
      </x:c>
      <x:c r="G405" s="6">
        <x:v>165.156555204991</x:v>
      </x:c>
      <x:c r="H405" t="s">
        <x:v>83</x:v>
      </x:c>
      <x:c r="I405" s="6">
        <x:v>26.4116809369866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23.417</x:v>
      </x:c>
      <x:c r="R405" s="8">
        <x:v>139962.214908739</x:v>
      </x:c>
      <x:c r="S405" s="12">
        <x:v>266696.479864416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45406</x:v>
      </x:c>
      <x:c r="B406" s="1">
        <x:v>43199.5216844907</x:v>
      </x:c>
      <x:c r="C406" s="6">
        <x:v>6.75526477166667</x:v>
      </x:c>
      <x:c r="D406" s="14" t="s">
        <x:v>77</x:v>
      </x:c>
      <x:c r="E406" s="15">
        <x:v>43194.5186144329</x:v>
      </x:c>
      <x:c r="F406" t="s">
        <x:v>82</x:v>
      </x:c>
      <x:c r="G406" s="6">
        <x:v>165.23323102277</x:v>
      </x:c>
      <x:c r="H406" t="s">
        <x:v>83</x:v>
      </x:c>
      <x:c r="I406" s="6">
        <x:v>26.4015806117013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23.415</x:v>
      </x:c>
      <x:c r="R406" s="8">
        <x:v>139961.011915257</x:v>
      </x:c>
      <x:c r="S406" s="12">
        <x:v>266698.135769777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45416</x:v>
      </x:c>
      <x:c r="B407" s="1">
        <x:v>43199.5216961806</x:v>
      </x:c>
      <x:c r="C407" s="6">
        <x:v>6.772099065</x:v>
      </x:c>
      <x:c r="D407" s="14" t="s">
        <x:v>77</x:v>
      </x:c>
      <x:c r="E407" s="15">
        <x:v>43194.5186144329</x:v>
      </x:c>
      <x:c r="F407" t="s">
        <x:v>82</x:v>
      </x:c>
      <x:c r="G407" s="6">
        <x:v>165.091237325025</x:v>
      </x:c>
      <x:c r="H407" t="s">
        <x:v>83</x:v>
      </x:c>
      <x:c r="I407" s="6">
        <x:v>26.4280339090146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23.416</x:v>
      </x:c>
      <x:c r="R407" s="8">
        <x:v>139961.669757499</x:v>
      </x:c>
      <x:c r="S407" s="12">
        <x:v>266698.864234112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45425</x:v>
      </x:c>
      <x:c r="B408" s="1">
        <x:v>43199.5217074421</x:v>
      </x:c>
      <x:c r="C408" s="6">
        <x:v>6.78831665166667</x:v>
      </x:c>
      <x:c r="D408" s="14" t="s">
        <x:v>77</x:v>
      </x:c>
      <x:c r="E408" s="15">
        <x:v>43194.5186144329</x:v>
      </x:c>
      <x:c r="F408" t="s">
        <x:v>82</x:v>
      </x:c>
      <x:c r="G408" s="6">
        <x:v>165.10494296451</x:v>
      </x:c>
      <x:c r="H408" t="s">
        <x:v>83</x:v>
      </x:c>
      <x:c r="I408" s="6">
        <x:v>26.4166108686973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23.419</x:v>
      </x:c>
      <x:c r="R408" s="8">
        <x:v>139950.226535001</x:v>
      </x:c>
      <x:c r="S408" s="12">
        <x:v>266694.722184494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45435</x:v>
      </x:c>
      <x:c r="B409" s="1">
        <x:v>43199.5217191782</x:v>
      </x:c>
      <x:c r="C409" s="6">
        <x:v>6.80518426333333</x:v>
      </x:c>
      <x:c r="D409" s="14" t="s">
        <x:v>77</x:v>
      </x:c>
      <x:c r="E409" s="15">
        <x:v>43194.5186144329</x:v>
      </x:c>
      <x:c r="F409" t="s">
        <x:v>82</x:v>
      </x:c>
      <x:c r="G409" s="6">
        <x:v>165.129686639008</x:v>
      </x:c>
      <x:c r="H409" t="s">
        <x:v>83</x:v>
      </x:c>
      <x:c r="I409" s="6">
        <x:v>26.4115005737694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23.419</x:v>
      </x:c>
      <x:c r="R409" s="8">
        <x:v>139944.446149107</x:v>
      </x:c>
      <x:c r="S409" s="12">
        <x:v>266702.229935933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45441</x:v>
      </x:c>
      <x:c r="B410" s="1">
        <x:v>43199.5217306713</x:v>
      </x:c>
      <x:c r="C410" s="6">
        <x:v>6.82173520833333</x:v>
      </x:c>
      <x:c r="D410" s="14" t="s">
        <x:v>77</x:v>
      </x:c>
      <x:c r="E410" s="15">
        <x:v>43194.5186144329</x:v>
      </x:c>
      <x:c r="F410" t="s">
        <x:v>82</x:v>
      </x:c>
      <x:c r="G410" s="6">
        <x:v>165.197801378983</x:v>
      </x:c>
      <x:c r="H410" t="s">
        <x:v>83</x:v>
      </x:c>
      <x:c r="I410" s="6">
        <x:v>26.4060295607615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23.416</x:v>
      </x:c>
      <x:c r="R410" s="8">
        <x:v>139955.347679293</x:v>
      </x:c>
      <x:c r="S410" s="12">
        <x:v>266689.633653055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45453</x:v>
      </x:c>
      <x:c r="B411" s="1">
        <x:v>43199.5217424768</x:v>
      </x:c>
      <x:c r="C411" s="6">
        <x:v>6.83875284</x:v>
      </x:c>
      <x:c r="D411" s="14" t="s">
        <x:v>77</x:v>
      </x:c>
      <x:c r="E411" s="15">
        <x:v>43194.5186144329</x:v>
      </x:c>
      <x:c r="F411" t="s">
        <x:v>82</x:v>
      </x:c>
      <x:c r="G411" s="6">
        <x:v>165.204208258727</x:v>
      </x:c>
      <x:c r="H411" t="s">
        <x:v>83</x:v>
      </x:c>
      <x:c r="I411" s="6">
        <x:v>26.4047068996142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23.416</x:v>
      </x:c>
      <x:c r="R411" s="8">
        <x:v>139945.378219655</x:v>
      </x:c>
      <x:c r="S411" s="12">
        <x:v>266695.043671803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45464</x:v>
      </x:c>
      <x:c r="B412" s="1">
        <x:v>43199.5217539352</x:v>
      </x:c>
      <x:c r="C412" s="6">
        <x:v>6.85523707</x:v>
      </x:c>
      <x:c r="D412" s="14" t="s">
        <x:v>77</x:v>
      </x:c>
      <x:c r="E412" s="15">
        <x:v>43194.5186144329</x:v>
      </x:c>
      <x:c r="F412" t="s">
        <x:v>82</x:v>
      </x:c>
      <x:c r="G412" s="6">
        <x:v>165.191249051565</x:v>
      </x:c>
      <x:c r="H412" t="s">
        <x:v>83</x:v>
      </x:c>
      <x:c r="I412" s="6">
        <x:v>26.4073822829282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23.416</x:v>
      </x:c>
      <x:c r="R412" s="8">
        <x:v>139950.138050248</x:v>
      </x:c>
      <x:c r="S412" s="12">
        <x:v>266693.382306086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45477</x:v>
      </x:c>
      <x:c r="B413" s="1">
        <x:v>43199.521765625</x:v>
      </x:c>
      <x:c r="C413" s="6">
        <x:v>6.87207134</x:v>
      </x:c>
      <x:c r="D413" s="14" t="s">
        <x:v>77</x:v>
      </x:c>
      <x:c r="E413" s="15">
        <x:v>43194.5186144329</x:v>
      </x:c>
      <x:c r="F413" t="s">
        <x:v>82</x:v>
      </x:c>
      <x:c r="G413" s="6">
        <x:v>165.140832858508</x:v>
      </x:c>
      <x:c r="H413" t="s">
        <x:v>83</x:v>
      </x:c>
      <x:c r="I413" s="6">
        <x:v>26.4149274765673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23.417</x:v>
      </x:c>
      <x:c r="R413" s="8">
        <x:v>139945.144330092</x:v>
      </x:c>
      <x:c r="S413" s="12">
        <x:v>266687.801757435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45483</x:v>
      </x:c>
      <x:c r="B414" s="1">
        <x:v>43199.521777581</x:v>
      </x:c>
      <x:c r="C414" s="6">
        <x:v>6.88928903666667</x:v>
      </x:c>
      <x:c r="D414" s="14" t="s">
        <x:v>77</x:v>
      </x:c>
      <x:c r="E414" s="15">
        <x:v>43194.5186144329</x:v>
      </x:c>
      <x:c r="F414" t="s">
        <x:v>82</x:v>
      </x:c>
      <x:c r="G414" s="6">
        <x:v>165.234585852758</x:v>
      </x:c>
      <x:c r="H414" t="s">
        <x:v>83</x:v>
      </x:c>
      <x:c r="I414" s="6">
        <x:v>26.4041658111137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23.414</x:v>
      </x:c>
      <x:c r="R414" s="8">
        <x:v>139956.315509497</x:v>
      </x:c>
      <x:c r="S414" s="12">
        <x:v>266698.477491426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45494</x:v>
      </x:c>
      <x:c r="B415" s="1">
        <x:v>43199.5217886227</x:v>
      </x:c>
      <x:c r="C415" s="6">
        <x:v>6.90517325333333</x:v>
      </x:c>
      <x:c r="D415" s="14" t="s">
        <x:v>77</x:v>
      </x:c>
      <x:c r="E415" s="15">
        <x:v>43194.5186144329</x:v>
      </x:c>
      <x:c r="F415" t="s">
        <x:v>82</x:v>
      </x:c>
      <x:c r="G415" s="6">
        <x:v>165.19191730137</x:v>
      </x:c>
      <x:c r="H415" t="s">
        <x:v>83</x:v>
      </x:c>
      <x:c r="I415" s="6">
        <x:v>26.4129735403326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23.414</x:v>
      </x:c>
      <x:c r="R415" s="8">
        <x:v>139955.145809631</x:v>
      </x:c>
      <x:c r="S415" s="12">
        <x:v>266704.088337509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45501</x:v>
      </x:c>
      <x:c r="B416" s="1">
        <x:v>43199.5218003125</x:v>
      </x:c>
      <x:c r="C416" s="6">
        <x:v>6.92202419333333</x:v>
      </x:c>
      <x:c r="D416" s="14" t="s">
        <x:v>77</x:v>
      </x:c>
      <x:c r="E416" s="15">
        <x:v>43194.5186144329</x:v>
      </x:c>
      <x:c r="F416" t="s">
        <x:v>82</x:v>
      </x:c>
      <x:c r="G416" s="6">
        <x:v>165.158447773701</x:v>
      </x:c>
      <x:c r="H416" t="s">
        <x:v>83</x:v>
      </x:c>
      <x:c r="I416" s="6">
        <x:v>26.4112901500266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23.417</x:v>
      </x:c>
      <x:c r="R416" s="8">
        <x:v>139944.92104293</x:v>
      </x:c>
      <x:c r="S416" s="12">
        <x:v>266690.334434327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45513</x:v>
      </x:c>
      <x:c r="B417" s="1">
        <x:v>43199.5218114583</x:v>
      </x:c>
      <x:c r="C417" s="6">
        <x:v>6.93809174833333</x:v>
      </x:c>
      <x:c r="D417" s="14" t="s">
        <x:v>77</x:v>
      </x:c>
      <x:c r="E417" s="15">
        <x:v>43194.5186144329</x:v>
      </x:c>
      <x:c r="F417" t="s">
        <x:v>82</x:v>
      </x:c>
      <x:c r="G417" s="6">
        <x:v>165.139106131509</x:v>
      </x:c>
      <x:c r="H417" t="s">
        <x:v>83</x:v>
      </x:c>
      <x:c r="I417" s="6">
        <x:v>26.4066908915306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23.42</x:v>
      </x:c>
      <x:c r="R417" s="8">
        <x:v>139954.895527332</x:v>
      </x:c>
      <x:c r="S417" s="12">
        <x:v>266693.253260328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45520</x:v>
      </x:c>
      <x:c r="B418" s="1">
        <x:v>43199.5218234143</x:v>
      </x:c>
      <x:c r="C418" s="6">
        <x:v>6.955309365</x:v>
      </x:c>
      <x:c r="D418" s="14" t="s">
        <x:v>77</x:v>
      </x:c>
      <x:c r="E418" s="15">
        <x:v>43194.5186144329</x:v>
      </x:c>
      <x:c r="F418" t="s">
        <x:v>82</x:v>
      </x:c>
      <x:c r="G418" s="6">
        <x:v>165.225687184128</x:v>
      </x:c>
      <x:c r="H418" t="s">
        <x:v>83</x:v>
      </x:c>
      <x:c r="I418" s="6">
        <x:v>26.4145968103553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23.411</x:v>
      </x:c>
      <x:c r="R418" s="8">
        <x:v>139950.384493527</x:v>
      </x:c>
      <x:c r="S418" s="12">
        <x:v>266699.008686517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45532</x:v>
      </x:c>
      <x:c r="B419" s="1">
        <x:v>43199.521834919</x:v>
      </x:c>
      <x:c r="C419" s="6">
        <x:v>6.97186031</x:v>
      </x:c>
      <x:c r="D419" s="14" t="s">
        <x:v>77</x:v>
      </x:c>
      <x:c r="E419" s="15">
        <x:v>43194.5186144329</x:v>
      </x:c>
      <x:c r="F419" t="s">
        <x:v>82</x:v>
      </x:c>
      <x:c r="G419" s="6">
        <x:v>165.207702986929</x:v>
      </x:c>
      <x:c r="H419" t="s">
        <x:v>83</x:v>
      </x:c>
      <x:c r="I419" s="6">
        <x:v>26.4039854482994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23.416</x:v>
      </x:c>
      <x:c r="R419" s="8">
        <x:v>139955.182615366</x:v>
      </x:c>
      <x:c r="S419" s="12">
        <x:v>266684.503354481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45549</x:v>
      </x:c>
      <x:c r="B420" s="1">
        <x:v>43199.521846412</x:v>
      </x:c>
      <x:c r="C420" s="6">
        <x:v>6.98841127833333</x:v>
      </x:c>
      <x:c r="D420" s="14" t="s">
        <x:v>77</x:v>
      </x:c>
      <x:c r="E420" s="15">
        <x:v>43194.5186144329</x:v>
      </x:c>
      <x:c r="F420" t="s">
        <x:v>82</x:v>
      </x:c>
      <x:c r="G420" s="6">
        <x:v>165.170240242673</x:v>
      </x:c>
      <x:c r="H420" t="s">
        <x:v>83</x:v>
      </x:c>
      <x:c r="I420" s="6">
        <x:v>26.4088552476851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23.417</x:v>
      </x:c>
      <x:c r="R420" s="8">
        <x:v>139960.276497799</x:v>
      </x:c>
      <x:c r="S420" s="12">
        <x:v>266689.383304414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45553</x:v>
      </x:c>
      <x:c r="B421" s="1">
        <x:v>43199.5218578356</x:v>
      </x:c>
      <x:c r="C421" s="6">
        <x:v>7.00484553166667</x:v>
      </x:c>
      <x:c r="D421" s="14" t="s">
        <x:v>77</x:v>
      </x:c>
      <x:c r="E421" s="15">
        <x:v>43194.5186144329</x:v>
      </x:c>
      <x:c r="F421" t="s">
        <x:v>82</x:v>
      </x:c>
      <x:c r="G421" s="6">
        <x:v>165.134551498621</x:v>
      </x:c>
      <x:c r="H421" t="s">
        <x:v>83</x:v>
      </x:c>
      <x:c r="I421" s="6">
        <x:v>26.4248174174154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23.414</x:v>
      </x:c>
      <x:c r="R421" s="8">
        <x:v>139955.744593032</x:v>
      </x:c>
      <x:c r="S421" s="12">
        <x:v>266703.813990814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45567</x:v>
      </x:c>
      <x:c r="B422" s="1">
        <x:v>43199.5218699421</x:v>
      </x:c>
      <x:c r="C422" s="6">
        <x:v>7.02229650833333</x:v>
      </x:c>
      <x:c r="D422" s="14" t="s">
        <x:v>77</x:v>
      </x:c>
      <x:c r="E422" s="15">
        <x:v>43194.5186144329</x:v>
      </x:c>
      <x:c r="F422" t="s">
        <x:v>82</x:v>
      </x:c>
      <x:c r="G422" s="6">
        <x:v>165.082358954232</x:v>
      </x:c>
      <x:c r="H422" t="s">
        <x:v>83</x:v>
      </x:c>
      <x:c r="I422" s="6">
        <x:v>26.4298676112126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23.416</x:v>
      </x:c>
      <x:c r="R422" s="8">
        <x:v>139961.460788996</x:v>
      </x:c>
      <x:c r="S422" s="12">
        <x:v>266699.682789462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45576</x:v>
      </x:c>
      <x:c r="B423" s="1">
        <x:v>43199.5218809838</x:v>
      </x:c>
      <x:c r="C423" s="6">
        <x:v>7.03819745333333</x:v>
      </x:c>
      <x:c r="D423" s="14" t="s">
        <x:v>77</x:v>
      </x:c>
      <x:c r="E423" s="15">
        <x:v>43194.5186144329</x:v>
      </x:c>
      <x:c r="F423" t="s">
        <x:v>82</x:v>
      </x:c>
      <x:c r="G423" s="6">
        <x:v>165.048594795776</x:v>
      </x:c>
      <x:c r="H423" t="s">
        <x:v>83</x:v>
      </x:c>
      <x:c r="I423" s="6">
        <x:v>26.4368417008495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23.416</x:v>
      </x:c>
      <x:c r="R423" s="8">
        <x:v>139959.534590966</x:v>
      </x:c>
      <x:c r="S423" s="12">
        <x:v>266700.286253243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45582</x:v>
      </x:c>
      <x:c r="B424" s="1">
        <x:v>43199.5218925926</x:v>
      </x:c>
      <x:c r="C424" s="6">
        <x:v>7.05489835</x:v>
      </x:c>
      <x:c r="D424" s="14" t="s">
        <x:v>77</x:v>
      </x:c>
      <x:c r="E424" s="15">
        <x:v>43194.5186144329</x:v>
      </x:c>
      <x:c r="F424" t="s">
        <x:v>82</x:v>
      </x:c>
      <x:c r="G424" s="6">
        <x:v>165.184696889178</x:v>
      </x:c>
      <x:c r="H424" t="s">
        <x:v>83</x:v>
      </x:c>
      <x:c r="I424" s="6">
        <x:v>26.4087350056398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23.416</x:v>
      </x:c>
      <x:c r="R424" s="8">
        <x:v>139957.713580042</x:v>
      </x:c>
      <x:c r="S424" s="12">
        <x:v>266679.357108859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45594</x:v>
      </x:c>
      <x:c r="B425" s="1">
        <x:v>43199.5219044792</x:v>
      </x:c>
      <x:c r="C425" s="6">
        <x:v>7.07201605</x:v>
      </x:c>
      <x:c r="D425" s="14" t="s">
        <x:v>77</x:v>
      </x:c>
      <x:c r="E425" s="15">
        <x:v>43194.5186144329</x:v>
      </x:c>
      <x:c r="F425" t="s">
        <x:v>82</x:v>
      </x:c>
      <x:c r="G425" s="6">
        <x:v>165.177519811317</x:v>
      </x:c>
      <x:c r="H425" t="s">
        <x:v>83</x:v>
      </x:c>
      <x:c r="I425" s="6">
        <x:v>26.4073522224294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23.417</x:v>
      </x:c>
      <x:c r="R425" s="8">
        <x:v>139960.374545992</x:v>
      </x:c>
      <x:c r="S425" s="12">
        <x:v>266693.264365637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45607</x:v>
      </x:c>
      <x:c r="B426" s="1">
        <x:v>43199.5219160532</x:v>
      </x:c>
      <x:c r="C426" s="6">
        <x:v>7.08870029833333</x:v>
      </x:c>
      <x:c r="D426" s="14" t="s">
        <x:v>77</x:v>
      </x:c>
      <x:c r="E426" s="15">
        <x:v>43194.5186144329</x:v>
      </x:c>
      <x:c r="F426" t="s">
        <x:v>82</x:v>
      </x:c>
      <x:c r="G426" s="6">
        <x:v>165.181014076627</x:v>
      </x:c>
      <x:c r="H426" t="s">
        <x:v>83</x:v>
      </x:c>
      <x:c r="I426" s="6">
        <x:v>26.4066307705457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23.417</x:v>
      </x:c>
      <x:c r="R426" s="8">
        <x:v>139953.82304711</x:v>
      </x:c>
      <x:c r="S426" s="12">
        <x:v>266690.209989939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45616</x:v>
      </x:c>
      <x:c r="B427" s="1">
        <x:v>43199.5219276273</x:v>
      </x:c>
      <x:c r="C427" s="6">
        <x:v>7.10533452666667</x:v>
      </x:c>
      <x:c r="D427" s="14" t="s">
        <x:v>77</x:v>
      </x:c>
      <x:c r="E427" s="15">
        <x:v>43194.5186144329</x:v>
      </x:c>
      <x:c r="F427" t="s">
        <x:v>82</x:v>
      </x:c>
      <x:c r="G427" s="6">
        <x:v>165.136652737767</x:v>
      </x:c>
      <x:c r="H427" t="s">
        <x:v>83</x:v>
      </x:c>
      <x:c r="I427" s="6">
        <x:v>26.4186549888459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23.416</x:v>
      </x:c>
      <x:c r="R427" s="8">
        <x:v>139963.626374088</x:v>
      </x:c>
      <x:c r="S427" s="12">
        <x:v>266677.018871185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45628</x:v>
      </x:c>
      <x:c r="B428" s="1">
        <x:v>43199.5219391204</x:v>
      </x:c>
      <x:c r="C428" s="6">
        <x:v>7.12190214166667</x:v>
      </x:c>
      <x:c r="D428" s="14" t="s">
        <x:v>77</x:v>
      </x:c>
      <x:c r="E428" s="15">
        <x:v>43194.5186144329</x:v>
      </x:c>
      <x:c r="F428" t="s">
        <x:v>82</x:v>
      </x:c>
      <x:c r="G428" s="6">
        <x:v>165.079805074232</x:v>
      </x:c>
      <x:c r="H428" t="s">
        <x:v>83</x:v>
      </x:c>
      <x:c r="I428" s="6">
        <x:v>26.424667114145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23.418</x:v>
      </x:c>
      <x:c r="R428" s="8">
        <x:v>139956.083286355</x:v>
      </x:c>
      <x:c r="S428" s="12">
        <x:v>266690.829959997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45637</x:v>
      </x:c>
      <x:c r="B429" s="1">
        <x:v>43199.5219503819</x:v>
      </x:c>
      <x:c r="C429" s="6">
        <x:v>7.13815310333333</x:v>
      </x:c>
      <x:c r="D429" s="14" t="s">
        <x:v>77</x:v>
      </x:c>
      <x:c r="E429" s="15">
        <x:v>43194.5186144329</x:v>
      </x:c>
      <x:c r="F429" t="s">
        <x:v>82</x:v>
      </x:c>
      <x:c r="G429" s="6">
        <x:v>165.188439546277</x:v>
      </x:c>
      <x:c r="H429" t="s">
        <x:v>83</x:v>
      </x:c>
      <x:c r="I429" s="6">
        <x:v>26.4050976858084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23.417</x:v>
      </x:c>
      <x:c r="R429" s="8">
        <x:v>139950.330698061</x:v>
      </x:c>
      <x:c r="S429" s="12">
        <x:v>266667.942518431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45644</x:v>
      </x:c>
      <x:c r="B430" s="1">
        <x:v>43199.5219622685</x:v>
      </x:c>
      <x:c r="C430" s="6">
        <x:v>7.15527072166667</x:v>
      </x:c>
      <x:c r="D430" s="14" t="s">
        <x:v>77</x:v>
      </x:c>
      <x:c r="E430" s="15">
        <x:v>43194.5186144329</x:v>
      </x:c>
      <x:c r="F430" t="s">
        <x:v>82</x:v>
      </x:c>
      <x:c r="G430" s="6">
        <x:v>165.163458274581</x:v>
      </x:c>
      <x:c r="H430" t="s">
        <x:v>83</x:v>
      </x:c>
      <x:c r="I430" s="6">
        <x:v>26.4045265367713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23.419</x:v>
      </x:c>
      <x:c r="R430" s="8">
        <x:v>139956.590097645</x:v>
      </x:c>
      <x:c r="S430" s="12">
        <x:v>266670.007247306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45651</x:v>
      </x:c>
      <x:c r="B431" s="1">
        <x:v>43199.5219736921</x:v>
      </x:c>
      <x:c r="C431" s="6">
        <x:v>7.17167164666667</x:v>
      </x:c>
      <x:c r="D431" s="14" t="s">
        <x:v>77</x:v>
      </x:c>
      <x:c r="E431" s="15">
        <x:v>43194.5186144329</x:v>
      </x:c>
      <x:c r="F431" t="s">
        <x:v>82</x:v>
      </x:c>
      <x:c r="G431" s="6">
        <x:v>165.259054254536</x:v>
      </x:c>
      <x:c r="H431" t="s">
        <x:v>83</x:v>
      </x:c>
      <x:c r="I431" s="6">
        <x:v>26.3991156559769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23.414</x:v>
      </x:c>
      <x:c r="R431" s="8">
        <x:v>139949.065162754</x:v>
      </x:c>
      <x:c r="S431" s="12">
        <x:v>266681.00530883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45661</x:v>
      </x:c>
      <x:c r="B432" s="1">
        <x:v>43199.5219855671</x:v>
      </x:c>
      <x:c r="C432" s="6">
        <x:v>7.18878924166667</x:v>
      </x:c>
      <x:c r="D432" s="14" t="s">
        <x:v>77</x:v>
      </x:c>
      <x:c r="E432" s="15">
        <x:v>43194.5186144329</x:v>
      </x:c>
      <x:c r="F432" t="s">
        <x:v>82</x:v>
      </x:c>
      <x:c r="G432" s="6">
        <x:v>165.111638079603</x:v>
      </x:c>
      <x:c r="H432" t="s">
        <x:v>83</x:v>
      </x:c>
      <x:c r="I432" s="6">
        <x:v>26.4152280822427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23.419</x:v>
      </x:c>
      <x:c r="R432" s="8">
        <x:v>139951.321458089</x:v>
      </x:c>
      <x:c r="S432" s="12">
        <x:v>266688.40455045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45674</x:v>
      </x:c>
      <x:c r="B433" s="1">
        <x:v>43199.5219968403</x:v>
      </x:c>
      <x:c r="C433" s="6">
        <x:v>7.20504018</x:v>
      </x:c>
      <x:c r="D433" s="14" t="s">
        <x:v>77</x:v>
      </x:c>
      <x:c r="E433" s="15">
        <x:v>43194.5186144329</x:v>
      </x:c>
      <x:c r="F433" t="s">
        <x:v>82</x:v>
      </x:c>
      <x:c r="G433" s="6">
        <x:v>165.165290252341</x:v>
      </x:c>
      <x:c r="H433" t="s">
        <x:v>83</x:v>
      </x:c>
      <x:c r="I433" s="6">
        <x:v>26.4098773052428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23.417</x:v>
      </x:c>
      <x:c r="R433" s="8">
        <x:v>139945.78017937</x:v>
      </x:c>
      <x:c r="S433" s="12">
        <x:v>266686.961444217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45686</x:v>
      </x:c>
      <x:c r="B434" s="1">
        <x:v>43199.5220082176</x:v>
      </x:c>
      <x:c r="C434" s="6">
        <x:v>7.22142441166667</x:v>
      </x:c>
      <x:c r="D434" s="14" t="s">
        <x:v>77</x:v>
      </x:c>
      <x:c r="E434" s="15">
        <x:v>43194.5186144329</x:v>
      </x:c>
      <x:c r="F434" t="s">
        <x:v>82</x:v>
      </x:c>
      <x:c r="G434" s="6">
        <x:v>165.178059343875</x:v>
      </x:c>
      <x:c r="H434" t="s">
        <x:v>83</x:v>
      </x:c>
      <x:c r="I434" s="6">
        <x:v>26.404376234409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23.418</x:v>
      </x:c>
      <x:c r="R434" s="8">
        <x:v>139944.286506992</x:v>
      </x:c>
      <x:c r="S434" s="12">
        <x:v>266684.020024813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45693</x:v>
      </x:c>
      <x:c r="B435" s="1">
        <x:v>43199.5220202546</x:v>
      </x:c>
      <x:c r="C435" s="6">
        <x:v>7.238758755</x:v>
      </x:c>
      <x:c r="D435" s="14" t="s">
        <x:v>77</x:v>
      </x:c>
      <x:c r="E435" s="15">
        <x:v>43194.5186144329</x:v>
      </x:c>
      <x:c r="F435" t="s">
        <x:v>82</x:v>
      </x:c>
      <x:c r="G435" s="6">
        <x:v>165.146801415254</x:v>
      </x:c>
      <x:c r="H435" t="s">
        <x:v>83</x:v>
      </x:c>
      <x:c r="I435" s="6">
        <x:v>26.4136949935792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23.417</x:v>
      </x:c>
      <x:c r="R435" s="8">
        <x:v>139946.639851554</x:v>
      </x:c>
      <x:c r="S435" s="12">
        <x:v>266674.942694233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45704</x:v>
      </x:c>
      <x:c r="B436" s="1">
        <x:v>43199.5220313657</x:v>
      </x:c>
      <x:c r="C436" s="6">
        <x:v>7.25475961666667</x:v>
      </x:c>
      <x:c r="D436" s="14" t="s">
        <x:v>77</x:v>
      </x:c>
      <x:c r="E436" s="15">
        <x:v>43194.5186144329</x:v>
      </x:c>
      <x:c r="F436" t="s">
        <x:v>82</x:v>
      </x:c>
      <x:c r="G436" s="6">
        <x:v>165.246382830459</x:v>
      </x:c>
      <x:c r="H436" t="s">
        <x:v>83</x:v>
      </x:c>
      <x:c r="I436" s="6">
        <x:v>26.4017309139385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23.414</x:v>
      </x:c>
      <x:c r="R436" s="8">
        <x:v>139944.248566957</x:v>
      </x:c>
      <x:c r="S436" s="12">
        <x:v>266677.937407298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45719</x:v>
      </x:c>
      <x:c r="B437" s="1">
        <x:v>43199.5220431366</x:v>
      </x:c>
      <x:c r="C437" s="6">
        <x:v>7.271727295</x:v>
      </x:c>
      <x:c r="D437" s="14" t="s">
        <x:v>77</x:v>
      </x:c>
      <x:c r="E437" s="15">
        <x:v>43194.5186144329</x:v>
      </x:c>
      <x:c r="F437" t="s">
        <x:v>82</x:v>
      </x:c>
      <x:c r="G437" s="6">
        <x:v>165.166412455415</x:v>
      </x:c>
      <x:c r="H437" t="s">
        <x:v>83</x:v>
      </x:c>
      <x:c r="I437" s="6">
        <x:v>26.4067810730089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23.418</x:v>
      </x:c>
      <x:c r="R437" s="8">
        <x:v>139942.004417244</x:v>
      </x:c>
      <x:c r="S437" s="12">
        <x:v>266675.623077807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45723</x:v>
      </x:c>
      <x:c r="B438" s="1">
        <x:v>43199.5220549421</x:v>
      </x:c>
      <x:c r="C438" s="6">
        <x:v>7.28867825666667</x:v>
      </x:c>
      <x:c r="D438" s="14" t="s">
        <x:v>77</x:v>
      </x:c>
      <x:c r="E438" s="15">
        <x:v>43194.5186144329</x:v>
      </x:c>
      <x:c r="F438" t="s">
        <x:v>82</x:v>
      </x:c>
      <x:c r="G438" s="6">
        <x:v>165.212901416753</x:v>
      </x:c>
      <x:c r="H438" t="s">
        <x:v>83</x:v>
      </x:c>
      <x:c r="I438" s="6">
        <x:v>26.4000475292701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23.417</x:v>
      </x:c>
      <x:c r="R438" s="8">
        <x:v>139945.006715975</x:v>
      </x:c>
      <x:c r="S438" s="12">
        <x:v>266671.926022291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45737</x:v>
      </x:c>
      <x:c r="B439" s="1">
        <x:v>43199.5220665856</x:v>
      </x:c>
      <x:c r="C439" s="6">
        <x:v>7.30546252833333</x:v>
      </x:c>
      <x:c r="D439" s="14" t="s">
        <x:v>77</x:v>
      </x:c>
      <x:c r="E439" s="15">
        <x:v>43194.5186144329</x:v>
      </x:c>
      <x:c r="F439" t="s">
        <x:v>82</x:v>
      </x:c>
      <x:c r="G439" s="6">
        <x:v>165.143036250668</x:v>
      </x:c>
      <x:c r="H439" t="s">
        <x:v>83</x:v>
      </x:c>
      <x:c r="I439" s="6">
        <x:v>26.4058792583319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23.42</x:v>
      </x:c>
      <x:c r="R439" s="8">
        <x:v>139949.044759339</x:v>
      </x:c>
      <x:c r="S439" s="12">
        <x:v>266689.913042858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45746</x:v>
      </x:c>
      <x:c r="B440" s="1">
        <x:v>43199.5220778588</x:v>
      </x:c>
      <x:c r="C440" s="6">
        <x:v>7.32169673833333</x:v>
      </x:c>
      <x:c r="D440" s="14" t="s">
        <x:v>77</x:v>
      </x:c>
      <x:c r="E440" s="15">
        <x:v>43194.5186144329</x:v>
      </x:c>
      <x:c r="F440" t="s">
        <x:v>82</x:v>
      </x:c>
      <x:c r="G440" s="6">
        <x:v>165.145116238809</x:v>
      </x:c>
      <x:c r="H440" t="s">
        <x:v>83</x:v>
      </x:c>
      <x:c r="I440" s="6">
        <x:v>26.4083141585156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23.419</x:v>
      </x:c>
      <x:c r="R440" s="8">
        <x:v>139950.174456525</x:v>
      </x:c>
      <x:c r="S440" s="12">
        <x:v>266681.793570467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45754</x:v>
      </x:c>
      <x:c r="B441" s="1">
        <x:v>43199.5220891551</x:v>
      </x:c>
      <x:c r="C441" s="6">
        <x:v>7.33796435833333</x:v>
      </x:c>
      <x:c r="D441" s="14" t="s">
        <x:v>77</x:v>
      </x:c>
      <x:c r="E441" s="15">
        <x:v>43194.5186144329</x:v>
      </x:c>
      <x:c r="F441" t="s">
        <x:v>82</x:v>
      </x:c>
      <x:c r="G441" s="6">
        <x:v>165.145200081718</x:v>
      </x:c>
      <x:c r="H441" t="s">
        <x:v>83</x:v>
      </x:c>
      <x:c r="I441" s="6">
        <x:v>26.4140256597025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23.417</x:v>
      </x:c>
      <x:c r="R441" s="8">
        <x:v>139948.882908722</x:v>
      </x:c>
      <x:c r="S441" s="12">
        <x:v>266678.085255872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45764</x:v>
      </x:c>
      <x:c r="B442" s="1">
        <x:v>43199.5221012731</x:v>
      </x:c>
      <x:c r="C442" s="6">
        <x:v>7.35539872333333</x:v>
      </x:c>
      <x:c r="D442" s="14" t="s">
        <x:v>77</x:v>
      </x:c>
      <x:c r="E442" s="15">
        <x:v>43194.5186144329</x:v>
      </x:c>
      <x:c r="F442" t="s">
        <x:v>82</x:v>
      </x:c>
      <x:c r="G442" s="6">
        <x:v>165.1142167559</x:v>
      </x:c>
      <x:c r="H442" t="s">
        <x:v>83</x:v>
      </x:c>
      <x:c r="I442" s="6">
        <x:v>26.4118312396758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23.42</x:v>
      </x:c>
      <x:c r="R442" s="8">
        <x:v>139951.723303852</x:v>
      </x:c>
      <x:c r="S442" s="12">
        <x:v>266684.709260259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45773</x:v>
      </x:c>
      <x:c r="B443" s="1">
        <x:v>43199.5221123495</x:v>
      </x:c>
      <x:c r="C443" s="6">
        <x:v>7.37136621</x:v>
      </x:c>
      <x:c r="D443" s="14" t="s">
        <x:v>77</x:v>
      </x:c>
      <x:c r="E443" s="15">
        <x:v>43194.5186144329</x:v>
      </x:c>
      <x:c r="F443" t="s">
        <x:v>82</x:v>
      </x:c>
      <x:c r="G443" s="6">
        <x:v>165.093922295706</x:v>
      </x:c>
      <x:c r="H443" t="s">
        <x:v>83</x:v>
      </x:c>
      <x:c r="I443" s="6">
        <x:v>26.4217512320306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23.418</x:v>
      </x:c>
      <x:c r="R443" s="8">
        <x:v>139949.041667221</x:v>
      </x:c>
      <x:c r="S443" s="12">
        <x:v>266673.397279601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45785</x:v>
      </x:c>
      <x:c r="B444" s="1">
        <x:v>43199.5221315972</x:v>
      </x:c>
      <x:c r="C444" s="6">
        <x:v>7.39910234833333</x:v>
      </x:c>
      <x:c r="D444" s="14" t="s">
        <x:v>77</x:v>
      </x:c>
      <x:c r="E444" s="15">
        <x:v>43194.5186144329</x:v>
      </x:c>
      <x:c r="F444" t="s">
        <x:v>82</x:v>
      </x:c>
      <x:c r="G444" s="6">
        <x:v>165.081430854342</x:v>
      </x:c>
      <x:c r="H444" t="s">
        <x:v>83</x:v>
      </x:c>
      <x:c r="I444" s="6">
        <x:v>26.4157391119529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23.421</x:v>
      </x:c>
      <x:c r="R444" s="8">
        <x:v>139981.137002499</x:v>
      </x:c>
      <x:c r="S444" s="12">
        <x:v>266702.209644495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45795</x:v>
      </x:c>
      <x:c r="B445" s="1">
        <x:v>43199.5221360301</x:v>
      </x:c>
      <x:c r="C445" s="6">
        <x:v>7.40548484666667</x:v>
      </x:c>
      <x:c r="D445" s="14" t="s">
        <x:v>77</x:v>
      </x:c>
      <x:c r="E445" s="15">
        <x:v>43194.5186144329</x:v>
      </x:c>
      <x:c r="F445" t="s">
        <x:v>82</x:v>
      </x:c>
      <x:c r="G445" s="6">
        <x:v>165.084963866845</x:v>
      </x:c>
      <x:c r="H445" t="s">
        <x:v>83</x:v>
      </x:c>
      <x:c r="I445" s="6">
        <x:v>26.4178734133479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23.42</x:v>
      </x:c>
      <x:c r="R445" s="8">
        <x:v>139925.483727835</x:v>
      </x:c>
      <x:c r="S445" s="12">
        <x:v>266670.931403914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45803</x:v>
      </x:c>
      <x:c r="B446" s="1">
        <x:v>43199.522147419</x:v>
      </x:c>
      <x:c r="C446" s="6">
        <x:v>7.42188578333333</x:v>
      </x:c>
      <x:c r="D446" s="14" t="s">
        <x:v>77</x:v>
      </x:c>
      <x:c r="E446" s="15">
        <x:v>43194.5186144329</x:v>
      </x:c>
      <x:c r="F446" t="s">
        <x:v>82</x:v>
      </x:c>
      <x:c r="G446" s="6">
        <x:v>165.130892665973</x:v>
      </x:c>
      <x:c r="H446" t="s">
        <x:v>83</x:v>
      </x:c>
      <x:c r="I446" s="6">
        <x:v>26.4141158413781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23.418</x:v>
      </x:c>
      <x:c r="R446" s="8">
        <x:v>139932.247536976</x:v>
      </x:c>
      <x:c r="S446" s="12">
        <x:v>266662.621009538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45816</x:v>
      </x:c>
      <x:c r="B447" s="1">
        <x:v>43199.5221586458</x:v>
      </x:c>
      <x:c r="C447" s="6">
        <x:v>7.43802003</x:v>
      </x:c>
      <x:c r="D447" s="14" t="s">
        <x:v>77</x:v>
      </x:c>
      <x:c r="E447" s="15">
        <x:v>43194.5186144329</x:v>
      </x:c>
      <x:c r="F447" t="s">
        <x:v>82</x:v>
      </x:c>
      <x:c r="G447" s="6">
        <x:v>165.196841050516</x:v>
      </x:c>
      <x:c r="H447" t="s">
        <x:v>83</x:v>
      </x:c>
      <x:c r="I447" s="6">
        <x:v>26.4004984357948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23.418</x:v>
      </x:c>
      <x:c r="R447" s="8">
        <x:v>139944.948507174</x:v>
      </x:c>
      <x:c r="S447" s="12">
        <x:v>266665.37953917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45824</x:v>
      </x:c>
      <x:c r="B448" s="1">
        <x:v>43199.5221706366</x:v>
      </x:c>
      <x:c r="C448" s="6">
        <x:v>7.45528765833333</x:v>
      </x:c>
      <x:c r="D448" s="14" t="s">
        <x:v>77</x:v>
      </x:c>
      <x:c r="E448" s="15">
        <x:v>43194.5186144329</x:v>
      </x:c>
      <x:c r="F448" t="s">
        <x:v>82</x:v>
      </x:c>
      <x:c r="G448" s="6">
        <x:v>165.153268094995</x:v>
      </x:c>
      <x:c r="H448" t="s">
        <x:v>83</x:v>
      </x:c>
      <x:c r="I448" s="6">
        <x:v>26.4066307705457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23.419</x:v>
      </x:c>
      <x:c r="R448" s="8">
        <x:v>139951.48889763</x:v>
      </x:c>
      <x:c r="S448" s="12">
        <x:v>266682.220849068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45838</x:v>
      </x:c>
      <x:c r="B449" s="1">
        <x:v>43199.5221821412</x:v>
      </x:c>
      <x:c r="C449" s="6">
        <x:v>7.471888625</x:v>
      </x:c>
      <x:c r="D449" s="14" t="s">
        <x:v>77</x:v>
      </x:c>
      <x:c r="E449" s="15">
        <x:v>43194.5186144329</x:v>
      </x:c>
      <x:c r="F449" t="s">
        <x:v>82</x:v>
      </x:c>
      <x:c r="G449" s="6">
        <x:v>165.17418818589</x:v>
      </x:c>
      <x:c r="H449" t="s">
        <x:v>83</x:v>
      </x:c>
      <x:c r="I449" s="6">
        <x:v>26.3994463206641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23.42</x:v>
      </x:c>
      <x:c r="R449" s="8">
        <x:v>139939.975102789</x:v>
      </x:c>
      <x:c r="S449" s="12">
        <x:v>266671.870907586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45844</x:v>
      </x:c>
      <x:c r="B450" s="1">
        <x:v>43199.5221934838</x:v>
      </x:c>
      <x:c r="C450" s="6">
        <x:v>7.48817282333333</x:v>
      </x:c>
      <x:c r="D450" s="14" t="s">
        <x:v>77</x:v>
      </x:c>
      <x:c r="E450" s="15">
        <x:v>43194.5186144329</x:v>
      </x:c>
      <x:c r="F450" t="s">
        <x:v>82</x:v>
      </x:c>
      <x:c r="G450" s="6">
        <x:v>165.217997929521</x:v>
      </x:c>
      <x:c r="H450" t="s">
        <x:v>83</x:v>
      </x:c>
      <x:c r="I450" s="6">
        <x:v>26.3989954142803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23.417</x:v>
      </x:c>
      <x:c r="R450" s="8">
        <x:v>139945.048132387</x:v>
      </x:c>
      <x:c r="S450" s="12">
        <x:v>266669.600602032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45850</x:v>
      </x:c>
      <x:c r="B451" s="1">
        <x:v>43199.5222054051</x:v>
      </x:c>
      <x:c r="C451" s="6">
        <x:v>7.50534044166667</x:v>
      </x:c>
      <x:c r="D451" s="14" t="s">
        <x:v>77</x:v>
      </x:c>
      <x:c r="E451" s="15">
        <x:v>43194.5186144329</x:v>
      </x:c>
      <x:c r="F451" t="s">
        <x:v>82</x:v>
      </x:c>
      <x:c r="G451" s="6">
        <x:v>165.049417926901</x:v>
      </x:c>
      <x:c r="H451" t="s">
        <x:v>83</x:v>
      </x:c>
      <x:c r="I451" s="6">
        <x:v>26.4223524446302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23.421</x:v>
      </x:c>
      <x:c r="R451" s="8">
        <x:v>139943.836597183</x:v>
      </x:c>
      <x:c r="S451" s="12">
        <x:v>266669.403779039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45866</x:v>
      </x:c>
      <x:c r="B452" s="1">
        <x:v>43199.5222164699</x:v>
      </x:c>
      <x:c r="C452" s="6">
        <x:v>7.52129139666667</x:v>
      </x:c>
      <x:c r="D452" s="14" t="s">
        <x:v>77</x:v>
      </x:c>
      <x:c r="E452" s="15">
        <x:v>43194.5186144329</x:v>
      </x:c>
      <x:c r="F452" t="s">
        <x:v>82</x:v>
      </x:c>
      <x:c r="G452" s="6">
        <x:v>165.18621247621</x:v>
      </x:c>
      <x:c r="H452" t="s">
        <x:v>83</x:v>
      </x:c>
      <x:c r="I452" s="6">
        <x:v>26.4026928484141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23.418</x:v>
      </x:c>
      <x:c r="R452" s="8">
        <x:v>139937.733421077</x:v>
      </x:c>
      <x:c r="S452" s="12">
        <x:v>266676.133899103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45871</x:v>
      </x:c>
      <x:c r="B453" s="1">
        <x:v>43199.5222283218</x:v>
      </x:c>
      <x:c r="C453" s="6">
        <x:v>7.53839232</x:v>
      </x:c>
      <x:c r="D453" s="14" t="s">
        <x:v>77</x:v>
      </x:c>
      <x:c r="E453" s="15">
        <x:v>43194.5186144329</x:v>
      </x:c>
      <x:c r="F453" t="s">
        <x:v>82</x:v>
      </x:c>
      <x:c r="G453" s="6">
        <x:v>165.169675291101</x:v>
      </x:c>
      <x:c r="H453" t="s">
        <x:v>83</x:v>
      </x:c>
      <x:c r="I453" s="6">
        <x:v>26.4003781940487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23.42</x:v>
      </x:c>
      <x:c r="R453" s="8">
        <x:v>139945.897185156</x:v>
      </x:c>
      <x:c r="S453" s="12">
        <x:v>266671.483005587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45885</x:v>
      </x:c>
      <x:c r="B454" s="1">
        <x:v>43199.5222397338</x:v>
      </x:c>
      <x:c r="C454" s="6">
        <x:v>7.55482659833333</x:v>
      </x:c>
      <x:c r="D454" s="14" t="s">
        <x:v>77</x:v>
      </x:c>
      <x:c r="E454" s="15">
        <x:v>43194.5186144329</x:v>
      </x:c>
      <x:c r="F454" t="s">
        <x:v>82</x:v>
      </x:c>
      <x:c r="G454" s="6">
        <x:v>165.210906529041</x:v>
      </x:c>
      <x:c r="H454" t="s">
        <x:v>83</x:v>
      </x:c>
      <x:c r="I454" s="6">
        <x:v>26.4033241180632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23.416</x:v>
      </x:c>
      <x:c r="R454" s="8">
        <x:v>139934.780943179</x:v>
      </x:c>
      <x:c r="S454" s="12">
        <x:v>266662.77295776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45898</x:v>
      </x:c>
      <x:c r="B455" s="1">
        <x:v>43199.5222513079</x:v>
      </x:c>
      <x:c r="C455" s="6">
        <x:v>7.57144419</x:v>
      </x:c>
      <x:c r="D455" s="14" t="s">
        <x:v>77</x:v>
      </x:c>
      <x:c r="E455" s="15">
        <x:v>43194.5186144329</x:v>
      </x:c>
      <x:c r="F455" t="s">
        <x:v>82</x:v>
      </x:c>
      <x:c r="G455" s="6">
        <x:v>165.165059624827</x:v>
      </x:c>
      <x:c r="H455" t="s">
        <x:v>83</x:v>
      </x:c>
      <x:c r="I455" s="6">
        <x:v>26.4041958715834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23.419</x:v>
      </x:c>
      <x:c r="R455" s="8">
        <x:v>139931.17590671</x:v>
      </x:c>
      <x:c r="S455" s="12">
        <x:v>266662.649257425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45909</x:v>
      </x:c>
      <x:c r="B456" s="1">
        <x:v>43199.5222629282</x:v>
      </x:c>
      <x:c r="C456" s="6">
        <x:v>7.588211825</x:v>
      </x:c>
      <x:c r="D456" s="14" t="s">
        <x:v>77</x:v>
      </x:c>
      <x:c r="E456" s="15">
        <x:v>43194.5186144329</x:v>
      </x:c>
      <x:c r="F456" t="s">
        <x:v>82</x:v>
      </x:c>
      <x:c r="G456" s="6">
        <x:v>165.213148749319</x:v>
      </x:c>
      <x:c r="H456" t="s">
        <x:v>83</x:v>
      </x:c>
      <x:c r="I456" s="6">
        <x:v>26.3971316685374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23.418</x:v>
      </x:c>
      <x:c r="R456" s="8">
        <x:v>139940.594373251</x:v>
      </x:c>
      <x:c r="S456" s="12">
        <x:v>266675.797925734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45912</x:v>
      </x:c>
      <x:c r="B457" s="1">
        <x:v>43199.5222747338</x:v>
      </x:c>
      <x:c r="C457" s="6">
        <x:v>7.60519610333333</x:v>
      </x:c>
      <x:c r="D457" s="14" t="s">
        <x:v>77</x:v>
      </x:c>
      <x:c r="E457" s="15">
        <x:v>43194.5186144329</x:v>
      </x:c>
      <x:c r="F457" t="s">
        <x:v>82</x:v>
      </x:c>
      <x:c r="G457" s="6">
        <x:v>165.07789796219</x:v>
      </x:c>
      <x:c r="H457" t="s">
        <x:v>83</x:v>
      </x:c>
      <x:c r="I457" s="6">
        <x:v>26.4136048119153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23.422</x:v>
      </x:c>
      <x:c r="R457" s="8">
        <x:v>139944.252546563</x:v>
      </x:c>
      <x:c r="S457" s="12">
        <x:v>266661.272087305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45921</x:v>
      </x:c>
      <x:c r="B458" s="1">
        <x:v>43199.5222864236</x:v>
      </x:c>
      <x:c r="C458" s="6">
        <x:v>7.62203036333333</x:v>
      </x:c>
      <x:c r="D458" s="14" t="s">
        <x:v>77</x:v>
      </x:c>
      <x:c r="E458" s="15">
        <x:v>43194.5186144329</x:v>
      </x:c>
      <x:c r="F458" t="s">
        <x:v>82</x:v>
      </x:c>
      <x:c r="G458" s="6">
        <x:v>165.185252388658</x:v>
      </x:c>
      <x:c r="H458" t="s">
        <x:v>83</x:v>
      </x:c>
      <x:c r="I458" s="6">
        <x:v>26.397161728944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23.42</x:v>
      </x:c>
      <x:c r="R458" s="8">
        <x:v>139934.913514371</x:v>
      </x:c>
      <x:c r="S458" s="12">
        <x:v>266664.14795273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45933</x:v>
      </x:c>
      <x:c r="B459" s="1">
        <x:v>43199.5222977199</x:v>
      </x:c>
      <x:c r="C459" s="6">
        <x:v>7.638281325</x:v>
      </x:c>
      <x:c r="D459" s="14" t="s">
        <x:v>77</x:v>
      </x:c>
      <x:c r="E459" s="15">
        <x:v>43194.5186144329</x:v>
      </x:c>
      <x:c r="F459" t="s">
        <x:v>82</x:v>
      </x:c>
      <x:c r="G459" s="6">
        <x:v>165.151582038465</x:v>
      </x:c>
      <x:c r="H459" t="s">
        <x:v>83</x:v>
      </x:c>
      <x:c r="I459" s="6">
        <x:v>26.4012499468045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23.421</x:v>
      </x:c>
      <x:c r="R459" s="8">
        <x:v>139941.726686634</x:v>
      </x:c>
      <x:c r="S459" s="12">
        <x:v>266663.566669644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45944</x:v>
      </x:c>
      <x:c r="B460" s="1">
        <x:v>43199.5223092593</x:v>
      </x:c>
      <x:c r="C460" s="6">
        <x:v>7.65491559833333</x:v>
      </x:c>
      <x:c r="D460" s="14" t="s">
        <x:v>77</x:v>
      </x:c>
      <x:c r="E460" s="15">
        <x:v>43194.5186144329</x:v>
      </x:c>
      <x:c r="F460" t="s">
        <x:v>82</x:v>
      </x:c>
      <x:c r="G460" s="6">
        <x:v>165.080572655086</x:v>
      </x:c>
      <x:c r="H460" t="s">
        <x:v>83</x:v>
      </x:c>
      <x:c r="I460" s="6">
        <x:v>26.4273725740418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23.417</x:v>
      </x:c>
      <x:c r="R460" s="8">
        <x:v>139939.085786496</x:v>
      </x:c>
      <x:c r="S460" s="12">
        <x:v>266662.742914937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45950</x:v>
      </x:c>
      <x:c r="B461" s="1">
        <x:v>43199.5223207523</x:v>
      </x:c>
      <x:c r="C461" s="6">
        <x:v>7.67146649666667</x:v>
      </x:c>
      <x:c r="D461" s="14" t="s">
        <x:v>77</x:v>
      </x:c>
      <x:c r="E461" s="15">
        <x:v>43194.5186144329</x:v>
      </x:c>
      <x:c r="F461" t="s">
        <x:v>82</x:v>
      </x:c>
      <x:c r="G461" s="6">
        <x:v>165.041716578729</x:v>
      </x:c>
      <x:c r="H461" t="s">
        <x:v>83</x:v>
      </x:c>
      <x:c r="I461" s="6">
        <x:v>26.4353987845639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23.417</x:v>
      </x:c>
      <x:c r="R461" s="8">
        <x:v>139929.115549944</x:v>
      </x:c>
      <x:c r="S461" s="12">
        <x:v>266663.793735068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45968</x:v>
      </x:c>
      <x:c r="B462" s="1">
        <x:v>43199.5223324074</x:v>
      </x:c>
      <x:c r="C462" s="6">
        <x:v>7.68825082666667</x:v>
      </x:c>
      <x:c r="D462" s="14" t="s">
        <x:v>77</x:v>
      </x:c>
      <x:c r="E462" s="15">
        <x:v>43194.5186144329</x:v>
      </x:c>
      <x:c r="F462" t="s">
        <x:v>82</x:v>
      </x:c>
      <x:c r="G462" s="6">
        <x:v>165.063968769628</x:v>
      </x:c>
      <x:c r="H462" t="s">
        <x:v>83</x:v>
      </x:c>
      <x:c r="I462" s="6">
        <x:v>26.4193463827078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23.421</x:v>
      </x:c>
      <x:c r="R462" s="8">
        <x:v>139951.794749916</x:v>
      </x:c>
      <x:c r="S462" s="12">
        <x:v>266665.759806221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45976</x:v>
      </x:c>
      <x:c r="B463" s="1">
        <x:v>43199.5223442477</x:v>
      </x:c>
      <x:c r="C463" s="6">
        <x:v>7.70531845666667</x:v>
      </x:c>
      <x:c r="D463" s="14" t="s">
        <x:v>77</x:v>
      </x:c>
      <x:c r="E463" s="15">
        <x:v>43194.5186144329</x:v>
      </x:c>
      <x:c r="F463" t="s">
        <x:v>82</x:v>
      </x:c>
      <x:c r="G463" s="6">
        <x:v>165.135903856116</x:v>
      </x:c>
      <x:c r="H463" t="s">
        <x:v>83</x:v>
      </x:c>
      <x:c r="I463" s="6">
        <x:v>26.4073522224294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23.42</x:v>
      </x:c>
      <x:c r="R463" s="8">
        <x:v>139947.051725522</x:v>
      </x:c>
      <x:c r="S463" s="12">
        <x:v>266664.82170618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45983</x:v>
      </x:c>
      <x:c r="B464" s="1">
        <x:v>43199.5223556366</x:v>
      </x:c>
      <x:c r="C464" s="6">
        <x:v>7.72168606333333</x:v>
      </x:c>
      <x:c r="D464" s="14" t="s">
        <x:v>77</x:v>
      </x:c>
      <x:c r="E464" s="15">
        <x:v>43194.5186144329</x:v>
      </x:c>
      <x:c r="F464" t="s">
        <x:v>82</x:v>
      </x:c>
      <x:c r="G464" s="6">
        <x:v>165.098975724439</x:v>
      </x:c>
      <x:c r="H464" t="s">
        <x:v>83</x:v>
      </x:c>
      <x:c r="I464" s="6">
        <x:v>26.4178433527554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23.419</x:v>
      </x:c>
      <x:c r="R464" s="8">
        <x:v>139935.21948831</x:v>
      </x:c>
      <x:c r="S464" s="12">
        <x:v>266666.416846024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45996</x:v>
      </x:c>
      <x:c r="B465" s="1">
        <x:v>43199.5223674768</x:v>
      </x:c>
      <x:c r="C465" s="6">
        <x:v>7.738770295</x:v>
      </x:c>
      <x:c r="D465" s="14" t="s">
        <x:v>77</x:v>
      </x:c>
      <x:c r="E465" s="15">
        <x:v>43194.5186144329</x:v>
      </x:c>
      <x:c r="F465" t="s">
        <x:v>82</x:v>
      </x:c>
      <x:c r="G465" s="6">
        <x:v>165.11583635781</x:v>
      </x:c>
      <x:c r="H465" t="s">
        <x:v>83</x:v>
      </x:c>
      <x:c r="I465" s="6">
        <x:v>26.422953657338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23.416</x:v>
      </x:c>
      <x:c r="R465" s="8">
        <x:v>139938.470520582</x:v>
      </x:c>
      <x:c r="S465" s="12">
        <x:v>266666.981993917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46009</x:v>
      </x:c>
      <x:c r="B466" s="1">
        <x:v>43199.5223791667</x:v>
      </x:c>
      <x:c r="C466" s="6">
        <x:v>7.75557128333333</x:v>
      </x:c>
      <x:c r="D466" s="14" t="s">
        <x:v>77</x:v>
      </x:c>
      <x:c r="E466" s="15">
        <x:v>43194.5186144329</x:v>
      </x:c>
      <x:c r="F466" t="s">
        <x:v>82</x:v>
      </x:c>
      <x:c r="G466" s="6">
        <x:v>165.202621396626</x:v>
      </x:c>
      <x:c r="H466" t="s">
        <x:v>83</x:v>
      </x:c>
      <x:c r="I466" s="6">
        <x:v>26.3964402792503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23.419</x:v>
      </x:c>
      <x:c r="R466" s="8">
        <x:v>139955.725398344</x:v>
      </x:c>
      <x:c r="S466" s="12">
        <x:v>266662.797942854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46019</x:v>
      </x:c>
      <x:c r="B467" s="1">
        <x:v>43199.522390081</x:v>
      </x:c>
      <x:c r="C467" s="6">
        <x:v>7.77132216</x:v>
      </x:c>
      <x:c r="D467" s="14" t="s">
        <x:v>77</x:v>
      </x:c>
      <x:c r="E467" s="15">
        <x:v>43194.5186144329</x:v>
      </x:c>
      <x:c r="F467" t="s">
        <x:v>82</x:v>
      </x:c>
      <x:c r="G467" s="6">
        <x:v>165.220239447288</x:v>
      </x:c>
      <x:c r="H467" t="s">
        <x:v>83</x:v>
      </x:c>
      <x:c r="I467" s="6">
        <x:v>26.3928029727381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23.419</x:v>
      </x:c>
      <x:c r="R467" s="8">
        <x:v>139941.534669274</x:v>
      </x:c>
      <x:c r="S467" s="12">
        <x:v>266665.950668215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46028</x:v>
      </x:c>
      <x:c r="B468" s="1">
        <x:v>43199.5224022801</x:v>
      </x:c>
      <x:c r="C468" s="6">
        <x:v>7.78883985333333</x:v>
      </x:c>
      <x:c r="D468" s="14" t="s">
        <x:v>77</x:v>
      </x:c>
      <x:c r="E468" s="15">
        <x:v>43194.5186144329</x:v>
      </x:c>
      <x:c r="F468" t="s">
        <x:v>82</x:v>
      </x:c>
      <x:c r="G468" s="6">
        <x:v>165.15073200297</x:v>
      </x:c>
      <x:c r="H468" t="s">
        <x:v>83</x:v>
      </x:c>
      <x:c r="I468" s="6">
        <x:v>26.4128833586874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23.417</x:v>
      </x:c>
      <x:c r="R468" s="8">
        <x:v>139946.374141208</x:v>
      </x:c>
      <x:c r="S468" s="12">
        <x:v>266650.140014999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46039</x:v>
      </x:c>
      <x:c r="B469" s="1">
        <x:v>43199.5224137384</x:v>
      </x:c>
      <x:c r="C469" s="6">
        <x:v>7.80537409333333</x:v>
      </x:c>
      <x:c r="D469" s="14" t="s">
        <x:v>77</x:v>
      </x:c>
      <x:c r="E469" s="15">
        <x:v>43194.5186144329</x:v>
      </x:c>
      <x:c r="F469" t="s">
        <x:v>82</x:v>
      </x:c>
      <x:c r="G469" s="6">
        <x:v>165.169469713144</x:v>
      </x:c>
      <x:c r="H469" t="s">
        <x:v>83</x:v>
      </x:c>
      <x:c r="I469" s="6">
        <x:v>26.4061498027099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23.418</x:v>
      </x:c>
      <x:c r="R469" s="8">
        <x:v>139935.990611274</x:v>
      </x:c>
      <x:c r="S469" s="12">
        <x:v>266660.845361516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46048</x:v>
      </x:c>
      <x:c r="B470" s="1">
        <x:v>43199.5224252315</x:v>
      </x:c>
      <x:c r="C470" s="6">
        <x:v>7.82190831</x:v>
      </x:c>
      <x:c r="D470" s="14" t="s">
        <x:v>77</x:v>
      </x:c>
      <x:c r="E470" s="15">
        <x:v>43194.5186144329</x:v>
      </x:c>
      <x:c r="F470" t="s">
        <x:v>82</x:v>
      </x:c>
      <x:c r="G470" s="6">
        <x:v>165.190084210635</x:v>
      </x:c>
      <x:c r="H470" t="s">
        <x:v>83</x:v>
      </x:c>
      <x:c r="I470" s="6">
        <x:v>26.4076227669261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23.416</x:v>
      </x:c>
      <x:c r="R470" s="8">
        <x:v>139943.796479633</x:v>
      </x:c>
      <x:c r="S470" s="12">
        <x:v>266666.785496894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46052</x:v>
      </x:c>
      <x:c r="B471" s="1">
        <x:v>43199.5224364236</x:v>
      </x:c>
      <x:c r="C471" s="6">
        <x:v>7.83804258</x:v>
      </x:c>
      <x:c r="D471" s="14" t="s">
        <x:v>77</x:v>
      </x:c>
      <x:c r="E471" s="15">
        <x:v>43194.5186144329</x:v>
      </x:c>
      <x:c r="F471" t="s">
        <x:v>82</x:v>
      </x:c>
      <x:c r="G471" s="6">
        <x:v>165.133616733232</x:v>
      </x:c>
      <x:c r="H471" t="s">
        <x:v>83</x:v>
      </x:c>
      <x:c r="I471" s="6">
        <x:v>26.4106889394079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23.419</x:v>
      </x:c>
      <x:c r="R471" s="8">
        <x:v>139935.218942594</x:v>
      </x:c>
      <x:c r="S471" s="12">
        <x:v>266653.779711443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46061</x:v>
      </x:c>
      <x:c r="B472" s="1">
        <x:v>43199.5224481829</x:v>
      </x:c>
      <x:c r="C472" s="6">
        <x:v>7.85497686</x:v>
      </x:c>
      <x:c r="D472" s="14" t="s">
        <x:v>77</x:v>
      </x:c>
      <x:c r="E472" s="15">
        <x:v>43194.5186144329</x:v>
      </x:c>
      <x:c r="F472" t="s">
        <x:v>82</x:v>
      </x:c>
      <x:c r="G472" s="6">
        <x:v>165.096192546239</x:v>
      </x:c>
      <x:c r="H472" t="s">
        <x:v>83</x:v>
      </x:c>
      <x:c r="I472" s="6">
        <x:v>26.4069614359737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23.423</x:v>
      </x:c>
      <x:c r="R472" s="8">
        <x:v>139943.635254909</x:v>
      </x:c>
      <x:c r="S472" s="12">
        <x:v>266658.987498812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46071</x:v>
      </x:c>
      <x:c r="B473" s="1">
        <x:v>43199.5224598727</x:v>
      </x:c>
      <x:c r="C473" s="6">
        <x:v>7.87179448333333</x:v>
      </x:c>
      <x:c r="D473" s="14" t="s">
        <x:v>77</x:v>
      </x:c>
      <x:c r="E473" s="15">
        <x:v>43194.5186144329</x:v>
      </x:c>
      <x:c r="F473" t="s">
        <x:v>82</x:v>
      </x:c>
      <x:c r="G473" s="6">
        <x:v>165.093468632107</x:v>
      </x:c>
      <x:c r="H473" t="s">
        <x:v>83</x:v>
      </x:c>
      <x:c r="I473" s="6">
        <x:v>26.4103883341386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23.422</x:v>
      </x:c>
      <x:c r="R473" s="8">
        <x:v>139934.886250029</x:v>
      </x:c>
      <x:c r="S473" s="12">
        <x:v>266660.831826818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46084</x:v>
      </x:c>
      <x:c r="B474" s="1">
        <x:v>43199.5224714468</x:v>
      </x:c>
      <x:c r="C474" s="6">
        <x:v>7.88847880333333</x:v>
      </x:c>
      <x:c r="D474" s="14" t="s">
        <x:v>77</x:v>
      </x:c>
      <x:c r="E474" s="15">
        <x:v>43194.5186144329</x:v>
      </x:c>
      <x:c r="F474" t="s">
        <x:v>82</x:v>
      </x:c>
      <x:c r="G474" s="6">
        <x:v>165.157156057752</x:v>
      </x:c>
      <x:c r="H474" t="s">
        <x:v>83</x:v>
      </x:c>
      <x:c r="I474" s="6">
        <x:v>26.4029633925352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23.42</x:v>
      </x:c>
      <x:c r="R474" s="8">
        <x:v>139926.292922139</x:v>
      </x:c>
      <x:c r="S474" s="12">
        <x:v>266655.642939207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46092</x:v>
      </x:c>
      <x:c r="B475" s="1">
        <x:v>43199.5224832986</x:v>
      </x:c>
      <x:c r="C475" s="6">
        <x:v>7.90551304666667</x:v>
      </x:c>
      <x:c r="D475" s="14" t="s">
        <x:v>77</x:v>
      </x:c>
      <x:c r="E475" s="15">
        <x:v>43194.5186144329</x:v>
      </x:c>
      <x:c r="F475" t="s">
        <x:v>82</x:v>
      </x:c>
      <x:c r="G475" s="6">
        <x:v>165.124092514769</x:v>
      </x:c>
      <x:c r="H475" t="s">
        <x:v>83</x:v>
      </x:c>
      <x:c r="I475" s="6">
        <x:v>26.418384443461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23.417</x:v>
      </x:c>
      <x:c r="R475" s="8">
        <x:v>139938.701987472</x:v>
      </x:c>
      <x:c r="S475" s="12">
        <x:v>266660.339264415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46107</x:v>
      </x:c>
      <x:c r="B476" s="1">
        <x:v>43199.5224944097</x:v>
      </x:c>
      <x:c r="C476" s="6">
        <x:v>7.92153066</x:v>
      </x:c>
      <x:c r="D476" s="14" t="s">
        <x:v>77</x:v>
      </x:c>
      <x:c r="E476" s="15">
        <x:v>43194.5186144329</x:v>
      </x:c>
      <x:c r="F476" t="s">
        <x:v>82</x:v>
      </x:c>
      <x:c r="G476" s="6">
        <x:v>165.104237678037</x:v>
      </x:c>
      <x:c r="H476" t="s">
        <x:v>83</x:v>
      </x:c>
      <x:c r="I476" s="6">
        <x:v>26.4081638559842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23.422</x:v>
      </x:c>
      <x:c r="R476" s="8">
        <x:v>139934.125243721</x:v>
      </x:c>
      <x:c r="S476" s="12">
        <x:v>266646.988211242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46115</x:v>
      </x:c>
      <x:c r="B477" s="1">
        <x:v>43199.5225062847</x:v>
      </x:c>
      <x:c r="C477" s="6">
        <x:v>7.93861500666667</x:v>
      </x:c>
      <x:c r="D477" s="14" t="s">
        <x:v>77</x:v>
      </x:c>
      <x:c r="E477" s="15">
        <x:v>43194.5186144329</x:v>
      </x:c>
      <x:c r="F477" t="s">
        <x:v>82</x:v>
      </x:c>
      <x:c r="G477" s="6">
        <x:v>165.206057685385</x:v>
      </x:c>
      <x:c r="H477" t="s">
        <x:v>83</x:v>
      </x:c>
      <x:c r="I477" s="6">
        <x:v>26.4014603699165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23.417</x:v>
      </x:c>
      <x:c r="R477" s="8">
        <x:v>139936.038639642</x:v>
      </x:c>
      <x:c r="S477" s="12">
        <x:v>266653.071279441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46125</x:v>
      </x:c>
      <x:c r="B478" s="1">
        <x:v>43199.5225177431</x:v>
      </x:c>
      <x:c r="C478" s="6">
        <x:v>7.95514921166667</x:v>
      </x:c>
      <x:c r="D478" s="14" t="s">
        <x:v>77</x:v>
      </x:c>
      <x:c r="E478" s="15">
        <x:v>43194.5186144329</x:v>
      </x:c>
      <x:c r="F478" t="s">
        <x:v>82</x:v>
      </x:c>
      <x:c r="G478" s="6">
        <x:v>165.20401916193</x:v>
      </x:c>
      <x:c r="H478" t="s">
        <x:v>83</x:v>
      </x:c>
      <x:c r="I478" s="6">
        <x:v>26.4018812161821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23.417</x:v>
      </x:c>
      <x:c r="R478" s="8">
        <x:v>139936.120600589</x:v>
      </x:c>
      <x:c r="S478" s="12">
        <x:v>266651.826072944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46136</x:v>
      </x:c>
      <x:c r="B479" s="1">
        <x:v>43199.5225292824</x:v>
      </x:c>
      <x:c r="C479" s="6">
        <x:v>7.97176680333333</x:v>
      </x:c>
      <x:c r="D479" s="14" t="s">
        <x:v>77</x:v>
      </x:c>
      <x:c r="E479" s="15">
        <x:v>43194.5186144329</x:v>
      </x:c>
      <x:c r="F479" t="s">
        <x:v>82</x:v>
      </x:c>
      <x:c r="G479" s="6">
        <x:v>165.111533510387</x:v>
      </x:c>
      <x:c r="H479" t="s">
        <x:v>83</x:v>
      </x:c>
      <x:c r="I479" s="6">
        <x:v>26.4181138980971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23.418</x:v>
      </x:c>
      <x:c r="R479" s="8">
        <x:v>139938.603492582</x:v>
      </x:c>
      <x:c r="S479" s="12">
        <x:v>266662.057910367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46147</x:v>
      </x:c>
      <x:c r="B480" s="1">
        <x:v>43199.5225408565</x:v>
      </x:c>
      <x:c r="C480" s="6">
        <x:v>7.98841773666667</x:v>
      </x:c>
      <x:c r="D480" s="14" t="s">
        <x:v>77</x:v>
      </x:c>
      <x:c r="E480" s="15">
        <x:v>43194.5186144329</x:v>
      </x:c>
      <x:c r="F480" t="s">
        <x:v>82</x:v>
      </x:c>
      <x:c r="G480" s="6">
        <x:v>165.093986795413</x:v>
      </x:c>
      <x:c r="H480" t="s">
        <x:v>83</x:v>
      </x:c>
      <x:c r="I480" s="6">
        <x:v>26.416009657125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23.42</x:v>
      </x:c>
      <x:c r="R480" s="8">
        <x:v>139934.586147466</x:v>
      </x:c>
      <x:c r="S480" s="12">
        <x:v>266659.884850484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46150</x:v>
      </x:c>
      <x:c r="B481" s="1">
        <x:v>43199.5225525463</x:v>
      </x:c>
      <x:c r="C481" s="6">
        <x:v>8.00523539333333</x:v>
      </x:c>
      <x:c r="D481" s="14" t="s">
        <x:v>77</x:v>
      </x:c>
      <x:c r="E481" s="15">
        <x:v>43194.5186144329</x:v>
      </x:c>
      <x:c r="F481" t="s">
        <x:v>82</x:v>
      </x:c>
      <x:c r="G481" s="6">
        <x:v>165.077767600268</x:v>
      </x:c>
      <x:c r="H481" t="s">
        <x:v>83</x:v>
      </x:c>
      <x:c r="I481" s="6">
        <x:v>26.4250879633196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23.418</x:v>
      </x:c>
      <x:c r="R481" s="8">
        <x:v>139934.070239835</x:v>
      </x:c>
      <x:c r="S481" s="12">
        <x:v>266655.24449415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46162</x:v>
      </x:c>
      <x:c r="B482" s="1">
        <x:v>43199.5225638079</x:v>
      </x:c>
      <x:c r="C482" s="6">
        <x:v>8.02145296833333</x:v>
      </x:c>
      <x:c r="D482" s="14" t="s">
        <x:v>77</x:v>
      </x:c>
      <x:c r="E482" s="15">
        <x:v>43194.5186144329</x:v>
      </x:c>
      <x:c r="F482" t="s">
        <x:v>82</x:v>
      </x:c>
      <x:c r="G482" s="6">
        <x:v>165.135654583238</x:v>
      </x:c>
      <x:c r="H482" t="s">
        <x:v>83</x:v>
      </x:c>
      <x:c r="I482" s="6">
        <x:v>26.4102680920387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23.419</x:v>
      </x:c>
      <x:c r="R482" s="8">
        <x:v>139931.888753951</x:v>
      </x:c>
      <x:c r="S482" s="12">
        <x:v>266660.04958474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46176</x:v>
      </x:c>
      <x:c r="B483" s="1">
        <x:v>43199.5225753125</x:v>
      </x:c>
      <x:c r="C483" s="6">
        <x:v>8.03800389166667</x:v>
      </x:c>
      <x:c r="D483" s="14" t="s">
        <x:v>77</x:v>
      </x:c>
      <x:c r="E483" s="15">
        <x:v>43194.5186144329</x:v>
      </x:c>
      <x:c r="F483" t="s">
        <x:v>82</x:v>
      </x:c>
      <x:c r="G483" s="6">
        <x:v>165.167577120791</x:v>
      </x:c>
      <x:c r="H483" t="s">
        <x:v>83</x:v>
      </x:c>
      <x:c r="I483" s="6">
        <x:v>26.406540589071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23.418</x:v>
      </x:c>
      <x:c r="R483" s="8">
        <x:v>139935.081020259</x:v>
      </x:c>
      <x:c r="S483" s="12">
        <x:v>266654.698964337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46188</x:v>
      </x:c>
      <x:c r="B484" s="1">
        <x:v>43199.5225872338</x:v>
      </x:c>
      <x:c r="C484" s="6">
        <x:v>8.05520487166667</x:v>
      </x:c>
      <x:c r="D484" s="14" t="s">
        <x:v>77</x:v>
      </x:c>
      <x:c r="E484" s="15">
        <x:v>43194.5186144329</x:v>
      </x:c>
      <x:c r="F484" t="s">
        <x:v>82</x:v>
      </x:c>
      <x:c r="G484" s="6">
        <x:v>165.120288197277</x:v>
      </x:c>
      <x:c r="H484" t="s">
        <x:v>83</x:v>
      </x:c>
      <x:c r="I484" s="6">
        <x:v>26.4077129484294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23.421</x:v>
      </x:c>
      <x:c r="R484" s="8">
        <x:v>139946.575787592</x:v>
      </x:c>
      <x:c r="S484" s="12">
        <x:v>266660.230801645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46196</x:v>
      </x:c>
      <x:c r="B485" s="1">
        <x:v>43199.5225989236</x:v>
      </x:c>
      <x:c r="C485" s="6">
        <x:v>8.07202247166667</x:v>
      </x:c>
      <x:c r="D485" s="14" t="s">
        <x:v>77</x:v>
      </x:c>
      <x:c r="E485" s="15">
        <x:v>43194.5186144329</x:v>
      </x:c>
      <x:c r="F485" t="s">
        <x:v>82</x:v>
      </x:c>
      <x:c r="G485" s="6">
        <x:v>165.134739402111</x:v>
      </x:c>
      <x:c r="H485" t="s">
        <x:v>83</x:v>
      </x:c>
      <x:c r="I485" s="6">
        <x:v>26.4075927064255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23.42</x:v>
      </x:c>
      <x:c r="R485" s="8">
        <x:v>139948.407481708</x:v>
      </x:c>
      <x:c r="S485" s="12">
        <x:v>266651.831905466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46208</x:v>
      </x:c>
      <x:c r="B486" s="1">
        <x:v>43199.5226100347</x:v>
      </x:c>
      <x:c r="C486" s="6">
        <x:v>8.088023345</x:v>
      </x:c>
      <x:c r="D486" s="14" t="s">
        <x:v>77</x:v>
      </x:c>
      <x:c r="E486" s="15">
        <x:v>43194.5186144329</x:v>
      </x:c>
      <x:c r="F486" t="s">
        <x:v>82</x:v>
      </x:c>
      <x:c r="G486" s="6">
        <x:v>165.191745104495</x:v>
      </x:c>
      <x:c r="H486" t="s">
        <x:v>83</x:v>
      </x:c>
      <x:c r="I486" s="6">
        <x:v>26.4015505512548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23.418</x:v>
      </x:c>
      <x:c r="R486" s="8">
        <x:v>139939.527580519</x:v>
      </x:c>
      <x:c r="S486" s="12">
        <x:v>266646.348742858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46216</x:v>
      </x:c>
      <x:c r="B487" s="1">
        <x:v>43199.5226221875</x:v>
      </x:c>
      <x:c r="C487" s="6">
        <x:v>8.10555774333333</x:v>
      </x:c>
      <x:c r="D487" s="14" t="s">
        <x:v>77</x:v>
      </x:c>
      <x:c r="E487" s="15">
        <x:v>43194.5186144329</x:v>
      </x:c>
      <x:c r="F487" t="s">
        <x:v>82</x:v>
      </x:c>
      <x:c r="G487" s="6">
        <x:v>165.154287094984</x:v>
      </x:c>
      <x:c r="H487" t="s">
        <x:v>83</x:v>
      </x:c>
      <x:c r="I487" s="6">
        <x:v>26.4064203471089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23.419</x:v>
      </x:c>
      <x:c r="R487" s="8">
        <x:v>139935.811836396</x:v>
      </x:c>
      <x:c r="S487" s="12">
        <x:v>266652.442829779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46222</x:v>
      </x:c>
      <x:c r="B488" s="1">
        <x:v>43199.5226333681</x:v>
      </x:c>
      <x:c r="C488" s="6">
        <x:v>8.12165860333333</x:v>
      </x:c>
      <x:c r="D488" s="14" t="s">
        <x:v>77</x:v>
      </x:c>
      <x:c r="E488" s="15">
        <x:v>43194.5186144329</x:v>
      </x:c>
      <x:c r="F488" t="s">
        <x:v>82</x:v>
      </x:c>
      <x:c r="G488" s="6">
        <x:v>165.169845931902</x:v>
      </x:c>
      <x:c r="H488" t="s">
        <x:v>83</x:v>
      </x:c>
      <x:c r="I488" s="6">
        <x:v>26.4118011791375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23.416</x:v>
      </x:c>
      <x:c r="R488" s="8">
        <x:v>139940.766730795</x:v>
      </x:c>
      <x:c r="S488" s="12">
        <x:v>266652.948040752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46239</x:v>
      </x:c>
      <x:c r="B489" s="1">
        <x:v>43199.5226452199</x:v>
      </x:c>
      <x:c r="C489" s="6">
        <x:v>8.138709575</x:v>
      </x:c>
      <x:c r="D489" s="14" t="s">
        <x:v>77</x:v>
      </x:c>
      <x:c r="E489" s="15">
        <x:v>43194.5186144329</x:v>
      </x:c>
      <x:c r="F489" t="s">
        <x:v>82</x:v>
      </x:c>
      <x:c r="G489" s="6">
        <x:v>165.134677330785</x:v>
      </x:c>
      <x:c r="H489" t="s">
        <x:v>83</x:v>
      </x:c>
      <x:c r="I489" s="6">
        <x:v>26.4133342669365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23.418</x:v>
      </x:c>
      <x:c r="R489" s="8">
        <x:v>139941.491801299</x:v>
      </x:c>
      <x:c r="S489" s="12">
        <x:v>266657.003840177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46244</x:v>
      </x:c>
      <x:c r="B490" s="1">
        <x:v>43199.5226568634</x:v>
      </x:c>
      <x:c r="C490" s="6">
        <x:v>8.15546054</x:v>
      </x:c>
      <x:c r="D490" s="14" t="s">
        <x:v>77</x:v>
      </x:c>
      <x:c r="E490" s="15">
        <x:v>43194.5186144329</x:v>
      </x:c>
      <x:c r="F490" t="s">
        <x:v>82</x:v>
      </x:c>
      <x:c r="G490" s="6">
        <x:v>165.149962114031</x:v>
      </x:c>
      <x:c r="H490" t="s">
        <x:v>83</x:v>
      </x:c>
      <x:c r="I490" s="6">
        <x:v>26.4101779104667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23.418</x:v>
      </x:c>
      <x:c r="R490" s="8">
        <x:v>139934.831775686</x:v>
      </x:c>
      <x:c r="S490" s="12">
        <x:v>266648.912995182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46250</x:v>
      </x:c>
      <x:c r="B491" s="1">
        <x:v>43199.5226681366</x:v>
      </x:c>
      <x:c r="C491" s="6">
        <x:v>8.17169478666667</x:v>
      </x:c>
      <x:c r="D491" s="14" t="s">
        <x:v>77</x:v>
      </x:c>
      <x:c r="E491" s="15">
        <x:v>43194.5186144329</x:v>
      </x:c>
      <x:c r="F491" t="s">
        <x:v>82</x:v>
      </x:c>
      <x:c r="G491" s="6">
        <x:v>165.103032161416</x:v>
      </x:c>
      <x:c r="H491" t="s">
        <x:v>83</x:v>
      </x:c>
      <x:c r="I491" s="6">
        <x:v>26.4055485930112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23.423</x:v>
      </x:c>
      <x:c r="R491" s="8">
        <x:v>139943.838875449</x:v>
      </x:c>
      <x:c r="S491" s="12">
        <x:v>266652.756107952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46261</x:v>
      </x:c>
      <x:c r="B492" s="1">
        <x:v>43199.5226798264</x:v>
      </x:c>
      <x:c r="C492" s="6">
        <x:v>8.18854575</x:v>
      </x:c>
      <x:c r="D492" s="14" t="s">
        <x:v>77</x:v>
      </x:c>
      <x:c r="E492" s="15">
        <x:v>43194.5186144329</x:v>
      </x:c>
      <x:c r="F492" t="s">
        <x:v>82</x:v>
      </x:c>
      <x:c r="G492" s="6">
        <x:v>165.18107366984</x:v>
      </x:c>
      <x:c r="H492" t="s">
        <x:v>83</x:v>
      </x:c>
      <x:c r="I492" s="6">
        <x:v>26.4008892214988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23.419</x:v>
      </x:c>
      <x:c r="R492" s="8">
        <x:v>139937.44988731</x:v>
      </x:c>
      <x:c r="S492" s="12">
        <x:v>266649.37679184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46272</x:v>
      </x:c>
      <x:c r="B493" s="1">
        <x:v>43199.522691169</x:v>
      </x:c>
      <x:c r="C493" s="6">
        <x:v>8.20482998166667</x:v>
      </x:c>
      <x:c r="D493" s="14" t="s">
        <x:v>77</x:v>
      </x:c>
      <x:c r="E493" s="15">
        <x:v>43194.5186144329</x:v>
      </x:c>
      <x:c r="F493" t="s">
        <x:v>82</x:v>
      </x:c>
      <x:c r="G493" s="6">
        <x:v>165.129476974503</x:v>
      </x:c>
      <x:c r="H493" t="s">
        <x:v>83</x:v>
      </x:c>
      <x:c r="I493" s="6">
        <x:v>26.3972218497588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23.424</x:v>
      </x:c>
      <x:c r="R493" s="8">
        <x:v>139937.856372573</x:v>
      </x:c>
      <x:c r="S493" s="12">
        <x:v>266649.227227687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46281</x:v>
      </x:c>
      <x:c r="B494" s="1">
        <x:v>43199.5227028588</x:v>
      </x:c>
      <x:c r="C494" s="6">
        <x:v>8.22169761666667</x:v>
      </x:c>
      <x:c r="D494" s="14" t="s">
        <x:v>77</x:v>
      </x:c>
      <x:c r="E494" s="15">
        <x:v>43194.5186144329</x:v>
      </x:c>
      <x:c r="F494" t="s">
        <x:v>82</x:v>
      </x:c>
      <x:c r="G494" s="6">
        <x:v>165.190957840845</x:v>
      </x:c>
      <x:c r="H494" t="s">
        <x:v>83</x:v>
      </x:c>
      <x:c r="I494" s="6">
        <x:v>26.4074424039259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23.416</x:v>
      </x:c>
      <x:c r="R494" s="8">
        <x:v>139932.411671597</x:v>
      </x:c>
      <x:c r="S494" s="12">
        <x:v>266652.193438794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46298</x:v>
      </x:c>
      <x:c r="B495" s="1">
        <x:v>43199.5227145486</x:v>
      </x:c>
      <x:c r="C495" s="6">
        <x:v>8.23849855833333</x:v>
      </x:c>
      <x:c r="D495" s="14" t="s">
        <x:v>77</x:v>
      </x:c>
      <x:c r="E495" s="15">
        <x:v>43194.5186144329</x:v>
      </x:c>
      <x:c r="F495" t="s">
        <x:v>82</x:v>
      </x:c>
      <x:c r="G495" s="6">
        <x:v>165.142994051152</x:v>
      </x:c>
      <x:c r="H495" t="s">
        <x:v>83</x:v>
      </x:c>
      <x:c r="I495" s="6">
        <x:v>26.4030235134533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23.421</x:v>
      </x:c>
      <x:c r="R495" s="8">
        <x:v>139937.146137981</x:v>
      </x:c>
      <x:c r="S495" s="12">
        <x:v>266651.827774396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46304</x:v>
      </x:c>
      <x:c r="B496" s="1">
        <x:v>43199.5227260069</x:v>
      </x:c>
      <x:c r="C496" s="6">
        <x:v>8.255049445</x:v>
      </x:c>
      <x:c r="D496" s="14" t="s">
        <x:v>77</x:v>
      </x:c>
      <x:c r="E496" s="15">
        <x:v>43194.5186144329</x:v>
      </x:c>
      <x:c r="F496" t="s">
        <x:v>82</x:v>
      </x:c>
      <x:c r="G496" s="6">
        <x:v>165.138918495444</x:v>
      </x:c>
      <x:c r="H496" t="s">
        <x:v>83</x:v>
      </x:c>
      <x:c r="I496" s="6">
        <x:v>26.4038652064287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23.421</x:v>
      </x:c>
      <x:c r="R496" s="8">
        <x:v>139924.503985683</x:v>
      </x:c>
      <x:c r="S496" s="12">
        <x:v>266650.420584002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46311</x:v>
      </x:c>
      <x:c r="B497" s="1">
        <x:v>43199.5227376968</x:v>
      </x:c>
      <x:c r="C497" s="6">
        <x:v>8.27185044333333</x:v>
      </x:c>
      <x:c r="D497" s="14" t="s">
        <x:v>77</x:v>
      </x:c>
      <x:c r="E497" s="15">
        <x:v>43194.5186144329</x:v>
      </x:c>
      <x:c r="F497" t="s">
        <x:v>82</x:v>
      </x:c>
      <x:c r="G497" s="6">
        <x:v>165.202286358938</x:v>
      </x:c>
      <x:c r="H497" t="s">
        <x:v>83</x:v>
      </x:c>
      <x:c r="I497" s="6">
        <x:v>26.393644663151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23.42</x:v>
      </x:c>
      <x:c r="R497" s="8">
        <x:v>139921.753428743</x:v>
      </x:c>
      <x:c r="S497" s="12">
        <x:v>266645.22646936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46324</x:v>
      </x:c>
      <x:c r="B498" s="1">
        <x:v>43199.5227490741</x:v>
      </x:c>
      <x:c r="C498" s="6">
        <x:v>8.28825139166667</x:v>
      </x:c>
      <x:c r="D498" s="14" t="s">
        <x:v>77</x:v>
      </x:c>
      <x:c r="E498" s="15">
        <x:v>43194.5186144329</x:v>
      </x:c>
      <x:c r="F498" t="s">
        <x:v>82</x:v>
      </x:c>
      <x:c r="G498" s="6">
        <x:v>165.091658267778</x:v>
      </x:c>
      <x:c r="H498" t="s">
        <x:v>83</x:v>
      </x:c>
      <x:c r="I498" s="6">
        <x:v>26.4164906263741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23.42</x:v>
      </x:c>
      <x:c r="R498" s="8">
        <x:v>139929.652644029</x:v>
      </x:c>
      <x:c r="S498" s="12">
        <x:v>266646.533342028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46338</x:v>
      </x:c>
      <x:c r="B499" s="1">
        <x:v>43199.5227608796</x:v>
      </x:c>
      <x:c r="C499" s="6">
        <x:v>8.305269</x:v>
      </x:c>
      <x:c r="D499" s="14" t="s">
        <x:v>77</x:v>
      </x:c>
      <x:c r="E499" s="15">
        <x:v>43194.5186144329</x:v>
      </x:c>
      <x:c r="F499" t="s">
        <x:v>82</x:v>
      </x:c>
      <x:c r="G499" s="6">
        <x:v>165.062764746035</x:v>
      </x:c>
      <x:c r="H499" t="s">
        <x:v>83</x:v>
      </x:c>
      <x:c r="I499" s="6">
        <x:v>26.4167311110241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23.422</x:v>
      </x:c>
      <x:c r="R499" s="8">
        <x:v>139925.277475956</x:v>
      </x:c>
      <x:c r="S499" s="12">
        <x:v>266644.050888275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46345</x:v>
      </x:c>
      <x:c r="B500" s="1">
        <x:v>43199.5227721065</x:v>
      </x:c>
      <x:c r="C500" s="6">
        <x:v>8.32143654166667</x:v>
      </x:c>
      <x:c r="D500" s="14" t="s">
        <x:v>77</x:v>
      </x:c>
      <x:c r="E500" s="15">
        <x:v>43194.5186144329</x:v>
      </x:c>
      <x:c r="F500" t="s">
        <x:v>82</x:v>
      </x:c>
      <x:c r="G500" s="6">
        <x:v>165.128813292801</x:v>
      </x:c>
      <x:c r="H500" t="s">
        <x:v>83</x:v>
      </x:c>
      <x:c r="I500" s="6">
        <x:v>26.4116809369866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23.419</x:v>
      </x:c>
      <x:c r="R500" s="8">
        <x:v>139927.801771272</x:v>
      </x:c>
      <x:c r="S500" s="12">
        <x:v>266651.016426168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46352</x:v>
      </x:c>
      <x:c r="B501" s="1">
        <x:v>43199.522783912</x:v>
      </x:c>
      <x:c r="C501" s="6">
        <x:v>8.33842086666667</x:v>
      </x:c>
      <x:c r="D501" s="14" t="s">
        <x:v>77</x:v>
      </x:c>
      <x:c r="E501" s="15">
        <x:v>43194.5186144329</x:v>
      </x:c>
      <x:c r="F501" t="s">
        <x:v>82</x:v>
      </x:c>
      <x:c r="G501" s="6">
        <x:v>165.125964474845</x:v>
      </x:c>
      <x:c r="H501" t="s">
        <x:v>83</x:v>
      </x:c>
      <x:c r="I501" s="6">
        <x:v>26.406540589071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23.421</x:v>
      </x:c>
      <x:c r="R501" s="8">
        <x:v>139928.406999733</x:v>
      </x:c>
      <x:c r="S501" s="12">
        <x:v>266642.638669655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46360</x:v>
      </x:c>
      <x:c r="B502" s="1">
        <x:v>43199.5227954051</x:v>
      </x:c>
      <x:c r="C502" s="6">
        <x:v>8.35495515333333</x:v>
      </x:c>
      <x:c r="D502" s="14" t="s">
        <x:v>77</x:v>
      </x:c>
      <x:c r="E502" s="15">
        <x:v>43194.5186144329</x:v>
      </x:c>
      <x:c r="F502" t="s">
        <x:v>82</x:v>
      </x:c>
      <x:c r="G502" s="6">
        <x:v>165.138232779763</x:v>
      </x:c>
      <x:c r="H502" t="s">
        <x:v>83</x:v>
      </x:c>
      <x:c r="I502" s="6">
        <x:v>26.4068712544904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23.42</x:v>
      </x:c>
      <x:c r="R502" s="8">
        <x:v>139931.704541169</x:v>
      </x:c>
      <x:c r="S502" s="12">
        <x:v>266654.209482767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46370</x:v>
      </x:c>
      <x:c r="B503" s="1">
        <x:v>43199.5228073264</x:v>
      </x:c>
      <x:c r="C503" s="6">
        <x:v>8.37213945333333</x:v>
      </x:c>
      <x:c r="D503" s="14" t="s">
        <x:v>77</x:v>
      </x:c>
      <x:c r="E503" s="15">
        <x:v>43194.5186144329</x:v>
      </x:c>
      <x:c r="F503" t="s">
        <x:v>82</x:v>
      </x:c>
      <x:c r="G503" s="6">
        <x:v>165.10107710012</x:v>
      </x:c>
      <x:c r="H503" t="s">
        <x:v>83</x:v>
      </x:c>
      <x:c r="I503" s="6">
        <x:v>26.4116809369866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23.421</x:v>
      </x:c>
      <x:c r="R503" s="8">
        <x:v>139926.43656938</x:v>
      </x:c>
      <x:c r="S503" s="12">
        <x:v>266645.700099624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46383</x:v>
      </x:c>
      <x:c r="B504" s="1">
        <x:v>43199.5228187153</x:v>
      </x:c>
      <x:c r="C504" s="6">
        <x:v>8.38852366166667</x:v>
      </x:c>
      <x:c r="D504" s="14" t="s">
        <x:v>77</x:v>
      </x:c>
      <x:c r="E504" s="15">
        <x:v>43194.5186144329</x:v>
      </x:c>
      <x:c r="F504" t="s">
        <x:v>82</x:v>
      </x:c>
      <x:c r="G504" s="6">
        <x:v>165.133616733232</x:v>
      </x:c>
      <x:c r="H504" t="s">
        <x:v>83</x:v>
      </x:c>
      <x:c r="I504" s="6">
        <x:v>26.4106889394079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23.419</x:v>
      </x:c>
      <x:c r="R504" s="8">
        <x:v>139936.257582224</x:v>
      </x:c>
      <x:c r="S504" s="12">
        <x:v>266646.25953939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46396</x:v>
      </x:c>
      <x:c r="B505" s="1">
        <x:v>43199.5228303588</x:v>
      </x:c>
      <x:c r="C505" s="6">
        <x:v>8.405324625</x:v>
      </x:c>
      <x:c r="D505" s="14" t="s">
        <x:v>77</x:v>
      </x:c>
      <x:c r="E505" s="15">
        <x:v>43194.5186144329</x:v>
      </x:c>
      <x:c r="F505" t="s">
        <x:v>82</x:v>
      </x:c>
      <x:c r="G505" s="6">
        <x:v>165.134490095565</x:v>
      </x:c>
      <x:c r="H505" t="s">
        <x:v>83</x:v>
      </x:c>
      <x:c r="I505" s="6">
        <x:v>26.4105085762435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23.419</x:v>
      </x:c>
      <x:c r="R505" s="8">
        <x:v>139928.747047053</x:v>
      </x:c>
      <x:c r="S505" s="12">
        <x:v>266647.298642539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46404</x:v>
      </x:c>
      <x:c r="B506" s="1">
        <x:v>43199.5228415856</x:v>
      </x:c>
      <x:c r="C506" s="6">
        <x:v>8.421458895</x:v>
      </x:c>
      <x:c r="D506" s="14" t="s">
        <x:v>77</x:v>
      </x:c>
      <x:c r="E506" s="15">
        <x:v>43194.5186144329</x:v>
      </x:c>
      <x:c r="F506" t="s">
        <x:v>82</x:v>
      </x:c>
      <x:c r="G506" s="6">
        <x:v>165.164519885306</x:v>
      </x:c>
      <x:c r="H506" t="s">
        <x:v>83</x:v>
      </x:c>
      <x:c r="I506" s="6">
        <x:v>26.4071718594441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23.418</x:v>
      </x:c>
      <x:c r="R506" s="8">
        <x:v>139927.56237444</x:v>
      </x:c>
      <x:c r="S506" s="12">
        <x:v>266648.769921895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46412</x:v>
      </x:c>
      <x:c r="B507" s="1">
        <x:v>43199.5228533912</x:v>
      </x:c>
      <x:c r="C507" s="6">
        <x:v>8.43845986833333</x:v>
      </x:c>
      <x:c r="D507" s="14" t="s">
        <x:v>77</x:v>
      </x:c>
      <x:c r="E507" s="15">
        <x:v>43194.5186144329</x:v>
      </x:c>
      <x:c r="F507" t="s">
        <x:v>82</x:v>
      </x:c>
      <x:c r="G507" s="6">
        <x:v>165.099266806146</x:v>
      </x:c>
      <x:c r="H507" t="s">
        <x:v>83</x:v>
      </x:c>
      <x:c r="I507" s="6">
        <x:v>26.4177832315718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23.419</x:v>
      </x:c>
      <x:c r="R507" s="8">
        <x:v>139926.396649656</x:v>
      </x:c>
      <x:c r="S507" s="12">
        <x:v>266638.300930547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46423</x:v>
      </x:c>
      <x:c r="B508" s="1">
        <x:v>43199.5228647801</x:v>
      </x:c>
      <x:c r="C508" s="6">
        <x:v>8.45486078166667</x:v>
      </x:c>
      <x:c r="D508" s="14" t="s">
        <x:v>77</x:v>
      </x:c>
      <x:c r="E508" s="15">
        <x:v>43194.5186144329</x:v>
      </x:c>
      <x:c r="F508" t="s">
        <x:v>82</x:v>
      </x:c>
      <x:c r="G508" s="6">
        <x:v>165.125673380672</x:v>
      </x:c>
      <x:c r="H508" t="s">
        <x:v>83</x:v>
      </x:c>
      <x:c r="I508" s="6">
        <x:v>26.4066007100541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23.421</x:v>
      </x:c>
      <x:c r="R508" s="8">
        <x:v>139930.560915247</x:v>
      </x:c>
      <x:c r="S508" s="12">
        <x:v>266637.747650936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46438</x:v>
      </x:c>
      <x:c r="B509" s="1">
        <x:v>43199.5228767361</x:v>
      </x:c>
      <x:c r="C509" s="6">
        <x:v>8.47206176166667</x:v>
      </x:c>
      <x:c r="D509" s="14" t="s">
        <x:v>77</x:v>
      </x:c>
      <x:c r="E509" s="15">
        <x:v>43194.5186144329</x:v>
      </x:c>
      <x:c r="F509" t="s">
        <x:v>82</x:v>
      </x:c>
      <x:c r="G509" s="6">
        <x:v>165.083637142755</x:v>
      </x:c>
      <x:c r="H509" t="s">
        <x:v>83</x:v>
      </x:c>
      <x:c r="I509" s="6">
        <x:v>26.4066908915306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23.424</x:v>
      </x:c>
      <x:c r="R509" s="8">
        <x:v>139940.879123691</x:v>
      </x:c>
      <x:c r="S509" s="12">
        <x:v>266645.599715394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46445</x:v>
      </x:c>
      <x:c r="B510" s="1">
        <x:v>43199.5228879282</x:v>
      </x:c>
      <x:c r="C510" s="6">
        <x:v>8.48816263333333</x:v>
      </x:c>
      <x:c r="D510" s="14" t="s">
        <x:v>77</x:v>
      </x:c>
      <x:c r="E510" s="15">
        <x:v>43194.5186144329</x:v>
      </x:c>
      <x:c r="F510" t="s">
        <x:v>82</x:v>
      </x:c>
      <x:c r="G510" s="6">
        <x:v>165.109995986835</x:v>
      </x:c>
      <x:c r="H510" t="s">
        <x:v>83</x:v>
      </x:c>
      <x:c r="I510" s="6">
        <x:v>26.4127029954052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23.42</x:v>
      </x:c>
      <x:c r="R510" s="8">
        <x:v>139926.487634409</x:v>
      </x:c>
      <x:c r="S510" s="12">
        <x:v>266643.72073955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46456</x:v>
      </x:c>
      <x:c r="B511" s="1">
        <x:v>43199.5228998843</x:v>
      </x:c>
      <x:c r="C511" s="6">
        <x:v>8.50543029666667</x:v>
      </x:c>
      <x:c r="D511" s="14" t="s">
        <x:v>77</x:v>
      </x:c>
      <x:c r="E511" s="15">
        <x:v>43194.5186144329</x:v>
      </x:c>
      <x:c r="F511" t="s">
        <x:v>82</x:v>
      </x:c>
      <x:c r="G511" s="6">
        <x:v>165.192909883348</x:v>
      </x:c>
      <x:c r="H511" t="s">
        <x:v>83</x:v>
      </x:c>
      <x:c r="I511" s="6">
        <x:v>26.4013100676921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23.418</x:v>
      </x:c>
      <x:c r="R511" s="8">
        <x:v>139932.577901529</x:v>
      </x:c>
      <x:c r="S511" s="12">
        <x:v>266642.076707285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46464</x:v>
      </x:c>
      <x:c r="B512" s="1">
        <x:v>43199.5229112616</x:v>
      </x:c>
      <x:c r="C512" s="6">
        <x:v>8.52181452666667</x:v>
      </x:c>
      <x:c r="D512" s="14" t="s">
        <x:v>77</x:v>
      </x:c>
      <x:c r="E512" s="15">
        <x:v>43194.5186144329</x:v>
      </x:c>
      <x:c r="F512" t="s">
        <x:v>82</x:v>
      </x:c>
      <x:c r="G512" s="6">
        <x:v>165.114965537966</x:v>
      </x:c>
      <x:c r="H512" t="s">
        <x:v>83</x:v>
      </x:c>
      <x:c r="I512" s="6">
        <x:v>26.4030836343732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23.423</x:v>
      </x:c>
      <x:c r="R512" s="8">
        <x:v>139930.943134349</x:v>
      </x:c>
      <x:c r="S512" s="12">
        <x:v>266649.448093783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46476</x:v>
      </x:c>
      <x:c r="B513" s="1">
        <x:v>43199.5229227662</x:v>
      </x:c>
      <x:c r="C513" s="6">
        <x:v>8.538348825</x:v>
      </x:c>
      <x:c r="D513" s="14" t="s">
        <x:v>77</x:v>
      </x:c>
      <x:c r="E513" s="15">
        <x:v>43194.5186144329</x:v>
      </x:c>
      <x:c r="F513" t="s">
        <x:v>82</x:v>
      </x:c>
      <x:c r="G513" s="6">
        <x:v>165.158569084987</x:v>
      </x:c>
      <x:c r="H513" t="s">
        <x:v>83</x:v>
      </x:c>
      <x:c r="I513" s="6">
        <x:v>26.3998070458147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23.421</x:v>
      </x:c>
      <x:c r="R513" s="8">
        <x:v>139932.567072127</x:v>
      </x:c>
      <x:c r="S513" s="12">
        <x:v>266645.500489219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46486</x:v>
      </x:c>
      <x:c r="B514" s="1">
        <x:v>43199.522934919</x:v>
      </x:c>
      <x:c r="C514" s="6">
        <x:v>8.555883165</x:v>
      </x:c>
      <x:c r="D514" s="14" t="s">
        <x:v>77</x:v>
      </x:c>
      <x:c r="E514" s="15">
        <x:v>43194.5186144329</x:v>
      </x:c>
      <x:c r="F514" t="s">
        <x:v>82</x:v>
      </x:c>
      <x:c r="G514" s="6">
        <x:v>165.160837904546</x:v>
      </x:c>
      <x:c r="H514" t="s">
        <x:v>83</x:v>
      </x:c>
      <x:c r="I514" s="6">
        <x:v>26.40506762533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23.419</x:v>
      </x:c>
      <x:c r="R514" s="8">
        <x:v>139937.619287306</x:v>
      </x:c>
      <x:c r="S514" s="12">
        <x:v>266651.34787629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46498</x:v>
      </x:c>
      <x:c r="B515" s="1">
        <x:v>43199.5229457986</x:v>
      </x:c>
      <x:c r="C515" s="6">
        <x:v>8.571550715</x:v>
      </x:c>
      <x:c r="D515" s="14" t="s">
        <x:v>77</x:v>
      </x:c>
      <x:c r="E515" s="15">
        <x:v>43194.5186144329</x:v>
      </x:c>
      <x:c r="F515" t="s">
        <x:v>82</x:v>
      </x:c>
      <x:c r="G515" s="6">
        <x:v>165.095505984973</x:v>
      </x:c>
      <x:c r="H515" t="s">
        <x:v>83</x:v>
      </x:c>
      <x:c r="I515" s="6">
        <x:v>26.4099674868075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23.422</x:v>
      </x:c>
      <x:c r="R515" s="8">
        <x:v>139932.258202627</x:v>
      </x:c>
      <x:c r="S515" s="12">
        <x:v>266642.092039194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46507</x:v>
      </x:c>
      <x:c r="B516" s="1">
        <x:v>43199.5229576736</x:v>
      </x:c>
      <x:c r="C516" s="6">
        <x:v>8.58861831</x:v>
      </x:c>
      <x:c r="D516" s="14" t="s">
        <x:v>77</x:v>
      </x:c>
      <x:c r="E516" s="15">
        <x:v>43194.5186144329</x:v>
      </x:c>
      <x:c r="F516" t="s">
        <x:v>82</x:v>
      </x:c>
      <x:c r="G516" s="6">
        <x:v>165.150605536425</x:v>
      </x:c>
      <x:c r="H516" t="s">
        <x:v>83</x:v>
      </x:c>
      <x:c r="I516" s="6">
        <x:v>26.4043161134659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23.42</x:v>
      </x:c>
      <x:c r="R516" s="8">
        <x:v>139926.958795278</x:v>
      </x:c>
      <x:c r="S516" s="12">
        <x:v>266644.474306119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46515</x:v>
      </x:c>
      <x:c r="B517" s="1">
        <x:v>43199.5229691782</x:v>
      </x:c>
      <x:c r="C517" s="6">
        <x:v>8.60516929</x:v>
      </x:c>
      <x:c r="D517" s="14" t="s">
        <x:v>77</x:v>
      </x:c>
      <x:c r="E517" s="15">
        <x:v>43194.5186144329</x:v>
      </x:c>
      <x:c r="F517" t="s">
        <x:v>82</x:v>
      </x:c>
      <x:c r="G517" s="6">
        <x:v>165.088666363486</x:v>
      </x:c>
      <x:c r="H517" t="s">
        <x:v>83</x:v>
      </x:c>
      <x:c r="I517" s="6">
        <x:v>26.4113803316291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23.422</x:v>
      </x:c>
      <x:c r="R517" s="8">
        <x:v>139928.356972914</x:v>
      </x:c>
      <x:c r="S517" s="12">
        <x:v>266642.172071689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46523</x:v>
      </x:c>
      <x:c r="B518" s="1">
        <x:v>43199.5229809028</x:v>
      </x:c>
      <x:c r="C518" s="6">
        <x:v>8.62207024166667</x:v>
      </x:c>
      <x:c r="D518" s="14" t="s">
        <x:v>77</x:v>
      </x:c>
      <x:c r="E518" s="15">
        <x:v>43194.5186144329</x:v>
      </x:c>
      <x:c r="F518" t="s">
        <x:v>82</x:v>
      </x:c>
      <x:c r="G518" s="6">
        <x:v>165.094568930574</x:v>
      </x:c>
      <x:c r="H518" t="s">
        <x:v>83</x:v>
      </x:c>
      <x:c r="I518" s="6">
        <x:v>26.4158894148241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23.42</x:v>
      </x:c>
      <x:c r="R518" s="8">
        <x:v>139932.896453902</x:v>
      </x:c>
      <x:c r="S518" s="12">
        <x:v>266648.168031752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46530</x:v>
      </x:c>
      <x:c r="B519" s="1">
        <x:v>43199.5229919792</x:v>
      </x:c>
      <x:c r="C519" s="6">
        <x:v>8.63803776333333</x:v>
      </x:c>
      <x:c r="D519" s="14" t="s">
        <x:v>77</x:v>
      </x:c>
      <x:c r="E519" s="15">
        <x:v>43194.5186144329</x:v>
      </x:c>
      <x:c r="F519" t="s">
        <x:v>82</x:v>
      </x:c>
      <x:c r="G519" s="6">
        <x:v>165.055052964718</x:v>
      </x:c>
      <x:c r="H519" t="s">
        <x:v>83</x:v>
      </x:c>
      <x:c r="I519" s="6">
        <x:v>26.4183243222669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23.422</x:v>
      </x:c>
      <x:c r="R519" s="8">
        <x:v>139924.322876872</x:v>
      </x:c>
      <x:c r="S519" s="12">
        <x:v>266632.369514893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46540</x:v>
      </x:c>
      <x:c r="B520" s="1">
        <x:v>43199.5230038194</x:v>
      </x:c>
      <x:c r="C520" s="6">
        <x:v>8.65507205333333</x:v>
      </x:c>
      <x:c r="D520" s="14" t="s">
        <x:v>77</x:v>
      </x:c>
      <x:c r="E520" s="15">
        <x:v>43194.5186144329</x:v>
      </x:c>
      <x:c r="F520" t="s">
        <x:v>82</x:v>
      </x:c>
      <x:c r="G520" s="6">
        <x:v>165.067275516484</x:v>
      </x:c>
      <x:c r="H520" t="s">
        <x:v>83</x:v>
      </x:c>
      <x:c r="I520" s="6">
        <x:v>26.4157992331006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23.422</x:v>
      </x:c>
      <x:c r="R520" s="8">
        <x:v>139925.267364784</x:v>
      </x:c>
      <x:c r="S520" s="12">
        <x:v>266632.858431428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46552</x:v>
      </x:c>
      <x:c r="B521" s="1">
        <x:v>43199.5230153588</x:v>
      </x:c>
      <x:c r="C521" s="6">
        <x:v>8.67168969166667</x:v>
      </x:c>
      <x:c r="D521" s="14" t="s">
        <x:v>77</x:v>
      </x:c>
      <x:c r="E521" s="15">
        <x:v>43194.5186144329</x:v>
      </x:c>
      <x:c r="F521" t="s">
        <x:v>82</x:v>
      </x:c>
      <x:c r="G521" s="6">
        <x:v>165.100599436967</x:v>
      </x:c>
      <x:c r="H521" t="s">
        <x:v>83</x:v>
      </x:c>
      <x:c r="I521" s="6">
        <x:v>26.4089153687091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23.422</x:v>
      </x:c>
      <x:c r="R521" s="8">
        <x:v>139918.581528519</x:v>
      </x:c>
      <x:c r="S521" s="12">
        <x:v>266638.623623876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46566</x:v>
      </x:c>
      <x:c r="B522" s="1">
        <x:v>43199.5230270833</x:v>
      </x:c>
      <x:c r="C522" s="6">
        <x:v>8.68857394833333</x:v>
      </x:c>
      <x:c r="D522" s="14" t="s">
        <x:v>77</x:v>
      </x:c>
      <x:c r="E522" s="15">
        <x:v>43194.5186144329</x:v>
      </x:c>
      <x:c r="F522" t="s">
        <x:v>82</x:v>
      </x:c>
      <x:c r="G522" s="6">
        <x:v>165.108167035574</x:v>
      </x:c>
      <x:c r="H522" t="s">
        <x:v>83</x:v>
      </x:c>
      <x:c r="I522" s="6">
        <x:v>26.4073522224294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23.422</x:v>
      </x:c>
      <x:c r="R522" s="8">
        <x:v>139917.229863879</x:v>
      </x:c>
      <x:c r="S522" s="12">
        <x:v>266632.050039239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46570</x:v>
      </x:c>
      <x:c r="B523" s="1">
        <x:v>43199.5230384606</x:v>
      </x:c>
      <x:c r="C523" s="6">
        <x:v>8.70497493166667</x:v>
      </x:c>
      <x:c r="D523" s="14" t="s">
        <x:v>77</x:v>
      </x:c>
      <x:c r="E523" s="15">
        <x:v>43194.5186144329</x:v>
      </x:c>
      <x:c r="F523" t="s">
        <x:v>82</x:v>
      </x:c>
      <x:c r="G523" s="6">
        <x:v>165.131640876329</x:v>
      </x:c>
      <x:c r="H523" t="s">
        <x:v>83</x:v>
      </x:c>
      <x:c r="I523" s="6">
        <x:v>26.4053682301228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23.421</x:v>
      </x:c>
      <x:c r="R523" s="8">
        <x:v>139915.791844883</x:v>
      </x:c>
      <x:c r="S523" s="12">
        <x:v>266627.319923534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46588</x:v>
      </x:c>
      <x:c r="B524" s="1">
        <x:v>43199.5230502662</x:v>
      </x:c>
      <x:c r="C524" s="6">
        <x:v>8.72197584666667</x:v>
      </x:c>
      <x:c r="D524" s="14" t="s">
        <x:v>77</x:v>
      </x:c>
      <x:c r="E524" s="15">
        <x:v>43194.5186144329</x:v>
      </x:c>
      <x:c r="F524" t="s">
        <x:v>82</x:v>
      </x:c>
      <x:c r="G524" s="6">
        <x:v>165.119497782265</x:v>
      </x:c>
      <x:c r="H524" t="s">
        <x:v>83</x:v>
      </x:c>
      <x:c r="I524" s="6">
        <x:v>26.4136048119153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23.419</x:v>
      </x:c>
      <x:c r="R524" s="8">
        <x:v>139921.886980576</x:v>
      </x:c>
      <x:c r="S524" s="12">
        <x:v>266619.825800429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46597</x:v>
      </x:c>
      <x:c r="B525" s="1">
        <x:v>43199.5230614583</x:v>
      </x:c>
      <x:c r="C525" s="6">
        <x:v>8.738076765</x:v>
      </x:c>
      <x:c r="D525" s="14" t="s">
        <x:v>77</x:v>
      </x:c>
      <x:c r="E525" s="15">
        <x:v>43194.5186144329</x:v>
      </x:c>
      <x:c r="F525" t="s">
        <x:v>82</x:v>
      </x:c>
      <x:c r="G525" s="6">
        <x:v>165.119601974461</x:v>
      </x:c>
      <x:c r="H525" t="s">
        <x:v>83</x:v>
      </x:c>
      <x:c r="I525" s="6">
        <x:v>26.4107189999363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23.42</x:v>
      </x:c>
      <x:c r="R525" s="8">
        <x:v>139919.187790228</x:v>
      </x:c>
      <x:c r="S525" s="12">
        <x:v>266632.792679412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46603</x:v>
      </x:c>
      <x:c r="B526" s="1">
        <x:v>43199.5230729977</x:v>
      </x:c>
      <x:c r="C526" s="6">
        <x:v>8.75469436833333</x:v>
      </x:c>
      <x:c r="D526" s="14" t="s">
        <x:v>77</x:v>
      </x:c>
      <x:c r="E526" s="15">
        <x:v>43194.5186144329</x:v>
      </x:c>
      <x:c r="F526" t="s">
        <x:v>82</x:v>
      </x:c>
      <x:c r="G526" s="6">
        <x:v>165.165701888792</x:v>
      </x:c>
      <x:c r="H526" t="s">
        <x:v>83</x:v>
      </x:c>
      <x:c r="I526" s="6">
        <x:v>26.3983340850273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23.421</x:v>
      </x:c>
      <x:c r="R526" s="8">
        <x:v>139923.713627731</x:v>
      </x:c>
      <x:c r="S526" s="12">
        <x:v>266639.436224352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46615</x:v>
      </x:c>
      <x:c r="B527" s="1">
        <x:v>43199.5230850347</x:v>
      </x:c>
      <x:c r="C527" s="6">
        <x:v>8.77204538166667</x:v>
      </x:c>
      <x:c r="D527" s="14" t="s">
        <x:v>77</x:v>
      </x:c>
      <x:c r="E527" s="15">
        <x:v>43194.5186144329</x:v>
      </x:c>
      <x:c r="F527" t="s">
        <x:v>82</x:v>
      </x:c>
      <x:c r="G527" s="6">
        <x:v>165.093136606131</x:v>
      </x:c>
      <x:c r="H527" t="s">
        <x:v>83</x:v>
      </x:c>
      <x:c r="I527" s="6">
        <x:v>26.4075927064255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23.423</x:v>
      </x:c>
      <x:c r="R527" s="8">
        <x:v>139927.874553588</x:v>
      </x:c>
      <x:c r="S527" s="12">
        <x:v>266634.206538456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46627</x:v>
      </x:c>
      <x:c r="B528" s="1">
        <x:v>43199.5230964931</x:v>
      </x:c>
      <x:c r="C528" s="6">
        <x:v>8.78849628166667</x:v>
      </x:c>
      <x:c r="D528" s="14" t="s">
        <x:v>77</x:v>
      </x:c>
      <x:c r="E528" s="15">
        <x:v>43194.5186144329</x:v>
      </x:c>
      <x:c r="F528" t="s">
        <x:v>82</x:v>
      </x:c>
      <x:c r="G528" s="6">
        <x:v>165.110557968522</x:v>
      </x:c>
      <x:c r="H528" t="s">
        <x:v>83</x:v>
      </x:c>
      <x:c r="I528" s="6">
        <x:v>26.4011297050311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23.424</x:v>
      </x:c>
      <x:c r="R528" s="8">
        <x:v>139917.038764362</x:v>
      </x:c>
      <x:c r="S528" s="12">
        <x:v>266625.443964488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46632</x:v>
      </x:c>
      <x:c r="B529" s="1">
        <x:v>43199.5231081019</x:v>
      </x:c>
      <x:c r="C529" s="6">
        <x:v>8.80526387166667</x:v>
      </x:c>
      <x:c r="D529" s="14" t="s">
        <x:v>77</x:v>
      </x:c>
      <x:c r="E529" s="15">
        <x:v>43194.5186144329</x:v>
      </x:c>
      <x:c r="F529" t="s">
        <x:v>82</x:v>
      </x:c>
      <x:c r="G529" s="6">
        <x:v>165.088188969725</x:v>
      </x:c>
      <x:c r="H529" t="s">
        <x:v>83</x:v>
      </x:c>
      <x:c r="I529" s="6">
        <x:v>26.4086147635994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23.423</x:v>
      </x:c>
      <x:c r="R529" s="8">
        <x:v>139926.15096445</x:v>
      </x:c>
      <x:c r="S529" s="12">
        <x:v>266635.06830303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46641</x:v>
      </x:c>
      <x:c r="B530" s="1">
        <x:v>43199.5231194444</x:v>
      </x:c>
      <x:c r="C530" s="6">
        <x:v>8.82158149</x:v>
      </x:c>
      <x:c r="D530" s="14" t="s">
        <x:v>77</x:v>
      </x:c>
      <x:c r="E530" s="15">
        <x:v>43194.5186144329</x:v>
      </x:c>
      <x:c r="F530" t="s">
        <x:v>82</x:v>
      </x:c>
      <x:c r="G530" s="6">
        <x:v>165.137711885061</x:v>
      </x:c>
      <x:c r="H530" t="s">
        <x:v>83</x:v>
      </x:c>
      <x:c r="I530" s="6">
        <x:v>26.4012499468045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23.422</x:v>
      </x:c>
      <x:c r="R530" s="8">
        <x:v>139924.623548088</x:v>
      </x:c>
      <x:c r="S530" s="12">
        <x:v>266622.039395458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46657</x:v>
      </x:c>
      <x:c r="B531" s="1">
        <x:v>43199.5231315162</x:v>
      </x:c>
      <x:c r="C531" s="6">
        <x:v>8.83894912833333</x:v>
      </x:c>
      <x:c r="D531" s="14" t="s">
        <x:v>77</x:v>
      </x:c>
      <x:c r="E531" s="15">
        <x:v>43194.5186144329</x:v>
      </x:c>
      <x:c r="F531" t="s">
        <x:v>82</x:v>
      </x:c>
      <x:c r="G531" s="6">
        <x:v>165.199170659121</x:v>
      </x:c>
      <x:c r="H531" t="s">
        <x:v>83</x:v>
      </x:c>
      <x:c r="I531" s="6">
        <x:v>26.4000174688367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23.418</x:v>
      </x:c>
      <x:c r="R531" s="8">
        <x:v>139922.703811994</x:v>
      </x:c>
      <x:c r="S531" s="12">
        <x:v>266637.963798409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46667</x:v>
      </x:c>
      <x:c r="B532" s="1">
        <x:v>43199.5231430556</x:v>
      </x:c>
      <x:c r="C532" s="6">
        <x:v>8.855583425</x:v>
      </x:c>
      <x:c r="D532" s="14" t="s">
        <x:v>77</x:v>
      </x:c>
      <x:c r="E532" s="15">
        <x:v>43194.5186144329</x:v>
      </x:c>
      <x:c r="F532" t="s">
        <x:v>82</x:v>
      </x:c>
      <x:c r="G532" s="6">
        <x:v>165.148337208768</x:v>
      </x:c>
      <x:c r="H532" t="s">
        <x:v>83</x:v>
      </x:c>
      <x:c r="I532" s="6">
        <x:v>26.3990555351279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23.422</x:v>
      </x:c>
      <x:c r="R532" s="8">
        <x:v>139920.187067536</x:v>
      </x:c>
      <x:c r="S532" s="12">
        <x:v>266634.618360709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46671</x:v>
      </x:c>
      <x:c r="B533" s="1">
        <x:v>43199.5231544792</x:v>
      </x:c>
      <x:c r="C533" s="6">
        <x:v>8.87203430166667</x:v>
      </x:c>
      <x:c r="D533" s="14" t="s">
        <x:v>77</x:v>
      </x:c>
      <x:c r="E533" s="15">
        <x:v>43194.5186144329</x:v>
      </x:c>
      <x:c r="F533" t="s">
        <x:v>82</x:v>
      </x:c>
      <x:c r="G533" s="6">
        <x:v>165.165701888792</x:v>
      </x:c>
      <x:c r="H533" t="s">
        <x:v>83</x:v>
      </x:c>
      <x:c r="I533" s="6">
        <x:v>26.3983340850273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23.421</x:v>
      </x:c>
      <x:c r="R533" s="8">
        <x:v>139925.090617611</x:v>
      </x:c>
      <x:c r="S533" s="12">
        <x:v>266632.162382784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46685</x:v>
      </x:c>
      <x:c r="B534" s="1">
        <x:v>43199.523165625</x:v>
      </x:c>
      <x:c r="C534" s="6">
        <x:v>8.88806855</x:v>
      </x:c>
      <x:c r="D534" s="14" t="s">
        <x:v>77</x:v>
      </x:c>
      <x:c r="E534" s="15">
        <x:v>43194.5186144329</x:v>
      </x:c>
      <x:c r="F534" t="s">
        <x:v>82</x:v>
      </x:c>
      <x:c r="G534" s="6">
        <x:v>165.167071335343</x:v>
      </x:c>
      <x:c r="H534" t="s">
        <x:v>83</x:v>
      </x:c>
      <x:c r="I534" s="6">
        <x:v>26.3923220068828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23.423</x:v>
      </x:c>
      <x:c r="R534" s="8">
        <x:v>139914.685290472</x:v>
      </x:c>
      <x:c r="S534" s="12">
        <x:v>266629.222039133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46692</x:v>
      </x:c>
      <x:c r="B535" s="1">
        <x:v>43199.5231773148</x:v>
      </x:c>
      <x:c r="C535" s="6">
        <x:v>8.90491953666667</x:v>
      </x:c>
      <x:c r="D535" s="14" t="s">
        <x:v>77</x:v>
      </x:c>
      <x:c r="E535" s="15">
        <x:v>43194.5186144329</x:v>
      </x:c>
      <x:c r="F535" t="s">
        <x:v>82</x:v>
      </x:c>
      <x:c r="G535" s="6">
        <x:v>165.179720228373</x:v>
      </x:c>
      <x:c r="H535" t="s">
        <x:v>83</x:v>
      </x:c>
      <x:c r="I535" s="6">
        <x:v>26.3983040246098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23.42</x:v>
      </x:c>
      <x:c r="R535" s="8">
        <x:v>139919.069963878</x:v>
      </x:c>
      <x:c r="S535" s="12">
        <x:v>266628.273643537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46707</x:v>
      </x:c>
      <x:c r="B536" s="1">
        <x:v>43199.5231888889</x:v>
      </x:c>
      <x:c r="C536" s="6">
        <x:v>8.92157048166667</x:v>
      </x:c>
      <x:c r="D536" s="14" t="s">
        <x:v>77</x:v>
      </x:c>
      <x:c r="E536" s="15">
        <x:v>43194.5186144329</x:v>
      </x:c>
      <x:c r="F536" t="s">
        <x:v>82</x:v>
      </x:c>
      <x:c r="G536" s="6">
        <x:v>165.142266268659</x:v>
      </x:c>
      <x:c r="H536" t="s">
        <x:v>83</x:v>
      </x:c>
      <x:c r="I536" s="6">
        <x:v>26.4031738157551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23.421</x:v>
      </x:c>
      <x:c r="R536" s="8">
        <x:v>139915.494232676</x:v>
      </x:c>
      <x:c r="S536" s="12">
        <x:v>266631.300272383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46716</x:v>
      </x:c>
      <x:c r="B537" s="1">
        <x:v>43199.5232008912</x:v>
      </x:c>
      <x:c r="C537" s="6">
        <x:v>8.93888809666667</x:v>
      </x:c>
      <x:c r="D537" s="14" t="s">
        <x:v>77</x:v>
      </x:c>
      <x:c r="E537" s="15">
        <x:v>43194.5186144329</x:v>
      </x:c>
      <x:c r="F537" t="s">
        <x:v>82</x:v>
      </x:c>
      <x:c r="G537" s="6">
        <x:v>165.077792823429</x:v>
      </x:c>
      <x:c r="H537" t="s">
        <x:v>83</x:v>
      </x:c>
      <x:c r="I537" s="6">
        <x:v>26.4164906263741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23.421</x:v>
      </x:c>
      <x:c r="R537" s="8">
        <x:v>139908.167728359</x:v>
      </x:c>
      <x:c r="S537" s="12">
        <x:v>266631.044681211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46725</x:v>
      </x:c>
      <x:c r="B538" s="1">
        <x:v>43199.5232120023</x:v>
      </x:c>
      <x:c r="C538" s="6">
        <x:v>8.95487233333333</x:v>
      </x:c>
      <x:c r="D538" s="14" t="s">
        <x:v>77</x:v>
      </x:c>
      <x:c r="E538" s="15">
        <x:v>43194.5186144329</x:v>
      </x:c>
      <x:c r="F538" t="s">
        <x:v>82</x:v>
      </x:c>
      <x:c r="G538" s="6">
        <x:v>165.061851665979</x:v>
      </x:c>
      <x:c r="H538" t="s">
        <x:v>83</x:v>
      </x:c>
      <x:c r="I538" s="6">
        <x:v>26.4140557202609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23.423</x:v>
      </x:c>
      <x:c r="R538" s="8">
        <x:v>139901.431675227</x:v>
      </x:c>
      <x:c r="S538" s="12">
        <x:v>266633.385457694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46735</x:v>
      </x:c>
      <x:c r="B539" s="1">
        <x:v>43199.5232234143</x:v>
      </x:c>
      <x:c r="C539" s="6">
        <x:v>8.971323235</x:v>
      </x:c>
      <x:c r="D539" s="14" t="s">
        <x:v>77</x:v>
      </x:c>
      <x:c r="E539" s="15">
        <x:v>43194.5186144329</x:v>
      </x:c>
      <x:c r="F539" t="s">
        <x:v>82</x:v>
      </x:c>
      <x:c r="G539" s="6">
        <x:v>165.069749197989</x:v>
      </x:c>
      <x:c r="H539" t="s">
        <x:v>83</x:v>
      </x:c>
      <x:c r="I539" s="6">
        <x:v>26.4152882033809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23.422</x:v>
      </x:c>
      <x:c r="R539" s="8">
        <x:v>139905.385696244</x:v>
      </x:c>
      <x:c r="S539" s="12">
        <x:v>266623.619196101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46746</x:v>
      </x:c>
      <x:c r="B540" s="1">
        <x:v>43199.5232349884</x:v>
      </x:c>
      <x:c r="C540" s="6">
        <x:v>8.98797423666667</x:v>
      </x:c>
      <x:c r="D540" s="14" t="s">
        <x:v>77</x:v>
      </x:c>
      <x:c r="E540" s="15">
        <x:v>43194.5186144329</x:v>
      </x:c>
      <x:c r="F540" t="s">
        <x:v>82</x:v>
      </x:c>
      <x:c r="G540" s="6">
        <x:v>165.058068625894</x:v>
      </x:c>
      <x:c r="H540" t="s">
        <x:v>83</x:v>
      </x:c>
      <x:c r="I540" s="6">
        <x:v>26.4148372948698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23.423</x:v>
      </x:c>
      <x:c r="R540" s="8">
        <x:v>139906.227090975</x:v>
      </x:c>
      <x:c r="S540" s="12">
        <x:v>266620.536850233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46756</x:v>
      </x:c>
      <x:c r="B541" s="1">
        <x:v>43199.5232470718</x:v>
      </x:c>
      <x:c r="C541" s="6">
        <x:v>9.00539183833333</x:v>
      </x:c>
      <x:c r="D541" s="14" t="s">
        <x:v>77</x:v>
      </x:c>
      <x:c r="E541" s="15">
        <x:v>43194.5186144329</x:v>
      </x:c>
      <x:c r="F541" t="s">
        <x:v>82</x:v>
      </x:c>
      <x:c r="G541" s="6">
        <x:v>165.200626675101</x:v>
      </x:c>
      <x:c r="H541" t="s">
        <x:v>83</x:v>
      </x:c>
      <x:c r="I541" s="6">
        <x:v>26.3997168645233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23.418</x:v>
      </x:c>
      <x:c r="R541" s="8">
        <x:v>139907.687579513</x:v>
      </x:c>
      <x:c r="S541" s="12">
        <x:v>266623.36344838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46762</x:v>
      </x:c>
      <x:c r="B542" s="1">
        <x:v>43199.5232586806</x:v>
      </x:c>
      <x:c r="C542" s="6">
        <x:v>9.02209287333333</x:v>
      </x:c>
      <x:c r="D542" s="14" t="s">
        <x:v>77</x:v>
      </x:c>
      <x:c r="E542" s="15">
        <x:v>43194.5186144329</x:v>
      </x:c>
      <x:c r="F542" t="s">
        <x:v>82</x:v>
      </x:c>
      <x:c r="G542" s="6">
        <x:v>165.132721088076</x:v>
      </x:c>
      <x:c r="H542" t="s">
        <x:v>83</x:v>
      </x:c>
      <x:c r="I542" s="6">
        <x:v>26.3994162602366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23.423</x:v>
      </x:c>
      <x:c r="R542" s="8">
        <x:v>139908.924036009</x:v>
      </x:c>
      <x:c r="S542" s="12">
        <x:v>266619.127053048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46777</x:v>
      </x:c>
      <x:c r="B543" s="1">
        <x:v>43199.5232701389</x:v>
      </x:c>
      <x:c r="C543" s="6">
        <x:v>9.03859370333333</x:v>
      </x:c>
      <x:c r="D543" s="14" t="s">
        <x:v>77</x:v>
      </x:c>
      <x:c r="E543" s="15">
        <x:v>43194.5186144329</x:v>
      </x:c>
      <x:c r="F543" t="s">
        <x:v>82</x:v>
      </x:c>
      <x:c r="G543" s="6">
        <x:v>165.159673304118</x:v>
      </x:c>
      <x:c r="H543" t="s">
        <x:v>83</x:v>
      </x:c>
      <x:c r="I543" s="6">
        <x:v>26.405308109162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23.419</x:v>
      </x:c>
      <x:c r="R543" s="8">
        <x:v>139913.949330941</x:v>
      </x:c>
      <x:c r="S543" s="12">
        <x:v>266627.962258488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46783</x:v>
      </x:c>
      <x:c r="B544" s="1">
        <x:v>43199.5232931366</x:v>
      </x:c>
      <x:c r="C544" s="6">
        <x:v>9.07169560666667</x:v>
      </x:c>
      <x:c r="D544" s="14" t="s">
        <x:v>77</x:v>
      </x:c>
      <x:c r="E544" s="15">
        <x:v>43194.5186144329</x:v>
      </x:c>
      <x:c r="F544" t="s">
        <x:v>82</x:v>
      </x:c>
      <x:c r="G544" s="6">
        <x:v>165.070209964084</x:v>
      </x:c>
      <x:c r="H544" t="s">
        <x:v>83</x:v>
      </x:c>
      <x:c r="I544" s="6">
        <x:v>26.4066007100541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23.425</x:v>
      </x:c>
      <x:c r="R544" s="8">
        <x:v>139950.372486839</x:v>
      </x:c>
      <x:c r="S544" s="12">
        <x:v>266659.994847805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46793</x:v>
      </x:c>
      <x:c r="B545" s="1">
        <x:v>43199.5232931713</x:v>
      </x:c>
      <x:c r="C545" s="6">
        <x:v>9.07172892333333</x:v>
      </x:c>
      <x:c r="D545" s="14" t="s">
        <x:v>77</x:v>
      </x:c>
      <x:c r="E545" s="15">
        <x:v>43194.5186144329</x:v>
      </x:c>
      <x:c r="F545" t="s">
        <x:v>82</x:v>
      </x:c>
      <x:c r="G545" s="6">
        <x:v>165.155803356607</x:v>
      </x:c>
      <x:c r="H545" t="s">
        <x:v>83</x:v>
      </x:c>
      <x:c r="I545" s="6">
        <x:v>26.4003781940487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23.421</x:v>
      </x:c>
      <x:c r="R545" s="8">
        <x:v>139891.596288521</x:v>
      </x:c>
      <x:c r="S545" s="12">
        <x:v>266601.151456799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46809</x:v>
      </x:c>
      <x:c r="B546" s="1">
        <x:v>43199.5233045486</x:v>
      </x:c>
      <x:c r="C546" s="6">
        <x:v>9.08811322333333</x:v>
      </x:c>
      <x:c r="D546" s="14" t="s">
        <x:v>77</x:v>
      </x:c>
      <x:c r="E546" s="15">
        <x:v>43194.5186144329</x:v>
      </x:c>
      <x:c r="F546" t="s">
        <x:v>82</x:v>
      </x:c>
      <x:c r="G546" s="6">
        <x:v>165.172877982555</x:v>
      </x:c>
      <x:c r="H546" t="s">
        <x:v>83</x:v>
      </x:c>
      <x:c r="I546" s="6">
        <x:v>26.3997168645233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23.42</x:v>
      </x:c>
      <x:c r="R546" s="8">
        <x:v>139885.817226172</x:v>
      </x:c>
      <x:c r="S546" s="12">
        <x:v>266596.46147696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46810</x:v>
      </x:c>
      <x:c r="B547" s="1">
        <x:v>43199.5233165509</x:v>
      </x:c>
      <x:c r="C547" s="6">
        <x:v>9.10541416833333</x:v>
      </x:c>
      <x:c r="D547" s="14" t="s">
        <x:v>77</x:v>
      </x:c>
      <x:c r="E547" s="15">
        <x:v>43194.5186144329</x:v>
      </x:c>
      <x:c r="F547" t="s">
        <x:v>82</x:v>
      </x:c>
      <x:c r="G547" s="6">
        <x:v>165.158089600694</x:v>
      </x:c>
      <x:c r="H547" t="s">
        <x:v>83</x:v>
      </x:c>
      <x:c r="I547" s="6">
        <x:v>26.3970414873179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23.422</x:v>
      </x:c>
      <x:c r="R547" s="8">
        <x:v>139908.931229903</x:v>
      </x:c>
      <x:c r="S547" s="12">
        <x:v>266614.364600033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46826</x:v>
      </x:c>
      <x:c r="B548" s="1">
        <x:v>43199.5233278125</x:v>
      </x:c>
      <x:c r="C548" s="6">
        <x:v>9.12164841333333</x:v>
      </x:c>
      <x:c r="D548" s="14" t="s">
        <x:v>77</x:v>
      </x:c>
      <x:c r="E548" s="15">
        <x:v>43194.5186144329</x:v>
      </x:c>
      <x:c r="F548" t="s">
        <x:v>82</x:v>
      </x:c>
      <x:c r="G548" s="6">
        <x:v>165.065012473463</x:v>
      </x:c>
      <x:c r="H548" t="s">
        <x:v>83</x:v>
      </x:c>
      <x:c r="I548" s="6">
        <x:v>26.4105386367696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23.424</x:v>
      </x:c>
      <x:c r="R548" s="8">
        <x:v>139916.802158738</x:v>
      </x:c>
      <x:c r="S548" s="12">
        <x:v>266614.613734277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46837</x:v>
      </x:c>
      <x:c r="B549" s="1">
        <x:v>43199.5233395023</x:v>
      </x:c>
      <x:c r="C549" s="6">
        <x:v>9.13846606</x:v>
      </x:c>
      <x:c r="D549" s="14" t="s">
        <x:v>77</x:v>
      </x:c>
      <x:c r="E549" s="15">
        <x:v>43194.5186144329</x:v>
      </x:c>
      <x:c r="F549" t="s">
        <x:v>82</x:v>
      </x:c>
      <x:c r="G549" s="6">
        <x:v>165.114674473482</x:v>
      </x:c>
      <x:c r="H549" t="s">
        <x:v>83</x:v>
      </x:c>
      <x:c r="I549" s="6">
        <x:v>26.403143755294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23.423</x:v>
      </x:c>
      <x:c r="R549" s="8">
        <x:v>139909.082966565</x:v>
      </x:c>
      <x:c r="S549" s="12">
        <x:v>266624.316227841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46847</x:v>
      </x:c>
      <x:c r="B550" s="1">
        <x:v>43199.5233509259</x:v>
      </x:c>
      <x:c r="C550" s="6">
        <x:v>9.15490028</x:v>
      </x:c>
      <x:c r="D550" s="14" t="s">
        <x:v>77</x:v>
      </x:c>
      <x:c r="E550" s="15">
        <x:v>43194.5186144329</x:v>
      </x:c>
      <x:c r="F550" t="s">
        <x:v>82</x:v>
      </x:c>
      <x:c r="G550" s="6">
        <x:v>165.11332296803</x:v>
      </x:c>
      <x:c r="H550" t="s">
        <x:v>83</x:v>
      </x:c>
      <x:c r="I550" s="6">
        <x:v>26.4005585566692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23.424</x:v>
      </x:c>
      <x:c r="R550" s="8">
        <x:v>139921.867212228</x:v>
      </x:c>
      <x:c r="S550" s="12">
        <x:v>266625.909229479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46858</x:v>
      </x:c>
      <x:c r="B551" s="1">
        <x:v>43199.5233625</x:v>
      </x:c>
      <x:c r="C551" s="6">
        <x:v>9.17158456333333</x:v>
      </x:c>
      <x:c r="D551" s="14" t="s">
        <x:v>77</x:v>
      </x:c>
      <x:c r="E551" s="15">
        <x:v>43194.5186144329</x:v>
      </x:c>
      <x:c r="F551" t="s">
        <x:v>82</x:v>
      </x:c>
      <x:c r="G551" s="6">
        <x:v>165.157216237237</x:v>
      </x:c>
      <x:c r="H551" t="s">
        <x:v>83</x:v>
      </x:c>
      <x:c r="I551" s="6">
        <x:v>26.3972218497588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23.422</x:v>
      </x:c>
      <x:c r="R551" s="8">
        <x:v>139912.99351084</x:v>
      </x:c>
      <x:c r="S551" s="12">
        <x:v>266630.079208973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46862</x:v>
      </x:c>
      <x:c r="B552" s="1">
        <x:v>43199.5233740741</x:v>
      </x:c>
      <x:c r="C552" s="6">
        <x:v>9.1882522</x:v>
      </x:c>
      <x:c r="D552" s="14" t="s">
        <x:v>77</x:v>
      </x:c>
      <x:c r="E552" s="15">
        <x:v>43194.5186144329</x:v>
      </x:c>
      <x:c r="F552" t="s">
        <x:v>82</x:v>
      </x:c>
      <x:c r="G552" s="6">
        <x:v>165.145571671723</x:v>
      </x:c>
      <x:c r="H552" t="s">
        <x:v>83</x:v>
      </x:c>
      <x:c r="I552" s="6">
        <x:v>26.3996266832346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23.422</x:v>
      </x:c>
      <x:c r="R552" s="8">
        <x:v>139924.714841218</x:v>
      </x:c>
      <x:c r="S552" s="12">
        <x:v>266630.160654519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46877</x:v>
      </x:c>
      <x:c r="B553" s="1">
        <x:v>43199.5233859606</x:v>
      </x:c>
      <x:c r="C553" s="6">
        <x:v>9.20536987666667</x:v>
      </x:c>
      <x:c r="D553" s="14" t="s">
        <x:v>77</x:v>
      </x:c>
      <x:c r="E553" s="15">
        <x:v>43194.5186144329</x:v>
      </x:c>
      <x:c r="F553" t="s">
        <x:v>82</x:v>
      </x:c>
      <x:c r="G553" s="6">
        <x:v>165.096296859395</x:v>
      </x:c>
      <x:c r="H553" t="s">
        <x:v>83</x:v>
      </x:c>
      <x:c r="I553" s="6">
        <x:v>26.4040756297054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23.424</x:v>
      </x:c>
      <x:c r="R553" s="8">
        <x:v>139917.734504694</x:v>
      </x:c>
      <x:c r="S553" s="12">
        <x:v>266624.093928324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46882</x:v>
      </x:c>
      <x:c r="B554" s="1">
        <x:v>43199.5233976852</x:v>
      </x:c>
      <x:c r="C554" s="6">
        <x:v>9.22223743</x:v>
      </x:c>
      <x:c r="D554" s="14" t="s">
        <x:v>77</x:v>
      </x:c>
      <x:c r="E554" s="15">
        <x:v>43194.5186144329</x:v>
      </x:c>
      <x:c r="F554" t="s">
        <x:v>82</x:v>
      </x:c>
      <x:c r="G554" s="6">
        <x:v>165.109352030366</x:v>
      </x:c>
      <x:c r="H554" t="s">
        <x:v>83</x:v>
      </x:c>
      <x:c r="I554" s="6">
        <x:v>26.3985144475378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23.425</x:v>
      </x:c>
      <x:c r="R554" s="8">
        <x:v>139925.202895479</x:v>
      </x:c>
      <x:c r="S554" s="12">
        <x:v>266624.787899988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46897</x:v>
      </x:c>
      <x:c r="B555" s="1">
        <x:v>43199.5234087616</x:v>
      </x:c>
      <x:c r="C555" s="6">
        <x:v>9.23820500833333</x:v>
      </x:c>
      <x:c r="D555" s="14" t="s">
        <x:v>77</x:v>
      </x:c>
      <x:c r="E555" s="15">
        <x:v>43194.5186144329</x:v>
      </x:c>
      <x:c r="F555" t="s">
        <x:v>82</x:v>
      </x:c>
      <x:c r="G555" s="6">
        <x:v>165.07924802969</x:v>
      </x:c>
      <x:c r="H555" t="s">
        <x:v>83</x:v>
      </x:c>
      <x:c r="I555" s="6">
        <x:v>26.4161900205859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23.421</x:v>
      </x:c>
      <x:c r="R555" s="8">
        <x:v>139915.11536663</x:v>
      </x:c>
      <x:c r="S555" s="12">
        <x:v>266619.13266547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46901</x:v>
      </x:c>
      <x:c r="B556" s="1">
        <x:v>43199.5234203704</x:v>
      </x:c>
      <x:c r="C556" s="6">
        <x:v>9.254939315</x:v>
      </x:c>
      <x:c r="D556" s="14" t="s">
        <x:v>77</x:v>
      </x:c>
      <x:c r="E556" s="15">
        <x:v>43194.5186144329</x:v>
      </x:c>
      <x:c r="F556" t="s">
        <x:v>82</x:v>
      </x:c>
      <x:c r="G556" s="6">
        <x:v>165.066151466166</x:v>
      </x:c>
      <x:c r="H556" t="s">
        <x:v>83</x:v>
      </x:c>
      <x:c r="I556" s="6">
        <x:v>26.4188954736514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23.421</x:v>
      </x:c>
      <x:c r="R556" s="8">
        <x:v>139917.168658335</x:v>
      </x:c>
      <x:c r="S556" s="12">
        <x:v>266608.96194115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46918</x:v>
      </x:c>
      <x:c r="B557" s="1">
        <x:v>43199.5234320602</x:v>
      </x:c>
      <x:c r="C557" s="6">
        <x:v>9.271756915</x:v>
      </x:c>
      <x:c r="D557" s="14" t="s">
        <x:v>77</x:v>
      </x:c>
      <x:c r="E557" s="15">
        <x:v>43194.5186144329</x:v>
      </x:c>
      <x:c r="F557" t="s">
        <x:v>82</x:v>
      </x:c>
      <x:c r="G557" s="6">
        <x:v>165.071058803597</x:v>
      </x:c>
      <x:c r="H557" t="s">
        <x:v>83</x:v>
      </x:c>
      <x:c r="I557" s="6">
        <x:v>26.4150176582671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23.422</x:v>
      </x:c>
      <x:c r="R557" s="8">
        <x:v>139918.94120414</x:v>
      </x:c>
      <x:c r="S557" s="12">
        <x:v>266622.716025616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46928</x:v>
      </x:c>
      <x:c r="B558" s="1">
        <x:v>43199.5234438657</x:v>
      </x:c>
      <x:c r="C558" s="6">
        <x:v>9.28877452333333</x:v>
      </x:c>
      <x:c r="D558" s="14" t="s">
        <x:v>77</x:v>
      </x:c>
      <x:c r="E558" s="15">
        <x:v>43194.5186144329</x:v>
      </x:c>
      <x:c r="F558" t="s">
        <x:v>82</x:v>
      </x:c>
      <x:c r="G558" s="6">
        <x:v>165.148773875205</x:v>
      </x:c>
      <x:c r="H558" t="s">
        <x:v>83</x:v>
      </x:c>
      <x:c r="I558" s="6">
        <x:v>26.3989653538565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23.422</x:v>
      </x:c>
      <x:c r="R558" s="8">
        <x:v>139920.248523761</x:v>
      </x:c>
      <x:c r="S558" s="12">
        <x:v>266625.380130575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46932</x:v>
      </x:c>
      <x:c r="B559" s="1">
        <x:v>43199.5234550926</x:v>
      </x:c>
      <x:c r="C559" s="6">
        <x:v>9.30492542833333</x:v>
      </x:c>
      <x:c r="D559" s="14" t="s">
        <x:v>77</x:v>
      </x:c>
      <x:c r="E559" s="15">
        <x:v>43194.5186144329</x:v>
      </x:c>
      <x:c r="F559" t="s">
        <x:v>82</x:v>
      </x:c>
      <x:c r="G559" s="6">
        <x:v>165.08105871815</x:v>
      </x:c>
      <x:c r="H559" t="s">
        <x:v>83</x:v>
      </x:c>
      <x:c r="I559" s="6">
        <x:v>26.4100877288965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23.423</x:v>
      </x:c>
      <x:c r="R559" s="8">
        <x:v>139917.053352788</x:v>
      </x:c>
      <x:c r="S559" s="12">
        <x:v>266615.021839952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46944</x:v>
      </x:c>
      <x:c r="B560" s="1">
        <x:v>43199.5234665162</x:v>
      </x:c>
      <x:c r="C560" s="6">
        <x:v>9.32135972833333</x:v>
      </x:c>
      <x:c r="D560" s="14" t="s">
        <x:v>77</x:v>
      </x:c>
      <x:c r="E560" s="15">
        <x:v>43194.5186144329</x:v>
      </x:c>
      <x:c r="F560" t="s">
        <x:v>82</x:v>
      </x:c>
      <x:c r="G560" s="6">
        <x:v>165.06079300717</x:v>
      </x:c>
      <x:c r="H560" t="s">
        <x:v>83</x:v>
      </x:c>
      <x:c r="I560" s="6">
        <x:v>26.4114103921634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23.424</x:v>
      </x:c>
      <x:c r="R560" s="8">
        <x:v>139914.721349562</x:v>
      </x:c>
      <x:c r="S560" s="12">
        <x:v>266619.677849864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46953</x:v>
      </x:c>
      <x:c r="B561" s="1">
        <x:v>43199.5234788542</x:v>
      </x:c>
      <x:c r="C561" s="6">
        <x:v>9.33914405333333</x:v>
      </x:c>
      <x:c r="D561" s="14" t="s">
        <x:v>77</x:v>
      </x:c>
      <x:c r="E561" s="15">
        <x:v>43194.5186144329</x:v>
      </x:c>
      <x:c r="F561" t="s">
        <x:v>82</x:v>
      </x:c>
      <x:c r="G561" s="6">
        <x:v>165.108811668204</x:v>
      </x:c>
      <x:c r="H561" t="s">
        <x:v>83</x:v>
      </x:c>
      <x:c r="I561" s="6">
        <x:v>26.4014904303626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23.424</x:v>
      </x:c>
      <x:c r="R561" s="8">
        <x:v>139908.438597992</x:v>
      </x:c>
      <x:c r="S561" s="12">
        <x:v>266619.420684699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46960</x:v>
      </x:c>
      <x:c r="B562" s="1">
        <x:v>43199.5234901273</x:v>
      </x:c>
      <x:c r="C562" s="6">
        <x:v>9.35537832166667</x:v>
      </x:c>
      <x:c r="D562" s="14" t="s">
        <x:v>77</x:v>
      </x:c>
      <x:c r="E562" s="15">
        <x:v>43194.5186144329</x:v>
      </x:c>
      <x:c r="F562" t="s">
        <x:v>82</x:v>
      </x:c>
      <x:c r="G562" s="6">
        <x:v>165.106129583512</x:v>
      </x:c>
      <x:c r="H562" t="s">
        <x:v>83</x:v>
      </x:c>
      <x:c r="I562" s="6">
        <x:v>26.4077730694335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23.422</x:v>
      </x:c>
      <x:c r="R562" s="8">
        <x:v>139901.949155415</x:v>
      </x:c>
      <x:c r="S562" s="12">
        <x:v>266617.11785088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46972</x:v>
      </x:c>
      <x:c r="B563" s="1">
        <x:v>43199.5235016204</x:v>
      </x:c>
      <x:c r="C563" s="6">
        <x:v>9.37192919666667</x:v>
      </x:c>
      <x:c r="D563" s="14" t="s">
        <x:v>77</x:v>
      </x:c>
      <x:c r="E563" s="15">
        <x:v>43194.5186144329</x:v>
      </x:c>
      <x:c r="F563" t="s">
        <x:v>82</x:v>
      </x:c>
      <x:c r="G563" s="6">
        <x:v>165.150126427422</x:v>
      </x:c>
      <x:c r="H563" t="s">
        <x:v>83</x:v>
      </x:c>
      <x:c r="I563" s="6">
        <x:v>26.4015505512548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23.421</x:v>
      </x:c>
      <x:c r="R563" s="8">
        <x:v>139905.016702485</x:v>
      </x:c>
      <x:c r="S563" s="12">
        <x:v>266606.137017405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46988</x:v>
      </x:c>
      <x:c r="B564" s="1">
        <x:v>43199.5235131597</x:v>
      </x:c>
      <x:c r="C564" s="6">
        <x:v>9.38851351833333</x:v>
      </x:c>
      <x:c r="D564" s="14" t="s">
        <x:v>77</x:v>
      </x:c>
      <x:c r="E564" s="15">
        <x:v>43194.5186144329</x:v>
      </x:c>
      <x:c r="F564" t="s">
        <x:v>82</x:v>
      </x:c>
      <x:c r="G564" s="6">
        <x:v>165.115214826756</x:v>
      </x:c>
      <x:c r="H564" t="s">
        <x:v>83</x:v>
      </x:c>
      <x:c r="I564" s="6">
        <x:v>26.4001677710039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23.424</x:v>
      </x:c>
      <x:c r="R564" s="8">
        <x:v>139906.161542892</x:v>
      </x:c>
      <x:c r="S564" s="12">
        <x:v>266617.818868363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46993</x:v>
      </x:c>
      <x:c r="B565" s="1">
        <x:v>43199.5235246875</x:v>
      </x:c>
      <x:c r="C565" s="6">
        <x:v>9.40513106333333</x:v>
      </x:c>
      <x:c r="D565" s="14" t="s">
        <x:v>77</x:v>
      </x:c>
      <x:c r="E565" s="15">
        <x:v>43194.5186144329</x:v>
      </x:c>
      <x:c r="F565" t="s">
        <x:v>82</x:v>
      </x:c>
      <x:c r="G565" s="6">
        <x:v>165.088043452435</x:v>
      </x:c>
      <x:c r="H565" t="s">
        <x:v>83</x:v>
      </x:c>
      <x:c r="I565" s="6">
        <x:v>26.4086448241087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23.423</x:v>
      </x:c>
      <x:c r="R565" s="8">
        <x:v>139912.404871612</x:v>
      </x:c>
      <x:c r="S565" s="12">
        <x:v>266628.141221963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47008</x:v>
      </x:c>
      <x:c r="B566" s="1">
        <x:v>43199.5235361111</x:v>
      </x:c>
      <x:c r="C566" s="6">
        <x:v>9.42156536333333</x:v>
      </x:c>
      <x:c r="D566" s="14" t="s">
        <x:v>77</x:v>
      </x:c>
      <x:c r="E566" s="15">
        <x:v>43194.5186144329</x:v>
      </x:c>
      <x:c r="F566" t="s">
        <x:v>82</x:v>
      </x:c>
      <x:c r="G566" s="6">
        <x:v>165.068941003618</x:v>
      </x:c>
      <x:c r="H566" t="s">
        <x:v>83</x:v>
      </x:c>
      <x:c r="I566" s="6">
        <x:v>26.4097270026418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23.424</x:v>
      </x:c>
      <x:c r="R566" s="8">
        <x:v>139906.769627295</x:v>
      </x:c>
      <x:c r="S566" s="12">
        <x:v>266617.528810993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47010</x:v>
      </x:c>
      <x:c r="B567" s="1">
        <x:v>43199.5235475347</x:v>
      </x:c>
      <x:c r="C567" s="6">
        <x:v>9.437999605</x:v>
      </x:c>
      <x:c r="D567" s="14" t="s">
        <x:v>77</x:v>
      </x:c>
      <x:c r="E567" s="15">
        <x:v>43194.5186144329</x:v>
      </x:c>
      <x:c r="F567" t="s">
        <x:v>82</x:v>
      </x:c>
      <x:c r="G567" s="6">
        <x:v>165.02637919543</x:v>
      </x:c>
      <x:c r="H567" t="s">
        <x:v>83</x:v>
      </x:c>
      <x:c r="I567" s="6">
        <x:v>26.4127931770454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23.426</x:v>
      </x:c>
      <x:c r="R567" s="8">
        <x:v>139910.146118208</x:v>
      </x:c>
      <x:c r="S567" s="12">
        <x:v>266617.439162881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47023</x:v>
      </x:c>
      <x:c r="B568" s="1">
        <x:v>43199.5235596065</x:v>
      </x:c>
      <x:c r="C568" s="6">
        <x:v>9.455417265</x:v>
      </x:c>
      <x:c r="D568" s="14" t="s">
        <x:v>77</x:v>
      </x:c>
      <x:c r="E568" s="15">
        <x:v>43194.5186144329</x:v>
      </x:c>
      <x:c r="F568" t="s">
        <x:v>82</x:v>
      </x:c>
      <x:c r="G568" s="6">
        <x:v>165.19962177935</x:v>
      </x:c>
      <x:c r="H568" t="s">
        <x:v>83</x:v>
      </x:c>
      <x:c r="I568" s="6">
        <x:v>26.3913300150243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23.421</x:v>
      </x:c>
      <x:c r="R568" s="8">
        <x:v>139916.67670561</x:v>
      </x:c>
      <x:c r="S568" s="12">
        <x:v>266626.890546163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47032</x:v>
      </x:c>
      <x:c r="B569" s="1">
        <x:v>43199.5235709144</x:v>
      </x:c>
      <x:c r="C569" s="6">
        <x:v>9.47168487333333</x:v>
      </x:c>
      <x:c r="D569" s="14" t="s">
        <x:v>77</x:v>
      </x:c>
      <x:c r="E569" s="15">
        <x:v>43194.5186144329</x:v>
      </x:c>
      <x:c r="F569" t="s">
        <x:v>82</x:v>
      </x:c>
      <x:c r="G569" s="6">
        <x:v>165.127439476871</x:v>
      </x:c>
      <x:c r="H569" t="s">
        <x:v>83</x:v>
      </x:c>
      <x:c r="I569" s="6">
        <x:v>26.3976426954928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23.424</x:v>
      </x:c>
      <x:c r="R569" s="8">
        <x:v>139911.100446788</x:v>
      </x:c>
      <x:c r="S569" s="12">
        <x:v>266628.901775288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47046</x:v>
      </x:c>
      <x:c r="B570" s="1">
        <x:v>43199.5235825579</x:v>
      </x:c>
      <x:c r="C570" s="6">
        <x:v>9.488469145</x:v>
      </x:c>
      <x:c r="D570" s="14" t="s">
        <x:v>77</x:v>
      </x:c>
      <x:c r="E570" s="15">
        <x:v>43194.5186144329</x:v>
      </x:c>
      <x:c r="F570" t="s">
        <x:v>82</x:v>
      </x:c>
      <x:c r="G570" s="6">
        <x:v>165.125236740024</x:v>
      </x:c>
      <x:c r="H570" t="s">
        <x:v>83</x:v>
      </x:c>
      <x:c r="I570" s="6">
        <x:v>26.4066908915306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23.421</x:v>
      </x:c>
      <x:c r="R570" s="8">
        <x:v>139904.883525439</x:v>
      </x:c>
      <x:c r="S570" s="12">
        <x:v>266622.002144247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47053</x:v>
      </x:c>
      <x:c r="B571" s="1">
        <x:v>43199.5235939815</x:v>
      </x:c>
      <x:c r="C571" s="6">
        <x:v>9.50492008</x:v>
      </x:c>
      <x:c r="D571" s="14" t="s">
        <x:v>77</x:v>
      </x:c>
      <x:c r="E571" s="15">
        <x:v>43194.5186144329</x:v>
      </x:c>
      <x:c r="F571" t="s">
        <x:v>82</x:v>
      </x:c>
      <x:c r="G571" s="6">
        <x:v>165.137250762957</x:v>
      </x:c>
      <x:c r="H571" t="s">
        <x:v>83</x:v>
      </x:c>
      <x:c r="I571" s="6">
        <x:v>26.3898871182978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23.426</x:v>
      </x:c>
      <x:c r="R571" s="8">
        <x:v>139915.512541698</x:v>
      </x:c>
      <x:c r="S571" s="12">
        <x:v>266630.335177343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47060</x:v>
      </x:c>
      <x:c r="B572" s="1">
        <x:v>43199.5236055903</x:v>
      </x:c>
      <x:c r="C572" s="6">
        <x:v>9.52165436333333</x:v>
      </x:c>
      <x:c r="D572" s="14" t="s">
        <x:v>77</x:v>
      </x:c>
      <x:c r="E572" s="15">
        <x:v>43194.5186144329</x:v>
      </x:c>
      <x:c r="F572" t="s">
        <x:v>82</x:v>
      </x:c>
      <x:c r="G572" s="6">
        <x:v>165.128354856689</x:v>
      </x:c>
      <x:c r="H572" t="s">
        <x:v>83</x:v>
      </x:c>
      <x:c r="I572" s="6">
        <x:v>26.4003180731775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23.423</x:v>
      </x:c>
      <x:c r="R572" s="8">
        <x:v>139906.58393315</x:v>
      </x:c>
      <x:c r="S572" s="12">
        <x:v>266622.275763112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47070</x:v>
      </x:c>
      <x:c r="B573" s="1">
        <x:v>43199.5236174421</x:v>
      </x:c>
      <x:c r="C573" s="6">
        <x:v>9.53867197166667</x:v>
      </x:c>
      <x:c r="D573" s="14" t="s">
        <x:v>77</x:v>
      </x:c>
      <x:c r="E573" s="15">
        <x:v>43194.5186144329</x:v>
      </x:c>
      <x:c r="F573" t="s">
        <x:v>82</x:v>
      </x:c>
      <x:c r="G573" s="6">
        <x:v>165.139561664811</x:v>
      </x:c>
      <x:c r="H573" t="s">
        <x:v>83</x:v>
      </x:c>
      <x:c r="I573" s="6">
        <x:v>26.3980034204496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23.423</x:v>
      </x:c>
      <x:c r="R573" s="8">
        <x:v>139912.365649105</x:v>
      </x:c>
      <x:c r="S573" s="12">
        <x:v>266619.747219662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47083</x:v>
      </x:c>
      <x:c r="B574" s="1">
        <x:v>43199.5236287384</x:v>
      </x:c>
      <x:c r="C574" s="6">
        <x:v>9.55497295666667</x:v>
      </x:c>
      <x:c r="D574" s="14" t="s">
        <x:v>77</x:v>
      </x:c>
      <x:c r="E574" s="15">
        <x:v>43194.5186144329</x:v>
      </x:c>
      <x:c r="F574" t="s">
        <x:v>82</x:v>
      </x:c>
      <x:c r="G574" s="6">
        <x:v>165.12161814315</x:v>
      </x:c>
      <x:c r="H574" t="s">
        <x:v>83</x:v>
      </x:c>
      <x:c r="I574" s="6">
        <x:v>26.3988451121663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23.424</x:v>
      </x:c>
      <x:c r="R574" s="8">
        <x:v>139913.075740951</x:v>
      </x:c>
      <x:c r="S574" s="12">
        <x:v>266622.986576113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47093</x:v>
      </x:c>
      <x:c r="B575" s="1">
        <x:v>43199.5236408218</x:v>
      </x:c>
      <x:c r="C575" s="6">
        <x:v>9.57237392166667</x:v>
      </x:c>
      <x:c r="D575" s="14" t="s">
        <x:v>77</x:v>
      </x:c>
      <x:c r="E575" s="15">
        <x:v>43194.5186144329</x:v>
      </x:c>
      <x:c r="F575" t="s">
        <x:v>82</x:v>
      </x:c>
      <x:c r="G575" s="6">
        <x:v>165.064179717987</x:v>
      </x:c>
      <x:c r="H575" t="s">
        <x:v>83</x:v>
      </x:c>
      <x:c r="I575" s="6">
        <x:v>26.413574751361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23.423</x:v>
      </x:c>
      <x:c r="R575" s="8">
        <x:v>139919.336518773</x:v>
      </x:c>
      <x:c r="S575" s="12">
        <x:v>266628.923922758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47107</x:v>
      </x:c>
      <x:c r="B576" s="1">
        <x:v>43199.5236521644</x:v>
      </x:c>
      <x:c r="C576" s="6">
        <x:v>9.58872481333333</x:v>
      </x:c>
      <x:c r="D576" s="14" t="s">
        <x:v>77</x:v>
      </x:c>
      <x:c r="E576" s="15">
        <x:v>43194.5186144329</x:v>
      </x:c>
      <x:c r="F576" t="s">
        <x:v>82</x:v>
      </x:c>
      <x:c r="G576" s="6">
        <x:v>165.089894167014</x:v>
      </x:c>
      <x:c r="H576" t="s">
        <x:v>83</x:v>
      </x:c>
      <x:c r="I576" s="6">
        <x:v>26.4053982906039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23.424</x:v>
      </x:c>
      <x:c r="R576" s="8">
        <x:v>139910.932892673</x:v>
      </x:c>
      <x:c r="S576" s="12">
        <x:v>266626.629861316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47112</x:v>
      </x:c>
      <x:c r="B577" s="1">
        <x:v>43199.5236636921</x:v>
      </x:c>
      <x:c r="C577" s="6">
        <x:v>9.60529242833333</x:v>
      </x:c>
      <x:c r="D577" s="14" t="s">
        <x:v>77</x:v>
      </x:c>
      <x:c r="E577" s="15">
        <x:v>43194.5186144329</x:v>
      </x:c>
      <x:c r="F577" t="s">
        <x:v>82</x:v>
      </x:c>
      <x:c r="G577" s="6">
        <x:v>165.044021538533</x:v>
      </x:c>
      <x:c r="H577" t="s">
        <x:v>83</x:v>
      </x:c>
      <x:c r="I577" s="6">
        <x:v>26.4120116029117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23.425</x:v>
      </x:c>
      <x:c r="R577" s="8">
        <x:v>139913.899535996</x:v>
      </x:c>
      <x:c r="S577" s="12">
        <x:v>266619.241130206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47128</x:v>
      </x:c>
      <x:c r="B578" s="1">
        <x:v>43199.5236751157</x:v>
      </x:c>
      <x:c r="C578" s="6">
        <x:v>9.62174335166667</x:v>
      </x:c>
      <x:c r="D578" s="14" t="s">
        <x:v>77</x:v>
      </x:c>
      <x:c r="E578" s="15">
        <x:v>43194.5186144329</x:v>
      </x:c>
      <x:c r="F578" t="s">
        <x:v>82</x:v>
      </x:c>
      <x:c r="G578" s="6">
        <x:v>165.110849019714</x:v>
      </x:c>
      <x:c r="H578" t="s">
        <x:v>83</x:v>
      </x:c>
      <x:c r="I578" s="6">
        <x:v>26.4010695841466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23.424</x:v>
      </x:c>
      <x:c r="R578" s="8">
        <x:v>139908.157518626</x:v>
      </x:c>
      <x:c r="S578" s="12">
        <x:v>266606.725546193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47139</x:v>
      </x:c>
      <x:c r="B579" s="1">
        <x:v>43199.5236868403</x:v>
      </x:c>
      <x:c r="C579" s="6">
        <x:v>9.63862762166667</x:v>
      </x:c>
      <x:c r="D579" s="14" t="s">
        <x:v>77</x:v>
      </x:c>
      <x:c r="E579" s="15">
        <x:v>43194.5186144329</x:v>
      </x:c>
      <x:c r="F579" t="s">
        <x:v>82</x:v>
      </x:c>
      <x:c r="G579" s="6">
        <x:v>165.086879317025</x:v>
      </x:c>
      <x:c r="H579" t="s">
        <x:v>83</x:v>
      </x:c>
      <x:c r="I579" s="6">
        <x:v>26.4088853081971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23.423</x:v>
      </x:c>
      <x:c r="R579" s="8">
        <x:v>139911.692459066</x:v>
      </x:c>
      <x:c r="S579" s="12">
        <x:v>266612.253407136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47145</x:v>
      </x:c>
      <x:c r="B580" s="1">
        <x:v>43199.5236984143</x:v>
      </x:c>
      <x:c r="C580" s="6">
        <x:v>9.65531190666667</x:v>
      </x:c>
      <x:c r="D580" s="14" t="s">
        <x:v>77</x:v>
      </x:c>
      <x:c r="E580" s="15">
        <x:v>43194.5186144329</x:v>
      </x:c>
      <x:c r="F580" t="s">
        <x:v>82</x:v>
      </x:c>
      <x:c r="G580" s="6">
        <x:v>165.086879317025</x:v>
      </x:c>
      <x:c r="H580" t="s">
        <x:v>83</x:v>
      </x:c>
      <x:c r="I580" s="6">
        <x:v>26.4088853081971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23.423</x:v>
      </x:c>
      <x:c r="R580" s="8">
        <x:v>139902.240120313</x:v>
      </x:c>
      <x:c r="S580" s="12">
        <x:v>266611.156099877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47159</x:v>
      </x:c>
      <x:c r="B581" s="1">
        <x:v>43199.5237098032</x:v>
      </x:c>
      <x:c r="C581" s="6">
        <x:v>9.67166283166667</x:v>
      </x:c>
      <x:c r="D581" s="14" t="s">
        <x:v>77</x:v>
      </x:c>
      <x:c r="E581" s="15">
        <x:v>43194.5186144329</x:v>
      </x:c>
      <x:c r="F581" t="s">
        <x:v>82</x:v>
      </x:c>
      <x:c r="G581" s="6">
        <x:v>165.103032161416</x:v>
      </x:c>
      <x:c r="H581" t="s">
        <x:v>83</x:v>
      </x:c>
      <x:c r="I581" s="6">
        <x:v>26.4055485930112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23.423</x:v>
      </x:c>
      <x:c r="R581" s="8">
        <x:v>139890.288548681</x:v>
      </x:c>
      <x:c r="S581" s="12">
        <x:v>266620.591061537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47162</x:v>
      </x:c>
      <x:c r="B582" s="1">
        <x:v>43199.5237216435</x:v>
      </x:c>
      <x:c r="C582" s="6">
        <x:v>9.68876380333333</x:v>
      </x:c>
      <x:c r="D582" s="14" t="s">
        <x:v>77</x:v>
      </x:c>
      <x:c r="E582" s="15">
        <x:v>43194.5186144329</x:v>
      </x:c>
      <x:c r="F582" t="s">
        <x:v>82</x:v>
      </x:c>
      <x:c r="G582" s="6">
        <x:v>165.203945308708</x:v>
      </x:c>
      <x:c r="H582" t="s">
        <x:v>83</x:v>
      </x:c>
      <x:c r="I582" s="6">
        <x:v>26.3875724727613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23.422</x:v>
      </x:c>
      <x:c r="R582" s="8">
        <x:v>139905.308240892</x:v>
      </x:c>
      <x:c r="S582" s="12">
        <x:v>266618.841585168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47172</x:v>
      </x:c>
      <x:c r="B583" s="1">
        <x:v>43199.5237329861</x:v>
      </x:c>
      <x:c r="C583" s="6">
        <x:v>9.70506467166667</x:v>
      </x:c>
      <x:c r="D583" s="14" t="s">
        <x:v>77</x:v>
      </x:c>
      <x:c r="E583" s="15">
        <x:v>43194.5186144329</x:v>
      </x:c>
      <x:c r="F583" t="s">
        <x:v>82</x:v>
      </x:c>
      <x:c r="G583" s="6">
        <x:v>165.201615934572</x:v>
      </x:c>
      <x:c r="H583" t="s">
        <x:v>83</x:v>
      </x:c>
      <x:c r="I583" s="6">
        <x:v>26.3880534379355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23.422</x:v>
      </x:c>
      <x:c r="R583" s="8">
        <x:v>139904.379060535</x:v>
      </x:c>
      <x:c r="S583" s="12">
        <x:v>266616.829906665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47183</x:v>
      </x:c>
      <x:c r="B584" s="1">
        <x:v>43199.5237442477</x:v>
      </x:c>
      <x:c r="C584" s="6">
        <x:v>9.721298985</x:v>
      </x:c>
      <x:c r="D584" s="14" t="s">
        <x:v>77</x:v>
      </x:c>
      <x:c r="E584" s="15">
        <x:v>43194.5186144329</x:v>
      </x:c>
      <x:c r="F584" t="s">
        <x:v>82</x:v>
      </x:c>
      <x:c r="G584" s="6">
        <x:v>165.0934276465</x:v>
      </x:c>
      <x:c r="H584" t="s">
        <x:v>83</x:v>
      </x:c>
      <x:c r="I584" s="6">
        <x:v>26.4075325854246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23.423</x:v>
      </x:c>
      <x:c r="R584" s="8">
        <x:v>139901.540423577</x:v>
      </x:c>
      <x:c r="S584" s="12">
        <x:v>266615.391744626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47193</x:v>
      </x:c>
      <x:c r="B585" s="1">
        <x:v>43199.5237563657</x:v>
      </x:c>
      <x:c r="C585" s="6">
        <x:v>9.73873325833333</x:v>
      </x:c>
      <x:c r="D585" s="14" t="s">
        <x:v>77</x:v>
      </x:c>
      <x:c r="E585" s="15">
        <x:v>43194.5186144329</x:v>
      </x:c>
      <x:c r="F585" t="s">
        <x:v>82</x:v>
      </x:c>
      <x:c r="G585" s="6">
        <x:v>165.083159660422</x:v>
      </x:c>
      <x:c r="H585" t="s">
        <x:v>83</x:v>
      </x:c>
      <x:c r="I585" s="6">
        <x:v>26.4039253273631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23.425</x:v>
      </x:c>
      <x:c r="R585" s="8">
        <x:v>139909.041027205</x:v>
      </x:c>
      <x:c r="S585" s="12">
        <x:v>266615.911640851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47209</x:v>
      </x:c>
      <x:c r="B586" s="1">
        <x:v>43199.5237678241</x:v>
      </x:c>
      <x:c r="C586" s="6">
        <x:v>9.75525092</x:v>
      </x:c>
      <x:c r="D586" s="14" t="s">
        <x:v>77</x:v>
      </x:c>
      <x:c r="E586" s="15">
        <x:v>43194.5186144329</x:v>
      </x:c>
      <x:c r="F586" t="s">
        <x:v>82</x:v>
      </x:c>
      <x:c r="G586" s="6">
        <x:v>165.177682093754</x:v>
      </x:c>
      <x:c r="H586" t="s">
        <x:v>83</x:v>
      </x:c>
      <x:c r="I586" s="6">
        <x:v>26.3987248704793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23.42</x:v>
      </x:c>
      <x:c r="R586" s="8">
        <x:v>139904.878690109</x:v>
      </x:c>
      <x:c r="S586" s="12">
        <x:v>266619.422903555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47214</x:v>
      </x:c>
      <x:c r="B587" s="1">
        <x:v>43199.5237789699</x:v>
      </x:c>
      <x:c r="C587" s="6">
        <x:v>9.77130175833333</x:v>
      </x:c>
      <x:c r="D587" s="14" t="s">
        <x:v>77</x:v>
      </x:c>
      <x:c r="E587" s="15">
        <x:v>43194.5186144329</x:v>
      </x:c>
      <x:c r="F587" t="s">
        <x:v>82</x:v>
      </x:c>
      <x:c r="G587" s="6">
        <x:v>165.083200611801</x:v>
      </x:c>
      <x:c r="H587" t="s">
        <x:v>83</x:v>
      </x:c>
      <x:c r="I587" s="6">
        <x:v>26.4067810730089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23.424</x:v>
      </x:c>
      <x:c r="R587" s="8">
        <x:v>139899.750615494</x:v>
      </x:c>
      <x:c r="S587" s="12">
        <x:v>266605.198450437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47222</x:v>
      </x:c>
      <x:c r="B588" s="1">
        <x:v>43199.5237910069</x:v>
      </x:c>
      <x:c r="C588" s="6">
        <x:v>9.788652795</x:v>
      </x:c>
      <x:c r="D588" s="14" t="s">
        <x:v>77</x:v>
      </x:c>
      <x:c r="E588" s="15">
        <x:v>43194.5186144329</x:v>
      </x:c>
      <x:c r="F588" t="s">
        <x:v>82</x:v>
      </x:c>
      <x:c r="G588" s="6">
        <x:v>165.127730546982</x:v>
      </x:c>
      <x:c r="H588" t="s">
        <x:v>83</x:v>
      </x:c>
      <x:c r="I588" s="6">
        <x:v>26.3975825746707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23.424</x:v>
      </x:c>
      <x:c r="R588" s="8">
        <x:v>139907.948677665</x:v>
      </x:c>
      <x:c r="S588" s="12">
        <x:v>266620.808858828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47234</x:v>
      </x:c>
      <x:c r="B589" s="1">
        <x:v>43199.5238025463</x:v>
      </x:c>
      <x:c r="C589" s="6">
        <x:v>9.80527036333333</x:v>
      </x:c>
      <x:c r="D589" s="14" t="s">
        <x:v>77</x:v>
      </x:c>
      <x:c r="E589" s="15">
        <x:v>43194.5186144329</x:v>
      </x:c>
      <x:c r="F589" t="s">
        <x:v>82</x:v>
      </x:c>
      <x:c r="G589" s="6">
        <x:v>165.073579137932</x:v>
      </x:c>
      <x:c r="H589" t="s">
        <x:v>83</x:v>
      </x:c>
      <x:c r="I589" s="6">
        <x:v>26.3973120309834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23.428</x:v>
      </x:c>
      <x:c r="R589" s="8">
        <x:v>139903.917079723</x:v>
      </x:c>
      <x:c r="S589" s="12">
        <x:v>266609.685974809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47249</x:v>
      </x:c>
      <x:c r="B590" s="1">
        <x:v>43199.5238139236</x:v>
      </x:c>
      <x:c r="C590" s="6">
        <x:v>9.82163795833333</x:v>
      </x:c>
      <x:c r="D590" s="14" t="s">
        <x:v>77</x:v>
      </x:c>
      <x:c r="E590" s="15">
        <x:v>43194.5186144329</x:v>
      </x:c>
      <x:c r="F590" t="s">
        <x:v>82</x:v>
      </x:c>
      <x:c r="G590" s="6">
        <x:v>165.138979481055</x:v>
      </x:c>
      <x:c r="H590" t="s">
        <x:v>83</x:v>
      </x:c>
      <x:c r="I590" s="6">
        <x:v>26.3981236621103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23.423</x:v>
      </x:c>
      <x:c r="R590" s="8">
        <x:v>139905.906832957</x:v>
      </x:c>
      <x:c r="S590" s="12">
        <x:v>266603.886830571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47250</x:v>
      </x:c>
      <x:c r="B591" s="1">
        <x:v>43199.5238255787</x:v>
      </x:c>
      <x:c r="C591" s="6">
        <x:v>9.83843888833333</x:v>
      </x:c>
      <x:c r="D591" s="14" t="s">
        <x:v>77</x:v>
      </x:c>
      <x:c r="E591" s="15">
        <x:v>43194.5186144329</x:v>
      </x:c>
      <x:c r="F591" t="s">
        <x:v>82</x:v>
      </x:c>
      <x:c r="G591" s="6">
        <x:v>165.132345287953</x:v>
      </x:c>
      <x:c r="H591" t="s">
        <x:v>83</x:v>
      </x:c>
      <x:c r="I591" s="6">
        <x:v>26.3937649046561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23.425</x:v>
      </x:c>
      <x:c r="R591" s="8">
        <x:v>139906.800823453</x:v>
      </x:c>
      <x:c r="S591" s="12">
        <x:v>266614.917619302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47262</x:v>
      </x:c>
      <x:c r="B592" s="1">
        <x:v>43199.5238372685</x:v>
      </x:c>
      <x:c r="C592" s="6">
        <x:v>9.85525657</x:v>
      </x:c>
      <x:c r="D592" s="14" t="s">
        <x:v>77</x:v>
      </x:c>
      <x:c r="E592" s="15">
        <x:v>43194.5186144329</x:v>
      </x:c>
      <x:c r="F592" t="s">
        <x:v>82</x:v>
      </x:c>
      <x:c r="G592" s="6">
        <x:v>165.12531742858</x:v>
      </x:c>
      <x:c r="H592" t="s">
        <x:v>83</x:v>
      </x:c>
      <x:c r="I592" s="6">
        <x:v>26.3923520672465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23.426</x:v>
      </x:c>
      <x:c r="R592" s="8">
        <x:v>139911.633887899</x:v>
      </x:c>
      <x:c r="S592" s="12">
        <x:v>266617.289306547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47272</x:v>
      </x:c>
      <x:c r="B593" s="1">
        <x:v>43199.5238485764</x:v>
      </x:c>
      <x:c r="C593" s="6">
        <x:v>9.871524155</x:v>
      </x:c>
      <x:c r="D593" s="14" t="s">
        <x:v>77</x:v>
      </x:c>
      <x:c r="E593" s="15">
        <x:v>43194.5186144329</x:v>
      </x:c>
      <x:c r="F593" t="s">
        <x:v>82</x:v>
      </x:c>
      <x:c r="G593" s="6">
        <x:v>164.988337477096</x:v>
      </x:c>
      <x:c r="H593" t="s">
        <x:v>83</x:v>
      </x:c>
      <x:c r="I593" s="6">
        <x:v>26.4149274765673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23.428</x:v>
      </x:c>
      <x:c r="R593" s="8">
        <x:v>139903.136285085</x:v>
      </x:c>
      <x:c r="S593" s="12">
        <x:v>266607.928775712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47287</x:v>
      </x:c>
      <x:c r="B594" s="1">
        <x:v>43199.5238605324</x:v>
      </x:c>
      <x:c r="C594" s="6">
        <x:v>9.88877510166667</x:v>
      </x:c>
      <x:c r="D594" s="14" t="s">
        <x:v>77</x:v>
      </x:c>
      <x:c r="E594" s="15">
        <x:v>43194.5186144329</x:v>
      </x:c>
      <x:c r="F594" t="s">
        <x:v>82</x:v>
      </x:c>
      <x:c r="G594" s="6">
        <x:v>165.058545063803</x:v>
      </x:c>
      <x:c r="H594" t="s">
        <x:v>83</x:v>
      </x:c>
      <x:c r="I594" s="6">
        <x:v>26.4176028680254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23.422</x:v>
      </x:c>
      <x:c r="R594" s="8">
        <x:v>139908.874478389</x:v>
      </x:c>
      <x:c r="S594" s="12">
        <x:v>266610.377131564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47295</x:v>
      </x:c>
      <x:c r="B595" s="1">
        <x:v>43199.5238720718</x:v>
      </x:c>
      <x:c r="C595" s="6">
        <x:v>9.90539268166667</x:v>
      </x:c>
      <x:c r="D595" s="14" t="s">
        <x:v>77</x:v>
      </x:c>
      <x:c r="E595" s="15">
        <x:v>43194.5186144329</x:v>
      </x:c>
      <x:c r="F595" t="s">
        <x:v>82</x:v>
      </x:c>
      <x:c r="G595" s="6">
        <x:v>165.016302760655</x:v>
      </x:c>
      <x:c r="H595" t="s">
        <x:v>83</x:v>
      </x:c>
      <x:c r="I595" s="6">
        <x:v>26.4120116029117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23.427</x:v>
      </x:c>
      <x:c r="R595" s="8">
        <x:v>139906.948024918</x:v>
      </x:c>
      <x:c r="S595" s="12">
        <x:v>266608.79239272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47308</x:v>
      </x:c>
      <x:c r="B596" s="1">
        <x:v>43199.5238835301</x:v>
      </x:c>
      <x:c r="C596" s="6">
        <x:v>9.921893615</x:v>
      </x:c>
      <x:c r="D596" s="14" t="s">
        <x:v>77</x:v>
      </x:c>
      <x:c r="E596" s="15">
        <x:v>43194.5186144329</x:v>
      </x:c>
      <x:c r="F596" t="s">
        <x:v>82</x:v>
      </x:c>
      <x:c r="G596" s="6">
        <x:v>165.10743937229</x:v>
      </x:c>
      <x:c r="H596" t="s">
        <x:v>83</x:v>
      </x:c>
      <x:c r="I596" s="6">
        <x:v>26.4075025249249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23.422</x:v>
      </x:c>
      <x:c r="R596" s="8">
        <x:v>139909.267464411</x:v>
      </x:c>
      <x:c r="S596" s="12">
        <x:v>266618.642837054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47315</x:v>
      </x:c>
      <x:c r="B597" s="1">
        <x:v>43199.5238948264</x:v>
      </x:c>
      <x:c r="C597" s="6">
        <x:v>9.93811116833333</x:v>
      </x:c>
      <x:c r="D597" s="14" t="s">
        <x:v>77</x:v>
      </x:c>
      <x:c r="E597" s="15">
        <x:v>43194.5186144329</x:v>
      </x:c>
      <x:c r="F597" t="s">
        <x:v>82</x:v>
      </x:c>
      <x:c r="G597" s="6">
        <x:v>165.115838733374</x:v>
      </x:c>
      <x:c r="H597" t="s">
        <x:v>83</x:v>
      </x:c>
      <x:c r="I597" s="6">
        <x:v>26.4029032716171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23.423</x:v>
      </x:c>
      <x:c r="R597" s="8">
        <x:v>139913.558778276</x:v>
      </x:c>
      <x:c r="S597" s="12">
        <x:v>266603.304467122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47324</x:v>
      </x:c>
      <x:c r="B598" s="1">
        <x:v>43199.5239065625</x:v>
      </x:c>
      <x:c r="C598" s="6">
        <x:v>9.95502885833333</x:v>
      </x:c>
      <x:c r="D598" s="14" t="s">
        <x:v>77</x:v>
      </x:c>
      <x:c r="E598" s="15">
        <x:v>43194.5186144329</x:v>
      </x:c>
      <x:c r="F598" t="s">
        <x:v>82</x:v>
      </x:c>
      <x:c r="G598" s="6">
        <x:v>165.066612978584</x:v>
      </x:c>
      <x:c r="H598" t="s">
        <x:v>83</x:v>
      </x:c>
      <x:c r="I598" s="6">
        <x:v>26.4102079709901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23.424</x:v>
      </x:c>
      <x:c r="R598" s="8">
        <x:v>139914.619601809</x:v>
      </x:c>
      <x:c r="S598" s="12">
        <x:v>266609.259992256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47338</x:v>
      </x:c>
      <x:c r="B599" s="1">
        <x:v>43199.5239180556</x:v>
      </x:c>
      <x:c r="C599" s="6">
        <x:v>9.97157977</x:v>
      </x:c>
      <x:c r="D599" s="14" t="s">
        <x:v>77</x:v>
      </x:c>
      <x:c r="E599" s="15">
        <x:v>43194.5186144329</x:v>
      </x:c>
      <x:c r="F599" t="s">
        <x:v>82</x:v>
      </x:c>
      <x:c r="G599" s="6">
        <x:v>165.105215055203</x:v>
      </x:c>
      <x:c r="H599" t="s">
        <x:v>83</x:v>
      </x:c>
      <x:c r="I599" s="6">
        <x:v>26.4050976858084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23.423</x:v>
      </x:c>
      <x:c r="R599" s="8">
        <x:v>139909.252532303</x:v>
      </x:c>
      <x:c r="S599" s="12">
        <x:v>266607.888940891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47342</x:v>
      </x:c>
      <x:c r="B600" s="1">
        <x:v>43199.5239299769</x:v>
      </x:c>
      <x:c r="C600" s="6">
        <x:v>9.98873074</x:v>
      </x:c>
      <x:c r="D600" s="14" t="s">
        <x:v>77</x:v>
      </x:c>
      <x:c r="E600" s="15">
        <x:v>43194.5186144329</x:v>
      </x:c>
      <x:c r="F600" t="s">
        <x:v>82</x:v>
      </x:c>
      <x:c r="G600" s="6">
        <x:v>165.112407978913</x:v>
      </x:c>
      <x:c r="H600" t="s">
        <x:v>83</x:v>
      </x:c>
      <x:c r="I600" s="6">
        <x:v>26.3978831787936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23.425</x:v>
      </x:c>
      <x:c r="R600" s="8">
        <x:v>139912.075086572</x:v>
      </x:c>
      <x:c r="S600" s="12">
        <x:v>266604.32917295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47358</x:v>
      </x:c>
      <x:c r="B601" s="1">
        <x:v>43199.523941169</x:v>
      </x:c>
      <x:c r="C601" s="6">
        <x:v>10.0048816566667</x:v>
      </x:c>
      <x:c r="D601" s="14" t="s">
        <x:v>77</x:v>
      </x:c>
      <x:c r="E601" s="15">
        <x:v>43194.5186144329</x:v>
      </x:c>
      <x:c r="F601" t="s">
        <x:v>82</x:v>
      </x:c>
      <x:c r="G601" s="6">
        <x:v>165.102512656768</x:v>
      </x:c>
      <x:c r="H601" t="s">
        <x:v>83</x:v>
      </x:c>
      <x:c r="I601" s="6">
        <x:v>26.3999272875399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23.425</x:v>
      </x:c>
      <x:c r="R601" s="8">
        <x:v>139911.356411827</x:v>
      </x:c>
      <x:c r="S601" s="12">
        <x:v>266608.452597063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47368</x:v>
      </x:c>
      <x:c r="B602" s="1">
        <x:v>43199.523953206</x:v>
      </x:c>
      <x:c r="C602" s="6">
        <x:v>10.0221826583333</x:v>
      </x:c>
      <x:c r="D602" s="14" t="s">
        <x:v>77</x:v>
      </x:c>
      <x:c r="E602" s="15">
        <x:v>43194.5186144329</x:v>
      </x:c>
      <x:c r="F602" t="s">
        <x:v>82</x:v>
      </x:c>
      <x:c r="G602" s="6">
        <x:v>165.116773682089</x:v>
      </x:c>
      <x:c r="H602" t="s">
        <x:v>83</x:v>
      </x:c>
      <x:c r="I602" s="6">
        <x:v>26.3969813665062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23.425</x:v>
      </x:c>
      <x:c r="R602" s="8">
        <x:v>139894.159776812</x:v>
      </x:c>
      <x:c r="S602" s="12">
        <x:v>266601.030075596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47371</x:v>
      </x:c>
      <x:c r="B603" s="1">
        <x:v>43199.5239646991</x:v>
      </x:c>
      <x:c r="C603" s="6">
        <x:v>10.0387335583333</x:v>
      </x:c>
      <x:c r="D603" s="14" t="s">
        <x:v>77</x:v>
      </x:c>
      <x:c r="E603" s="15">
        <x:v>43194.5186144329</x:v>
      </x:c>
      <x:c r="F603" t="s">
        <x:v>82</x:v>
      </x:c>
      <x:c r="G603" s="6">
        <x:v>165.053543117556</x:v>
      </x:c>
      <x:c r="H603" t="s">
        <x:v>83</x:v>
      </x:c>
      <x:c r="I603" s="6">
        <x:v>26.4043161134659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23.427</x:v>
      </x:c>
      <x:c r="R603" s="8">
        <x:v>139901.335268162</x:v>
      </x:c>
      <x:c r="S603" s="12">
        <x:v>266600.504829649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47384</x:v>
      </x:c>
      <x:c r="B604" s="1">
        <x:v>43199.5239760764</x:v>
      </x:c>
      <x:c r="C604" s="6">
        <x:v>10.0551344833333</x:v>
      </x:c>
      <x:c r="D604" s="14" t="s">
        <x:v>77</x:v>
      </x:c>
      <x:c r="E604" s="15">
        <x:v>43194.5186144329</x:v>
      </x:c>
      <x:c r="F604" t="s">
        <x:v>82</x:v>
      </x:c>
      <x:c r="G604" s="6">
        <x:v>165.073637643509</x:v>
      </x:c>
      <x:c r="H604" t="s">
        <x:v>83</x:v>
      </x:c>
      <x:c r="I604" s="6">
        <x:v>26.411620815913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23.423</x:v>
      </x:c>
      <x:c r="R604" s="8">
        <x:v>139905.203280404</x:v>
      </x:c>
      <x:c r="S604" s="12">
        <x:v>266612.322748281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47399</x:v>
      </x:c>
      <x:c r="B605" s="1">
        <x:v>43199.5239878472</x:v>
      </x:c>
      <x:c r="C605" s="6">
        <x:v>10.0721020683333</x:v>
      </x:c>
      <x:c r="D605" s="14" t="s">
        <x:v>77</x:v>
      </x:c>
      <x:c r="E605" s="15">
        <x:v>43194.5186144329</x:v>
      </x:c>
      <x:c r="F605" t="s">
        <x:v>82</x:v>
      </x:c>
      <x:c r="G605" s="6">
        <x:v>165.02216060806</x:v>
      </x:c>
      <x:c r="H605" t="s">
        <x:v>83</x:v>
      </x:c>
      <x:c r="I605" s="6">
        <x:v>26.4136649330239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23.426</x:v>
      </x:c>
      <x:c r="R605" s="8">
        <x:v>139902.297429333</x:v>
      </x:c>
      <x:c r="S605" s="12">
        <x:v>266606.03148986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47402</x:v>
      </x:c>
      <x:c r="B606" s="1">
        <x:v>43199.5239990394</x:v>
      </x:c>
      <x:c r="C606" s="6">
        <x:v>10.0882029983333</x:v>
      </x:c>
      <x:c r="D606" s="14" t="s">
        <x:v>77</x:v>
      </x:c>
      <x:c r="E606" s="15">
        <x:v>43194.5186144329</x:v>
      </x:c>
      <x:c r="F606" t="s">
        <x:v>82</x:v>
      </x:c>
      <x:c r="G606" s="6">
        <x:v>165.074365190483</x:v>
      </x:c>
      <x:c r="H606" t="s">
        <x:v>83</x:v>
      </x:c>
      <x:c r="I606" s="6">
        <x:v>26.4114705132338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23.423</x:v>
      </x:c>
      <x:c r="R606" s="8">
        <x:v>139913.20586676</x:v>
      </x:c>
      <x:c r="S606" s="12">
        <x:v>266615.891626671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47417</x:v>
      </x:c>
      <x:c r="B607" s="1">
        <x:v>43199.5240109954</x:v>
      </x:c>
      <x:c r="C607" s="6">
        <x:v>10.1054206266667</x:v>
      </x:c>
      <x:c r="D607" s="14" t="s">
        <x:v>77</x:v>
      </x:c>
      <x:c r="E607" s="15">
        <x:v>43194.5186144329</x:v>
      </x:c>
      <x:c r="F607" t="s">
        <x:v>82</x:v>
      </x:c>
      <x:c r="G607" s="6">
        <x:v>165.108061955522</x:v>
      </x:c>
      <x:c r="H607" t="s">
        <x:v>83</x:v>
      </x:c>
      <x:c r="I607" s="6">
        <x:v>26.3901877217309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23.428</x:v>
      </x:c>
      <x:c r="R607" s="8">
        <x:v>139894.408474714</x:v>
      </x:c>
      <x:c r="S607" s="12">
        <x:v>266605.395800107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47431</x:v>
      </x:c>
      <x:c r="B608" s="1">
        <x:v>43199.5240378472</x:v>
      </x:c>
      <x:c r="C608" s="6">
        <x:v>10.1440895016667</x:v>
      </x:c>
      <x:c r="D608" s="14" t="s">
        <x:v>77</x:v>
      </x:c>
      <x:c r="E608" s="15">
        <x:v>43194.5186144329</x:v>
      </x:c>
      <x:c r="F608" t="s">
        <x:v>82</x:v>
      </x:c>
      <x:c r="G608" s="6">
        <x:v>165.161771544106</x:v>
      </x:c>
      <x:c r="H608" t="s">
        <x:v>83</x:v>
      </x:c>
      <x:c r="I608" s="6">
        <x:v>26.3991457164011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23.421</x:v>
      </x:c>
      <x:c r="R608" s="8">
        <x:v>139948.625956125</x:v>
      </x:c>
      <x:c r="S608" s="12">
        <x:v>266644.493500049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47437</x:v>
      </x:c>
      <x:c r="B609" s="1">
        <x:v>43199.5240388889</x:v>
      </x:c>
      <x:c r="C609" s="6">
        <x:v>10.1455729466667</x:v>
      </x:c>
      <x:c r="D609" s="14" t="s">
        <x:v>77</x:v>
      </x:c>
      <x:c r="E609" s="15">
        <x:v>43194.5186144329</x:v>
      </x:c>
      <x:c r="F609" t="s">
        <x:v>82</x:v>
      </x:c>
      <x:c r="G609" s="6">
        <x:v>165.106296117777</x:v>
      </x:c>
      <x:c r="H609" t="s">
        <x:v>83</x:v>
      </x:c>
      <x:c r="I609" s="6">
        <x:v>26.3991457164011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23.425</x:v>
      </x:c>
      <x:c r="R609" s="8">
        <x:v>139878.888817838</x:v>
      </x:c>
      <x:c r="S609" s="12">
        <x:v>266589.996287167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47444</x:v>
      </x:c>
      <x:c r="B610" s="1">
        <x:v>43199.5240462616</x:v>
      </x:c>
      <x:c r="C610" s="6">
        <x:v>10.1562068783333</x:v>
      </x:c>
      <x:c r="D610" s="14" t="s">
        <x:v>77</x:v>
      </x:c>
      <x:c r="E610" s="15">
        <x:v>43194.5186144329</x:v>
      </x:c>
      <x:c r="F610" t="s">
        <x:v>82</x:v>
      </x:c>
      <x:c r="G610" s="6">
        <x:v>165.147524080079</x:v>
      </x:c>
      <x:c r="H610" t="s">
        <x:v>83</x:v>
      </x:c>
      <x:c r="I610" s="6">
        <x:v>26.3934943612762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23.424</x:v>
      </x:c>
      <x:c r="R610" s="8">
        <x:v>139900.922373796</x:v>
      </x:c>
      <x:c r="S610" s="12">
        <x:v>266605.202256384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47451</x:v>
      </x:c>
      <x:c r="B611" s="1">
        <x:v>43199.5240590625</x:v>
      </x:c>
      <x:c r="C611" s="6">
        <x:v>10.17464126</x:v>
      </x:c>
      <x:c r="D611" s="14" t="s">
        <x:v>77</x:v>
      </x:c>
      <x:c r="E611" s="15">
        <x:v>43194.5186144329</x:v>
      </x:c>
      <x:c r="F611" t="s">
        <x:v>82</x:v>
      </x:c>
      <x:c r="G611" s="6">
        <x:v>165.144672991702</x:v>
      </x:c>
      <x:c r="H611" t="s">
        <x:v>83</x:v>
      </x:c>
      <x:c r="I611" s="6">
        <x:v>26.3883540412053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23.426</x:v>
      </x:c>
      <x:c r="R611" s="8">
        <x:v>139876.878367808</x:v>
      </x:c>
      <x:c r="S611" s="12">
        <x:v>266585.022602299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47463</x:v>
      </x:c>
      <x:c r="B612" s="1">
        <x:v>43199.5240685185</x:v>
      </x:c>
      <x:c r="C612" s="6">
        <x:v>10.1882753166667</x:v>
      </x:c>
      <x:c r="D612" s="14" t="s">
        <x:v>77</x:v>
      </x:c>
      <x:c r="E612" s="15">
        <x:v>43194.5186144329</x:v>
      </x:c>
      <x:c r="F612" t="s">
        <x:v>82</x:v>
      </x:c>
      <x:c r="G612" s="6">
        <x:v>165.052484313949</x:v>
      </x:c>
      <x:c r="H612" t="s">
        <x:v>83</x:v>
      </x:c>
      <x:c r="I612" s="6">
        <x:v>26.4016707930432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23.428</x:v>
      </x:c>
      <x:c r="R612" s="8">
        <x:v>139880.545040371</x:v>
      </x:c>
      <x:c r="S612" s="12">
        <x:v>266575.547168672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47475</x:v>
      </x:c>
      <x:c r="B613" s="1">
        <x:v>43199.5240803588</x:v>
      </x:c>
      <x:c r="C613" s="6">
        <x:v>10.2052929483333</x:v>
      </x:c>
      <x:c r="D613" s="14" t="s">
        <x:v>77</x:v>
      </x:c>
      <x:c r="E613" s="15">
        <x:v>43194.5186144329</x:v>
      </x:c>
      <x:c r="F613" t="s">
        <x:v>82</x:v>
      </x:c>
      <x:c r="G613" s="6">
        <x:v>165.076652735427</x:v>
      </x:c>
      <x:c r="H613" t="s">
        <x:v>83</x:v>
      </x:c>
      <x:c r="I613" s="6">
        <x:v>26.4081337954781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23.424</x:v>
      </x:c>
      <x:c r="R613" s="8">
        <x:v>139892.47281094</x:v>
      </x:c>
      <x:c r="S613" s="12">
        <x:v>266583.03191973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47482</x:v>
      </x:c>
      <x:c r="B614" s="1">
        <x:v>43199.5240919792</x:v>
      </x:c>
      <x:c r="C614" s="6">
        <x:v>10.2220106316667</x:v>
      </x:c>
      <x:c r="D614" s="14" t="s">
        <x:v>77</x:v>
      </x:c>
      <x:c r="E614" s="15">
        <x:v>43194.5186144329</x:v>
      </x:c>
      <x:c r="F614" t="s">
        <x:v>82</x:v>
      </x:c>
      <x:c r="G614" s="6">
        <x:v>165.054892821851</x:v>
      </x:c>
      <x:c r="H614" t="s">
        <x:v>83</x:v>
      </x:c>
      <x:c r="I614" s="6">
        <x:v>26.4069013149847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23.426</x:v>
      </x:c>
      <x:c r="R614" s="8">
        <x:v>139898.24342271</x:v>
      </x:c>
      <x:c r="S614" s="12">
        <x:v>266599.66339903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47499</x:v>
      </x:c>
      <x:c r="B615" s="1">
        <x:v>43199.5241033218</x:v>
      </x:c>
      <x:c r="C615" s="6">
        <x:v>10.23832817</x:v>
      </x:c>
      <x:c r="D615" s="14" t="s">
        <x:v>77</x:v>
      </x:c>
      <x:c r="E615" s="15">
        <x:v>43194.5186144329</x:v>
      </x:c>
      <x:c r="F615" t="s">
        <x:v>82</x:v>
      </x:c>
      <x:c r="G615" s="6">
        <x:v>165.097960147556</x:v>
      </x:c>
      <x:c r="H615" t="s">
        <x:v>83</x:v>
      </x:c>
      <x:c r="I615" s="6">
        <x:v>26.3980034204496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23.426</x:v>
      </x:c>
      <x:c r="R615" s="8">
        <x:v>139905.306800185</x:v>
      </x:c>
      <x:c r="S615" s="12">
        <x:v>266602.849827707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47503</x:v>
      </x:c>
      <x:c r="B616" s="1">
        <x:v>43199.5241150116</x:v>
      </x:c>
      <x:c r="C616" s="6">
        <x:v>10.25516244</x:v>
      </x:c>
      <x:c r="D616" s="14" t="s">
        <x:v>77</x:v>
      </x:c>
      <x:c r="E616" s="15">
        <x:v>43194.5186144329</x:v>
      </x:c>
      <x:c r="F616" t="s">
        <x:v>82</x:v>
      </x:c>
      <x:c r="G616" s="6">
        <x:v>165.063185637015</x:v>
      </x:c>
      <x:c r="H616" t="s">
        <x:v>83</x:v>
      </x:c>
      <x:c r="I616" s="6">
        <x:v>26.405187867244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23.426</x:v>
      </x:c>
      <x:c r="R616" s="8">
        <x:v>139892.190646526</x:v>
      </x:c>
      <x:c r="S616" s="12">
        <x:v>266585.99126062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47512</x:v>
      </x:c>
      <x:c r="B617" s="1">
        <x:v>43199.5241263079</x:v>
      </x:c>
      <x:c r="C617" s="6">
        <x:v>10.2714800133333</x:v>
      </x:c>
      <x:c r="D617" s="14" t="s">
        <x:v>77</x:v>
      </x:c>
      <x:c r="E617" s="15">
        <x:v>43194.5186144329</x:v>
      </x:c>
      <x:c r="F617" t="s">
        <x:v>82</x:v>
      </x:c>
      <x:c r="G617" s="6">
        <x:v>165.14378253608</x:v>
      </x:c>
      <x:c r="H617" t="s">
        <x:v>83</x:v>
      </x:c>
      <x:c r="I617" s="6">
        <x:v>26.3971316685374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23.423</x:v>
      </x:c>
      <x:c r="R617" s="8">
        <x:v>139906.896717538</x:v>
      </x:c>
      <x:c r="S617" s="12">
        <x:v>266589.003491446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47528</x:v>
      </x:c>
      <x:c r="B618" s="1">
        <x:v>43199.5241381597</x:v>
      </x:c>
      <x:c r="C618" s="6">
        <x:v>10.2885476433333</x:v>
      </x:c>
      <x:c r="D618" s="14" t="s">
        <x:v>77</x:v>
      </x:c>
      <x:c r="E618" s="15">
        <x:v>43194.5186144329</x:v>
      </x:c>
      <x:c r="F618" t="s">
        <x:v>82</x:v>
      </x:c>
      <x:c r="G618" s="6">
        <x:v>165.078171570749</x:v>
      </x:c>
      <x:c r="H618" t="s">
        <x:v>83</x:v>
      </x:c>
      <x:c r="I618" s="6">
        <x:v>26.4020916393342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23.426</x:v>
      </x:c>
      <x:c r="R618" s="8">
        <x:v>139914.038007127</x:v>
      </x:c>
      <x:c r="S618" s="12">
        <x:v>266595.89821633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47539</x:v>
      </x:c>
      <x:c r="B619" s="1">
        <x:v>43199.5241498843</x:v>
      </x:c>
      <x:c r="C619" s="6">
        <x:v>10.3054153116667</x:v>
      </x:c>
      <x:c r="D619" s="14" t="s">
        <x:v>77</x:v>
      </x:c>
      <x:c r="E619" s="15">
        <x:v>43194.5186144329</x:v>
      </x:c>
      <x:c r="F619" t="s">
        <x:v>82</x:v>
      </x:c>
      <x:c r="G619" s="6">
        <x:v>165.119059923795</x:v>
      </x:c>
      <x:c r="H619" t="s">
        <x:v>83</x:v>
      </x:c>
      <x:c r="I619" s="6">
        <x:v>26.393644663151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23.426</x:v>
      </x:c>
      <x:c r="R619" s="8">
        <x:v>139913.154776812</x:v>
      </x:c>
      <x:c r="S619" s="12">
        <x:v>266595.365853939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47543</x:v>
      </x:c>
      <x:c r="B620" s="1">
        <x:v>43199.5241609606</x:v>
      </x:c>
      <x:c r="C620" s="6">
        <x:v>10.321349505</x:v>
      </x:c>
      <x:c r="D620" s="14" t="s">
        <x:v>77</x:v>
      </x:c>
      <x:c r="E620" s="15">
        <x:v>43194.5186144329</x:v>
      </x:c>
      <x:c r="F620" t="s">
        <x:v>82</x:v>
      </x:c>
      <x:c r="G620" s="6">
        <x:v>165.123655595111</x:v>
      </x:c>
      <x:c r="H620" t="s">
        <x:v>83</x:v>
      </x:c>
      <x:c r="I620" s="6">
        <x:v>26.3984242662814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23.424</x:v>
      </x:c>
      <x:c r="R620" s="8">
        <x:v>139901.972076501</x:v>
      </x:c>
      <x:c r="S620" s="12">
        <x:v>266600.283286402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47559</x:v>
      </x:c>
      <x:c r="B621" s="1">
        <x:v>43199.5241724884</x:v>
      </x:c>
      <x:c r="C621" s="6">
        <x:v>10.3379837666667</x:v>
      </x:c>
      <x:c r="D621" s="14" t="s">
        <x:v>77</x:v>
      </x:c>
      <x:c r="E621" s="15">
        <x:v>43194.5186144329</x:v>
      </x:c>
      <x:c r="F621" t="s">
        <x:v>82</x:v>
      </x:c>
      <x:c r="G621" s="6">
        <x:v>165.049218942878</x:v>
      </x:c>
      <x:c r="H621" t="s">
        <x:v>83</x:v>
      </x:c>
      <x:c r="I621" s="6">
        <x:v>26.4080736744681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23.426</x:v>
      </x:c>
      <x:c r="R621" s="8">
        <x:v>139910.928576366</x:v>
      </x:c>
      <x:c r="S621" s="12">
        <x:v>266600.572201475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47562</x:v>
      </x:c>
      <x:c r="B622" s="1">
        <x:v>43199.524184294</x:v>
      </x:c>
      <x:c r="C622" s="6">
        <x:v>10.3549680916667</x:v>
      </x:c>
      <x:c r="D622" s="14" t="s">
        <x:v>77</x:v>
      </x:c>
      <x:c r="E622" s="15">
        <x:v>43194.5186144329</x:v>
      </x:c>
      <x:c r="F622" t="s">
        <x:v>82</x:v>
      </x:c>
      <x:c r="G622" s="6">
        <x:v>165.037565823054</x:v>
      </x:c>
      <x:c r="H622" t="s">
        <x:v>83</x:v>
      </x:c>
      <x:c r="I622" s="6">
        <x:v>26.3990254747041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23.43</x:v>
      </x:c>
      <x:c r="R622" s="8">
        <x:v>139910.401989632</x:v>
      </x:c>
      <x:c r="S622" s="12">
        <x:v>266609.114983923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47578</x:v>
      </x:c>
      <x:c r="B623" s="1">
        <x:v>43199.5241957176</x:v>
      </x:c>
      <x:c r="C623" s="6">
        <x:v>10.3714356866667</x:v>
      </x:c>
      <x:c r="D623" s="14" t="s">
        <x:v>77</x:v>
      </x:c>
      <x:c r="E623" s="15">
        <x:v>43194.5186144329</x:v>
      </x:c>
      <x:c r="F623" t="s">
        <x:v>82</x:v>
      </x:c>
      <x:c r="G623" s="6">
        <x:v>165.058344020627</x:v>
      </x:c>
      <x:c r="H623" t="s">
        <x:v>83</x:v>
      </x:c>
      <x:c r="I623" s="6">
        <x:v>26.4033241180632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23.427</x:v>
      </x:c>
      <x:c r="R623" s="8">
        <x:v>139901.073830043</x:v>
      </x:c>
      <x:c r="S623" s="12">
        <x:v>266594.892603166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47580</x:v>
      </x:c>
      <x:c r="B624" s="1">
        <x:v>43199.5242076042</x:v>
      </x:c>
      <x:c r="C624" s="6">
        <x:v>10.3885532933333</x:v>
      </x:c>
      <x:c r="D624" s="14" t="s">
        <x:v>77</x:v>
      </x:c>
      <x:c r="E624" s="15">
        <x:v>43194.5186144329</x:v>
      </x:c>
      <x:c r="F624" t="s">
        <x:v>82</x:v>
      </x:c>
      <x:c r="G624" s="6">
        <x:v>165.058319558756</x:v>
      </x:c>
      <x:c r="H624" t="s">
        <x:v>83</x:v>
      </x:c>
      <x:c r="I624" s="6">
        <x:v>26.4119214212924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23.424</x:v>
      </x:c>
      <x:c r="R624" s="8">
        <x:v>139907.235624285</x:v>
      </x:c>
      <x:c r="S624" s="12">
        <x:v>266605.394139367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47596</x:v>
      </x:c>
      <x:c r="B625" s="1">
        <x:v>43199.5242193634</x:v>
      </x:c>
      <x:c r="C625" s="6">
        <x:v>10.4054875966667</x:v>
      </x:c>
      <x:c r="D625" s="14" t="s">
        <x:v>77</x:v>
      </x:c>
      <x:c r="E625" s="15">
        <x:v>43194.5186144329</x:v>
      </x:c>
      <x:c r="F625" t="s">
        <x:v>82</x:v>
      </x:c>
      <x:c r="G625" s="6">
        <x:v>165.118416465219</x:v>
      </x:c>
      <x:c r="H625" t="s">
        <x:v>83</x:v>
      </x:c>
      <x:c r="I625" s="6">
        <x:v>26.3995064415203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23.424</x:v>
      </x:c>
      <x:c r="R625" s="8">
        <x:v>139904.116561409</x:v>
      </x:c>
      <x:c r="S625" s="12">
        <x:v>266599.967113603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47604</x:v>
      </x:c>
      <x:c r="B626" s="1">
        <x:v>43199.5242306366</x:v>
      </x:c>
      <x:c r="C626" s="6">
        <x:v>10.421671865</x:v>
      </x:c>
      <x:c r="D626" s="14" t="s">
        <x:v>77</x:v>
      </x:c>
      <x:c r="E626" s="15">
        <x:v>43194.5186144329</x:v>
      </x:c>
      <x:c r="F626" t="s">
        <x:v>82</x:v>
      </x:c>
      <x:c r="G626" s="6">
        <x:v>165.144364730608</x:v>
      </x:c>
      <x:c r="H626" t="s">
        <x:v>83</x:v>
      </x:c>
      <x:c r="I626" s="6">
        <x:v>26.3970114269114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23.423</x:v>
      </x:c>
      <x:c r="R626" s="8">
        <x:v>139903.655413351</x:v>
      </x:c>
      <x:c r="S626" s="12">
        <x:v>266602.516272077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47611</x:v>
      </x:c>
      <x:c r="B627" s="1">
        <x:v>43199.5242421643</x:v>
      </x:c>
      <x:c r="C627" s="6">
        <x:v>10.4383061383333</x:v>
      </x:c>
      <x:c r="D627" s="14" t="s">
        <x:v>77</x:v>
      </x:c>
      <x:c r="E627" s="15">
        <x:v>43194.5186144329</x:v>
      </x:c>
      <x:c r="F627" t="s">
        <x:v>82</x:v>
      </x:c>
      <x:c r="G627" s="6">
        <x:v>165.089146762453</x:v>
      </x:c>
      <x:c r="H627" t="s">
        <x:v>83</x:v>
      </x:c>
      <x:c r="I627" s="6">
        <x:v>26.3940955688158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23.428</x:v>
      </x:c>
      <x:c r="R627" s="8">
        <x:v>139896.097662355</x:v>
      </x:c>
      <x:c r="S627" s="12">
        <x:v>266587.775609792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47626</x:v>
      </x:c>
      <x:c r="B628" s="1">
        <x:v>43199.5242535532</x:v>
      </x:c>
      <x:c r="C628" s="6">
        <x:v>10.4546737</x:v>
      </x:c>
      <x:c r="D628" s="14" t="s">
        <x:v>77</x:v>
      </x:c>
      <x:c r="E628" s="15">
        <x:v>43194.5186144329</x:v>
      </x:c>
      <x:c r="F628" t="s">
        <x:v>82</x:v>
      </x:c>
      <x:c r="G628" s="6">
        <x:v>165.050051607404</x:v>
      </x:c>
      <x:c r="H628" t="s">
        <x:v>83</x:v>
      </x:c>
      <x:c r="I628" s="6">
        <x:v>26.4050375648526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23.427</x:v>
      </x:c>
      <x:c r="R628" s="8">
        <x:v>139904.995672675</x:v>
      </x:c>
      <x:c r="S628" s="12">
        <x:v>266598.954895227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47638</x:v>
      </x:c>
      <x:c r="B629" s="1">
        <x:v>43199.5242656597</x:v>
      </x:c>
      <x:c r="C629" s="6">
        <x:v>10.4721247</x:v>
      </x:c>
      <x:c r="D629" s="14" t="s">
        <x:v>77</x:v>
      </x:c>
      <x:c r="E629" s="15">
        <x:v>43194.5186144329</x:v>
      </x:c>
      <x:c r="F629" t="s">
        <x:v>82</x:v>
      </x:c>
      <x:c r="G629" s="6">
        <x:v>165.178090589084</x:v>
      </x:c>
      <x:c r="H629" t="s">
        <x:v>83</x:v>
      </x:c>
      <x:c r="I629" s="6">
        <x:v>26.3871816886067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23.424</x:v>
      </x:c>
      <x:c r="R629" s="8">
        <x:v>139902.11313993</x:v>
      </x:c>
      <x:c r="S629" s="12">
        <x:v>266592.840164255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47645</x:v>
      </x:c>
      <x:c r="B630" s="1">
        <x:v>43199.5242767361</x:v>
      </x:c>
      <x:c r="C630" s="6">
        <x:v>10.4880923016667</x:v>
      </x:c>
      <x:c r="D630" s="14" t="s">
        <x:v>77</x:v>
      </x:c>
      <x:c r="E630" s="15">
        <x:v>43194.5186144329</x:v>
      </x:c>
      <x:c r="F630" t="s">
        <x:v>82</x:v>
      </x:c>
      <x:c r="G630" s="6">
        <x:v>165.105588351891</x:v>
      </x:c>
      <x:c r="H630" t="s">
        <x:v>83</x:v>
      </x:c>
      <x:c r="I630" s="6">
        <x:v>26.3906987476298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23.428</x:v>
      </x:c>
      <x:c r="R630" s="8">
        <x:v>139892.726486992</x:v>
      </x:c>
      <x:c r="S630" s="12">
        <x:v>266583.310713764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47659</x:v>
      </x:c>
      <x:c r="B631" s="1">
        <x:v>43199.5242883912</x:v>
      </x:c>
      <x:c r="C631" s="6">
        <x:v>10.5048932083333</x:v>
      </x:c>
      <x:c r="D631" s="14" t="s">
        <x:v>77</x:v>
      </x:c>
      <x:c r="E631" s="15">
        <x:v>43194.5186144329</x:v>
      </x:c>
      <x:c r="F631" t="s">
        <x:v>82</x:v>
      </x:c>
      <x:c r="G631" s="6">
        <x:v>165.189387063397</x:v>
      </x:c>
      <x:c r="H631" t="s">
        <x:v>83</x:v>
      </x:c>
      <x:c r="I631" s="6">
        <x:v>26.3905785062348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23.422</x:v>
      </x:c>
      <x:c r="R631" s="8">
        <x:v>139897.818685865</x:v>
      </x:c>
      <x:c r="S631" s="12">
        <x:v>266585.828394209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47666</x:v>
      </x:c>
      <x:c r="B632" s="1">
        <x:v>43199.5242999653</x:v>
      </x:c>
      <x:c r="C632" s="6">
        <x:v>10.5215108116667</x:v>
      </x:c>
      <x:c r="D632" s="14" t="s">
        <x:v>77</x:v>
      </x:c>
      <x:c r="E632" s="15">
        <x:v>43194.5186144329</x:v>
      </x:c>
      <x:c r="F632" t="s">
        <x:v>82</x:v>
      </x:c>
      <x:c r="G632" s="6">
        <x:v>165.050884086887</x:v>
      </x:c>
      <x:c r="H632" t="s">
        <x:v>83</x:v>
      </x:c>
      <x:c r="I632" s="6">
        <x:v>26.4020014579819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23.428</x:v>
      </x:c>
      <x:c r="R632" s="8">
        <x:v>139891.777938389</x:v>
      </x:c>
      <x:c r="S632" s="12">
        <x:v>266589.409918043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47678</x:v>
      </x:c>
      <x:c r="B633" s="1">
        <x:v>43199.5243117708</x:v>
      </x:c>
      <x:c r="C633" s="6">
        <x:v>10.5384951033333</x:v>
      </x:c>
      <x:c r="D633" s="14" t="s">
        <x:v>77</x:v>
      </x:c>
      <x:c r="E633" s="15">
        <x:v>43194.5186144329</x:v>
      </x:c>
      <x:c r="F633" t="s">
        <x:v>82</x:v>
      </x:c>
      <x:c r="G633" s="6">
        <x:v>165.05595149417</x:v>
      </x:c>
      <x:c r="H633" t="s">
        <x:v>83</x:v>
      </x:c>
      <x:c r="I633" s="6">
        <x:v>26.4095466395283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23.425</x:v>
      </x:c>
      <x:c r="R633" s="8">
        <x:v>139900.455873223</x:v>
      </x:c>
      <x:c r="S633" s="12">
        <x:v>266587.004819533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47685</x:v>
      </x:c>
      <x:c r="B634" s="1">
        <x:v>43199.5243230671</x:v>
      </x:c>
      <x:c r="C634" s="6">
        <x:v>10.5547793483333</x:v>
      </x:c>
      <x:c r="D634" s="14" t="s">
        <x:v>77</x:v>
      </x:c>
      <x:c r="E634" s="15">
        <x:v>43194.5186144329</x:v>
      </x:c>
      <x:c r="F634" t="s">
        <x:v>82</x:v>
      </x:c>
      <x:c r="G634" s="6">
        <x:v>165.023681734884</x:v>
      </x:c>
      <x:c r="H634" t="s">
        <x:v>83</x:v>
      </x:c>
      <x:c r="I634" s="6">
        <x:v>26.4076227669261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23.428</x:v>
      </x:c>
      <x:c r="R634" s="8">
        <x:v>139902.874493074</x:v>
      </x:c>
      <x:c r="S634" s="12">
        <x:v>266601.440778566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47697</x:v>
      </x:c>
      <x:c r="B635" s="1">
        <x:v>43199.5243350694</x:v>
      </x:c>
      <x:c r="C635" s="6">
        <x:v>10.5720803966667</x:v>
      </x:c>
      <x:c r="D635" s="14" t="s">
        <x:v>77</x:v>
      </x:c>
      <x:c r="E635" s="15">
        <x:v>43194.5186144329</x:v>
      </x:c>
      <x:c r="F635" t="s">
        <x:v>82</x:v>
      </x:c>
      <x:c r="G635" s="6">
        <x:v>165.142489961204</x:v>
      </x:c>
      <x:c r="H635" t="s">
        <x:v>83</x:v>
      </x:c>
      <x:c r="I635" s="6">
        <x:v>26.3888049461593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23.426</x:v>
      </x:c>
      <x:c r="R635" s="8">
        <x:v>139897.858558036</x:v>
      </x:c>
      <x:c r="S635" s="12">
        <x:v>266601.720542848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47704</x:v>
      </x:c>
      <x:c r="B636" s="1">
        <x:v>43199.5243463773</x:v>
      </x:c>
      <x:c r="C636" s="6">
        <x:v>10.5883312883333</x:v>
      </x:c>
      <x:c r="D636" s="14" t="s">
        <x:v>77</x:v>
      </x:c>
      <x:c r="E636" s="15">
        <x:v>43194.5186144329</x:v>
      </x:c>
      <x:c r="F636" t="s">
        <x:v>82</x:v>
      </x:c>
      <x:c r="G636" s="6">
        <x:v>165.149809882596</x:v>
      </x:c>
      <x:c r="H636" t="s">
        <x:v>83</x:v>
      </x:c>
      <x:c r="I636" s="6">
        <x:v>26.3901576613862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23.425</x:v>
      </x:c>
      <x:c r="R636" s="8">
        <x:v>139901.28163435</x:v>
      </x:c>
      <x:c r="S636" s="12">
        <x:v>266589.890513913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47713</x:v>
      </x:c>
      <x:c r="B637" s="1">
        <x:v>43199.5243580671</x:v>
      </x:c>
      <x:c r="C637" s="6">
        <x:v>10.6051988766667</x:v>
      </x:c>
      <x:c r="D637" s="14" t="s">
        <x:v>77</x:v>
      </x:c>
      <x:c r="E637" s="15">
        <x:v>43194.5186144329</x:v>
      </x:c>
      <x:c r="F637" t="s">
        <x:v>82</x:v>
      </x:c>
      <x:c r="G637" s="6">
        <x:v>165.074638656317</x:v>
      </x:c>
      <x:c r="H637" t="s">
        <x:v>83</x:v>
      </x:c>
      <x:c r="I637" s="6">
        <x:v>26.3999573479723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23.427</x:v>
      </x:c>
      <x:c r="R637" s="8">
        <x:v>139907.803228051</x:v>
      </x:c>
      <x:c r="S637" s="12">
        <x:v>266593.00326973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47726</x:v>
      </x:c>
      <x:c r="B638" s="1">
        <x:v>43199.524369294</x:v>
      </x:c>
      <x:c r="C638" s="6">
        <x:v>10.6213664983333</x:v>
      </x:c>
      <x:c r="D638" s="14" t="s">
        <x:v>77</x:v>
      </x:c>
      <x:c r="E638" s="15">
        <x:v>43194.5186144329</x:v>
      </x:c>
      <x:c r="F638" t="s">
        <x:v>82</x:v>
      </x:c>
      <x:c r="G638" s="6">
        <x:v>165.036231506751</x:v>
      </x:c>
      <x:c r="H638" t="s">
        <x:v>83</x:v>
      </x:c>
      <x:c r="I638" s="6">
        <x:v>26.4078933114438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23.427</x:v>
      </x:c>
      <x:c r="R638" s="8">
        <x:v>139895.904813963</x:v>
      </x:c>
      <x:c r="S638" s="12">
        <x:v>266584.552467527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47731</x:v>
      </x:c>
      <x:c r="B639" s="1">
        <x:v>43199.5243810995</x:v>
      </x:c>
      <x:c r="C639" s="6">
        <x:v>10.6383341083333</x:v>
      </x:c>
      <x:c r="D639" s="14" t="s">
        <x:v>77</x:v>
      </x:c>
      <x:c r="E639" s="15">
        <x:v>43194.5186144329</x:v>
      </x:c>
      <x:c r="F639" t="s">
        <x:v>82</x:v>
      </x:c>
      <x:c r="G639" s="6">
        <x:v>165.148850380243</x:v>
      </x:c>
      <x:c r="H639" t="s">
        <x:v>83</x:v>
      </x:c>
      <x:c r="I639" s="6">
        <x:v>26.3846265625671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23.427</x:v>
      </x:c>
      <x:c r="R639" s="8">
        <x:v>139907.761216758</x:v>
      </x:c>
      <x:c r="S639" s="12">
        <x:v>266583.548469779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47742</x:v>
      </x:c>
      <x:c r="B640" s="1">
        <x:v>43199.5243925116</x:v>
      </x:c>
      <x:c r="C640" s="6">
        <x:v>10.6547849966667</x:v>
      </x:c>
      <x:c r="D640" s="14" t="s">
        <x:v>77</x:v>
      </x:c>
      <x:c r="E640" s="15">
        <x:v>43194.5186144329</x:v>
      </x:c>
      <x:c r="F640" t="s">
        <x:v>82</x:v>
      </x:c>
      <x:c r="G640" s="6">
        <x:v>164.978080065329</x:v>
      </x:c>
      <x:c r="H640" t="s">
        <x:v>83</x:v>
      </x:c>
      <x:c r="I640" s="6">
        <x:v>26.4113202105605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23.43</x:v>
      </x:c>
      <x:c r="R640" s="8">
        <x:v>139900.7446827</x:v>
      </x:c>
      <x:c r="S640" s="12">
        <x:v>266581.819927893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47753</x:v>
      </x:c>
      <x:c r="B641" s="1">
        <x:v>43199.5244044792</x:v>
      </x:c>
      <x:c r="C641" s="6">
        <x:v>10.6720526816667</x:v>
      </x:c>
      <x:c r="D641" s="14" t="s">
        <x:v>77</x:v>
      </x:c>
      <x:c r="E641" s="15">
        <x:v>43194.5186144329</x:v>
      </x:c>
      <x:c r="F641" t="s">
        <x:v>82</x:v>
      </x:c>
      <x:c r="G641" s="6">
        <x:v>165.099456824649</x:v>
      </x:c>
      <x:c r="H641" t="s">
        <x:v>83</x:v>
      </x:c>
      <x:c r="I641" s="6">
        <x:v>26.4005585566692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23.425</x:v>
      </x:c>
      <x:c r="R641" s="8">
        <x:v>139899.931690105</x:v>
      </x:c>
      <x:c r="S641" s="12">
        <x:v>266583.626261117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47761</x:v>
      </x:c>
      <x:c r="B642" s="1">
        <x:v>43199.524415706</x:v>
      </x:c>
      <x:c r="C642" s="6">
        <x:v>10.688186895</x:v>
      </x:c>
      <x:c r="D642" s="14" t="s">
        <x:v>77</x:v>
      </x:c>
      <x:c r="E642" s="15">
        <x:v>43194.5186144329</x:v>
      </x:c>
      <x:c r="F642" t="s">
        <x:v>82</x:v>
      </x:c>
      <x:c r="G642" s="6">
        <x:v>165.033507308896</x:v>
      </x:c>
      <x:c r="H642" t="s">
        <x:v>83</x:v>
      </x:c>
      <x:c r="I642" s="6">
        <x:v>26.4113202105605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23.426</x:v>
      </x:c>
      <x:c r="R642" s="8">
        <x:v>139904.447054424</x:v>
      </x:c>
      <x:c r="S642" s="12">
        <x:v>266589.495768436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47778</x:v>
      </x:c>
      <x:c r="B643" s="1">
        <x:v>43199.5244273495</x:v>
      </x:c>
      <x:c r="C643" s="6">
        <x:v>10.704971165</x:v>
      </x:c>
      <x:c r="D643" s="14" t="s">
        <x:v>77</x:v>
      </x:c>
      <x:c r="E643" s="15">
        <x:v>43194.5186144329</x:v>
      </x:c>
      <x:c r="F643" t="s">
        <x:v>82</x:v>
      </x:c>
      <x:c r="G643" s="6">
        <x:v>165.116046059795</x:v>
      </x:c>
      <x:c r="H643" t="s">
        <x:v>83</x:v>
      </x:c>
      <x:c r="I643" s="6">
        <x:v>26.3971316685374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23.425</x:v>
      </x:c>
      <x:c r="R643" s="8">
        <x:v>139904.870597099</x:v>
      </x:c>
      <x:c r="S643" s="12">
        <x:v>266593.971461191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47785</x:v>
      </x:c>
      <x:c r="B644" s="1">
        <x:v>43199.5244391551</x:v>
      </x:c>
      <x:c r="C644" s="6">
        <x:v>10.72197215</x:v>
      </x:c>
      <x:c r="D644" s="14" t="s">
        <x:v>77</x:v>
      </x:c>
      <x:c r="E644" s="15">
        <x:v>43194.5186144329</x:v>
      </x:c>
      <x:c r="F644" t="s">
        <x:v>82</x:v>
      </x:c>
      <x:c r="G644" s="6">
        <x:v>165.132199754603</x:v>
      </x:c>
      <x:c r="H644" t="s">
        <x:v>83</x:v>
      </x:c>
      <x:c r="I644" s="6">
        <x:v>26.3937949650326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23.425</x:v>
      </x:c>
      <x:c r="R644" s="8">
        <x:v>139906.07576037</x:v>
      </x:c>
      <x:c r="S644" s="12">
        <x:v>266590.88396076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47794</x:v>
      </x:c>
      <x:c r="B645" s="1">
        <x:v>43199.5244503125</x:v>
      </x:c>
      <x:c r="C645" s="6">
        <x:v>10.7380396916667</x:v>
      </x:c>
      <x:c r="D645" s="14" t="s">
        <x:v>77</x:v>
      </x:c>
      <x:c r="E645" s="15">
        <x:v>43194.5186144329</x:v>
      </x:c>
      <x:c r="F645" t="s">
        <x:v>82</x:v>
      </x:c>
      <x:c r="G645" s="6">
        <x:v>165.098500503524</x:v>
      </x:c>
      <x:c r="H645" t="s">
        <x:v>83</x:v>
      </x:c>
      <x:c r="I645" s="6">
        <x:v>26.3950274407152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23.427</x:v>
      </x:c>
      <x:c r="R645" s="8">
        <x:v>139888.109363945</x:v>
      </x:c>
      <x:c r="S645" s="12">
        <x:v>266583.854516617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47800</x:v>
      </x:c>
      <x:c r="B646" s="1">
        <x:v>43199.5244621181</x:v>
      </x:c>
      <x:c r="C646" s="6">
        <x:v>10.7550073483333</x:v>
      </x:c>
      <x:c r="D646" s="14" t="s">
        <x:v>77</x:v>
      </x:c>
      <x:c r="E646" s="15">
        <x:v>43194.5186144329</x:v>
      </x:c>
      <x:c r="F646" t="s">
        <x:v>82</x:v>
      </x:c>
      <x:c r="G646" s="6">
        <x:v>165.065163200663</x:v>
      </x:c>
      <x:c r="H646" t="s">
        <x:v>83</x:v>
      </x:c>
      <x:c r="I646" s="6">
        <x:v>26.3904582648443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23.431</x:v>
      </x:c>
      <x:c r="R646" s="8">
        <x:v>139899.820386479</x:v>
      </x:c>
      <x:c r="S646" s="12">
        <x:v>266580.590268872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47816</x:v>
      </x:c>
      <x:c r="B647" s="1">
        <x:v>43199.5244742245</x:v>
      </x:c>
      <x:c r="C647" s="6">
        <x:v>10.7724749833333</x:v>
      </x:c>
      <x:c r="D647" s="14" t="s">
        <x:v>77</x:v>
      </x:c>
      <x:c r="E647" s="15">
        <x:v>43194.5186144329</x:v>
      </x:c>
      <x:c r="F647" t="s">
        <x:v>82</x:v>
      </x:c>
      <x:c r="G647" s="6">
        <x:v>165.126190580775</x:v>
      </x:c>
      <x:c r="H647" t="s">
        <x:v>83</x:v>
      </x:c>
      <x:c r="I647" s="6">
        <x:v>26.3921717050675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23.426</x:v>
      </x:c>
      <x:c r="R647" s="8">
        <x:v>139902.537583245</x:v>
      </x:c>
      <x:c r="S647" s="12">
        <x:v>266589.250887703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47827</x:v>
      </x:c>
      <x:c r="B648" s="1">
        <x:v>43199.5244853356</x:v>
      </x:c>
      <x:c r="C648" s="6">
        <x:v>10.78847588</x:v>
      </x:c>
      <x:c r="D648" s="14" t="s">
        <x:v>77</x:v>
      </x:c>
      <x:c r="E648" s="15">
        <x:v>43194.5186144329</x:v>
      </x:c>
      <x:c r="F648" t="s">
        <x:v>82</x:v>
      </x:c>
      <x:c r="G648" s="6">
        <x:v>165.142446963256</x:v>
      </x:c>
      <x:c r="H648" t="s">
        <x:v>83</x:v>
      </x:c>
      <x:c r="I648" s="6">
        <x:v>26.385949215804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23.427</x:v>
      </x:c>
      <x:c r="R648" s="8">
        <x:v>139894.008005324</x:v>
      </x:c>
      <x:c r="S648" s="12">
        <x:v>266587.547749649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47839</x:v>
      </x:c>
      <x:c r="B649" s="1">
        <x:v>43199.5244970255</x:v>
      </x:c>
      <x:c r="C649" s="6">
        <x:v>10.80529355</x:v>
      </x:c>
      <x:c r="D649" s="14" t="s">
        <x:v>77</x:v>
      </x:c>
      <x:c r="E649" s="15">
        <x:v>43194.5186144329</x:v>
      </x:c>
      <x:c r="F649" t="s">
        <x:v>82</x:v>
      </x:c>
      <x:c r="G649" s="6">
        <x:v>165.068091581627</x:v>
      </x:c>
      <x:c r="H649" t="s">
        <x:v>83</x:v>
      </x:c>
      <x:c r="I649" s="6">
        <x:v>26.4013100676921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23.427</x:v>
      </x:c>
      <x:c r="R649" s="8">
        <x:v>139900.057655194</x:v>
      </x:c>
      <x:c r="S649" s="12">
        <x:v>266580.418091269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47842</x:v>
      </x:c>
      <x:c r="B650" s="1">
        <x:v>43199.5245082523</x:v>
      </x:c>
      <x:c r="C650" s="6">
        <x:v>10.8214611016667</x:v>
      </x:c>
      <x:c r="D650" s="14" t="s">
        <x:v>77</x:v>
      </x:c>
      <x:c r="E650" s="15">
        <x:v>43194.5186144329</x:v>
      </x:c>
      <x:c r="F650" t="s">
        <x:v>82</x:v>
      </x:c>
      <x:c r="G650" s="6">
        <x:v>165.14481852772</x:v>
      </x:c>
      <x:c r="H650" t="s">
        <x:v>83</x:v>
      </x:c>
      <x:c r="I650" s="6">
        <x:v>26.3883239808774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23.426</x:v>
      </x:c>
      <x:c r="R650" s="8">
        <x:v>139900.683020313</x:v>
      </x:c>
      <x:c r="S650" s="12">
        <x:v>266591.335170435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47854</x:v>
      </x:c>
      <x:c r="B651" s="1">
        <x:v>43199.5245198727</x:v>
      </x:c>
      <x:c r="C651" s="6">
        <x:v>10.838178715</x:v>
      </x:c>
      <x:c r="D651" s="14" t="s">
        <x:v>77</x:v>
      </x:c>
      <x:c r="E651" s="15">
        <x:v>43194.5186144329</x:v>
      </x:c>
      <x:c r="F651" t="s">
        <x:v>82</x:v>
      </x:c>
      <x:c r="G651" s="6">
        <x:v>165.083555078379</x:v>
      </x:c>
      <x:c r="H651" t="s">
        <x:v>83</x:v>
      </x:c>
      <x:c r="I651" s="6">
        <x:v>26.4009794028216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23.426</x:v>
      </x:c>
      <x:c r="R651" s="8">
        <x:v>139900.603830595</x:v>
      </x:c>
      <x:c r="S651" s="12">
        <x:v>266592.729122299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47864</x:v>
      </x:c>
      <x:c r="B652" s="1">
        <x:v>43199.524531713</x:v>
      </x:c>
      <x:c r="C652" s="6">
        <x:v>10.8552296983333</x:v>
      </x:c>
      <x:c r="D652" s="14" t="s">
        <x:v>77</x:v>
      </x:c>
      <x:c r="E652" s="15">
        <x:v>43194.5186144329</x:v>
      </x:c>
      <x:c r="F652" t="s">
        <x:v>82</x:v>
      </x:c>
      <x:c r="G652" s="6">
        <x:v>164.979902109193</x:v>
      </x:c>
      <x:c r="H652" t="s">
        <x:v>83</x:v>
      </x:c>
      <x:c r="I652" s="6">
        <x:v>26.4166709898595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23.428</x:v>
      </x:c>
      <x:c r="R652" s="8">
        <x:v>139894.868006129</x:v>
      </x:c>
      <x:c r="S652" s="12">
        <x:v>266587.318338122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47879</x:v>
      </x:c>
      <x:c r="B653" s="1">
        <x:v>43199.5245433681</x:v>
      </x:c>
      <x:c r="C653" s="6">
        <x:v>10.8720306283333</x:v>
      </x:c>
      <x:c r="D653" s="14" t="s">
        <x:v>77</x:v>
      </x:c>
      <x:c r="E653" s="15">
        <x:v>43194.5186144329</x:v>
      </x:c>
      <x:c r="F653" t="s">
        <x:v>82</x:v>
      </x:c>
      <x:c r="G653" s="6">
        <x:v>165.116877108786</x:v>
      </x:c>
      <x:c r="H653" t="s">
        <x:v>83</x:v>
      </x:c>
      <x:c r="I653" s="6">
        <x:v>26.3940955688158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23.426</x:v>
      </x:c>
      <x:c r="R653" s="8">
        <x:v>139908.325318102</x:v>
      </x:c>
      <x:c r="S653" s="12">
        <x:v>266586.040792624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47888</x:v>
      </x:c>
      <x:c r="B654" s="1">
        <x:v>43199.524556169</x:v>
      </x:c>
      <x:c r="C654" s="6">
        <x:v>10.890481705</x:v>
      </x:c>
      <x:c r="D654" s="14" t="s">
        <x:v>77</x:v>
      </x:c>
      <x:c r="E654" s="15">
        <x:v>43194.5186144329</x:v>
      </x:c>
      <x:c r="F654" t="s">
        <x:v>82</x:v>
      </x:c>
      <x:c r="G654" s="6">
        <x:v>165.029685399763</x:v>
      </x:c>
      <x:c r="H654" t="s">
        <x:v>83</x:v>
      </x:c>
      <x:c r="I654" s="6">
        <x:v>26.4092460343618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23.427</x:v>
      </x:c>
      <x:c r="R654" s="8">
        <x:v>139908.285581684</x:v>
      </x:c>
      <x:c r="S654" s="12">
        <x:v>266589.294350647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47892</x:v>
      </x:c>
      <x:c r="B655" s="1">
        <x:v>43199.5245671296</x:v>
      </x:c>
      <x:c r="C655" s="6">
        <x:v>10.90624924</x:v>
      </x:c>
      <x:c r="D655" s="14" t="s">
        <x:v>77</x:v>
      </x:c>
      <x:c r="E655" s="15">
        <x:v>43194.5186144329</x:v>
      </x:c>
      <x:c r="F655" t="s">
        <x:v>82</x:v>
      </x:c>
      <x:c r="G655" s="6">
        <x:v>165.109455675061</x:v>
      </x:c>
      <x:c r="H655" t="s">
        <x:v>83</x:v>
      </x:c>
      <x:c r="I655" s="6">
        <x:v>26.39562864853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23.426</x:v>
      </x:c>
      <x:c r="R655" s="8">
        <x:v>139899.043197747</x:v>
      </x:c>
      <x:c r="S655" s="12">
        <x:v>266588.862860513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47903</x:v>
      </x:c>
      <x:c r="B656" s="1">
        <x:v>43199.5245788542</x:v>
      </x:c>
      <x:c r="C656" s="6">
        <x:v>10.9231502033333</x:v>
      </x:c>
      <x:c r="D656" s="14" t="s">
        <x:v>77</x:v>
      </x:c>
      <x:c r="E656" s="15">
        <x:v>43194.5186144329</x:v>
      </x:c>
      <x:c r="F656" t="s">
        <x:v>82</x:v>
      </x:c>
      <x:c r="G656" s="6">
        <x:v>165.06316119267</x:v>
      </x:c>
      <x:c r="H656" t="s">
        <x:v>83</x:v>
      </x:c>
      <x:c r="I656" s="6">
        <x:v>26.4137851752462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23.423</x:v>
      </x:c>
      <x:c r="R656" s="8">
        <x:v>139895.528415795</x:v>
      </x:c>
      <x:c r="S656" s="12">
        <x:v>266590.307116411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47919</x:v>
      </x:c>
      <x:c r="B657" s="1">
        <x:v>43199.5245920949</x:v>
      </x:c>
      <x:c r="C657" s="6">
        <x:v>10.94220127</x:v>
      </x:c>
      <x:c r="D657" s="14" t="s">
        <x:v>77</x:v>
      </x:c>
      <x:c r="E657" s="15">
        <x:v>43194.5186144329</x:v>
      </x:c>
      <x:c r="F657" t="s">
        <x:v>82</x:v>
      </x:c>
      <x:c r="G657" s="6">
        <x:v>165.129913583216</x:v>
      </x:c>
      <x:c r="H657" t="s">
        <x:v>83</x:v>
      </x:c>
      <x:c r="I657" s="6">
        <x:v>26.3971316685374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23.424</x:v>
      </x:c>
      <x:c r="R657" s="8">
        <x:v>139891.690832044</x:v>
      </x:c>
      <x:c r="S657" s="12">
        <x:v>266588.500392094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47920</x:v>
      </x:c>
      <x:c r="B658" s="1">
        <x:v>43199.5246020833</x:v>
      </x:c>
      <x:c r="C658" s="6">
        <x:v>10.9565854066667</x:v>
      </x:c>
      <x:c r="D658" s="14" t="s">
        <x:v>77</x:v>
      </x:c>
      <x:c r="E658" s="15">
        <x:v>43194.5186144329</x:v>
      </x:c>
      <x:c r="F658" t="s">
        <x:v>82</x:v>
      </x:c>
      <x:c r="G658" s="6">
        <x:v>165.153070900636</x:v>
      </x:c>
      <x:c r="H658" t="s">
        <x:v>83</x:v>
      </x:c>
      <x:c r="I658" s="6">
        <x:v>26.3837548141287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23.427</x:v>
      </x:c>
      <x:c r="R658" s="8">
        <x:v>139897.98571343</x:v>
      </x:c>
      <x:c r="S658" s="12">
        <x:v>266578.634248766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47936</x:v>
      </x:c>
      <x:c r="B659" s="1">
        <x:v>43199.5246124653</x:v>
      </x:c>
      <x:c r="C659" s="6">
        <x:v>10.9715028983333</x:v>
      </x:c>
      <x:c r="D659" s="14" t="s">
        <x:v>77</x:v>
      </x:c>
      <x:c r="E659" s="15">
        <x:v>43194.5186144329</x:v>
      </x:c>
      <x:c r="F659" t="s">
        <x:v>82</x:v>
      </x:c>
      <x:c r="G659" s="6">
        <x:v>165.078920859991</x:v>
      </x:c>
      <x:c r="H659" t="s">
        <x:v>83</x:v>
      </x:c>
      <x:c r="I659" s="6">
        <x:v>26.3933440594083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23.429</x:v>
      </x:c>
      <x:c r="R659" s="8">
        <x:v>139899.905053748</x:v>
      </x:c>
      <x:c r="S659" s="12">
        <x:v>266585.204791315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47942</x:v>
      </x:c>
      <x:c r="B660" s="1">
        <x:v>43199.5246241898</x:v>
      </x:c>
      <x:c r="C660" s="6">
        <x:v>10.9884205666667</x:v>
      </x:c>
      <x:c r="D660" s="14" t="s">
        <x:v>77</x:v>
      </x:c>
      <x:c r="E660" s="15">
        <x:v>43194.5186144329</x:v>
      </x:c>
      <x:c r="F660" t="s">
        <x:v>82</x:v>
      </x:c>
      <x:c r="G660" s="6">
        <x:v>165.169458956903</x:v>
      </x:c>
      <x:c r="H660" t="s">
        <x:v>83</x:v>
      </x:c>
      <x:c r="I660" s="6">
        <x:v>26.3860995173413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23.425</x:v>
      </x:c>
      <x:c r="R660" s="8">
        <x:v>139893.429677309</x:v>
      </x:c>
      <x:c r="S660" s="12">
        <x:v>266577.403125787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47954</x:v>
      </x:c>
      <x:c r="B661" s="1">
        <x:v>43199.524637581</x:v>
      </x:c>
      <x:c r="C661" s="6">
        <x:v>11.007688335</x:v>
      </x:c>
      <x:c r="D661" s="14" t="s">
        <x:v>77</x:v>
      </x:c>
      <x:c r="E661" s="15">
        <x:v>43194.5186144329</x:v>
      </x:c>
      <x:c r="F661" t="s">
        <x:v>82</x:v>
      </x:c>
      <x:c r="G661" s="6">
        <x:v>165.163884452503</x:v>
      </x:c>
      <x:c r="H661" t="s">
        <x:v>83</x:v>
      </x:c>
      <x:c r="I661" s="6">
        <x:v>26.3843860802172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23.426</x:v>
      </x:c>
      <x:c r="R661" s="8">
        <x:v>139915.580642014</x:v>
      </x:c>
      <x:c r="S661" s="12">
        <x:v>266592.019442972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47967</x:v>
      </x:c>
      <x:c r="B662" s="1">
        <x:v>43199.5246472569</x:v>
      </x:c>
      <x:c r="C662" s="6">
        <x:v>11.0216390916667</x:v>
      </x:c>
      <x:c r="D662" s="14" t="s">
        <x:v>77</x:v>
      </x:c>
      <x:c r="E662" s="15">
        <x:v>43194.5186144329</x:v>
      </x:c>
      <x:c r="F662" t="s">
        <x:v>82</x:v>
      </x:c>
      <x:c r="G662" s="6">
        <x:v>165.113384642953</x:v>
      </x:c>
      <x:c r="H662" t="s">
        <x:v>83</x:v>
      </x:c>
      <x:c r="I662" s="6">
        <x:v>26.3948170180061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23.426</x:v>
      </x:c>
      <x:c r="R662" s="8">
        <x:v>139900.495874474</x:v>
      </x:c>
      <x:c r="S662" s="12">
        <x:v>266584.791227549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47978</x:v>
      </x:c>
      <x:c r="B663" s="1">
        <x:v>43199.5246590278</x:v>
      </x:c>
      <x:c r="C663" s="6">
        <x:v>11.038573395</x:v>
      </x:c>
      <x:c r="D663" s="14" t="s">
        <x:v>77</x:v>
      </x:c>
      <x:c r="E663" s="15">
        <x:v>43194.5186144329</x:v>
      </x:c>
      <x:c r="F663" t="s">
        <x:v>82</x:v>
      </x:c>
      <x:c r="G663" s="6">
        <x:v>165.092285327948</x:v>
      </x:c>
      <x:c r="H663" t="s">
        <x:v>83</x:v>
      </x:c>
      <x:c r="I663" s="6">
        <x:v>26.3991757768267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23.426</x:v>
      </x:c>
      <x:c r="R663" s="8">
        <x:v>139907.330848944</x:v>
      </x:c>
      <x:c r="S663" s="12">
        <x:v>266586.9388454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47983</x:v>
      </x:c>
      <x:c r="B664" s="1">
        <x:v>43199.5246703704</x:v>
      </x:c>
      <x:c r="C664" s="6">
        <x:v>11.054940955</x:v>
      </x:c>
      <x:c r="D664" s="14" t="s">
        <x:v>77</x:v>
      </x:c>
      <x:c r="E664" s="15">
        <x:v>43194.5186144329</x:v>
      </x:c>
      <x:c r="F664" t="s">
        <x:v>82</x:v>
      </x:c>
      <x:c r="G664" s="6">
        <x:v>165.130410857824</x:v>
      </x:c>
      <x:c r="H664" t="s">
        <x:v>83</x:v>
      </x:c>
      <x:c r="I664" s="6">
        <x:v>26.3912999546687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23.426</x:v>
      </x:c>
      <x:c r="R664" s="8">
        <x:v>139899.346733256</x:v>
      </x:c>
      <x:c r="S664" s="12">
        <x:v>266578.339149544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47996</x:v>
      </x:c>
      <x:c r="B665" s="1">
        <x:v>43199.524684294</x:v>
      </x:c>
      <x:c r="C665" s="6">
        <x:v>11.074975405</x:v>
      </x:c>
      <x:c r="D665" s="14" t="s">
        <x:v>77</x:v>
      </x:c>
      <x:c r="E665" s="15">
        <x:v>43194.5186144329</x:v>
      </x:c>
      <x:c r="F665" t="s">
        <x:v>82</x:v>
      </x:c>
      <x:c r="G665" s="6">
        <x:v>165.050657427901</x:v>
      </x:c>
      <x:c r="H665" t="s">
        <x:v>83</x:v>
      </x:c>
      <x:c r="I665" s="6">
        <x:v>26.3963200376502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23.43</x:v>
      </x:c>
      <x:c r="R665" s="8">
        <x:v>139909.0350873</x:v>
      </x:c>
      <x:c r="S665" s="12">
        <x:v>266597.915330235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48000</x:v>
      </x:c>
      <x:c r="B666" s="1">
        <x:v>43199.5246962963</x:v>
      </x:c>
      <x:c r="C666" s="6">
        <x:v>11.0922764083333</x:v>
      </x:c>
      <x:c r="D666" s="14" t="s">
        <x:v>77</x:v>
      </x:c>
      <x:c r="E666" s="15">
        <x:v>43194.5186144329</x:v>
      </x:c>
      <x:c r="F666" t="s">
        <x:v>82</x:v>
      </x:c>
      <x:c r="G666" s="6">
        <x:v>165.124838381846</x:v>
      </x:c>
      <x:c r="H666" t="s">
        <x:v>83</x:v>
      </x:c>
      <x:c r="I666" s="6">
        <x:v>26.3895865148911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23.427</x:v>
      </x:c>
      <x:c r="R666" s="8">
        <x:v>139901.38315491</x:v>
      </x:c>
      <x:c r="S666" s="12">
        <x:v>266585.258270559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48010</x:v>
      </x:c>
      <x:c r="B667" s="1">
        <x:v>43199.5247051273</x:v>
      </x:c>
      <x:c r="C667" s="6">
        <x:v>11.1049771616667</x:v>
      </x:c>
      <x:c r="D667" s="14" t="s">
        <x:v>77</x:v>
      </x:c>
      <x:c r="E667" s="15">
        <x:v>43194.5186144329</x:v>
      </x:c>
      <x:c r="F667" t="s">
        <x:v>82</x:v>
      </x:c>
      <x:c r="G667" s="6">
        <x:v>165.085613307798</x:v>
      </x:c>
      <x:c r="H667" t="s">
        <x:v>83</x:v>
      </x:c>
      <x:c r="I667" s="6">
        <x:v>26.3919612825366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23.429</x:v>
      </x:c>
      <x:c r="R667" s="8">
        <x:v>139881.209398568</x:v>
      </x:c>
      <x:c r="S667" s="12">
        <x:v>266583.687657763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48027</x:v>
      </x:c>
      <x:c r="B668" s="1">
        <x:v>43199.5247165856</x:v>
      </x:c>
      <x:c r="C668" s="6">
        <x:v>11.12146138</x:v>
      </x:c>
      <x:c r="D668" s="14" t="s">
        <x:v>77</x:v>
      </x:c>
      <x:c r="E668" s="15">
        <x:v>43194.5186144329</x:v>
      </x:c>
      <x:c r="F668" t="s">
        <x:v>82</x:v>
      </x:c>
      <x:c r="G668" s="6">
        <x:v>165.127560598309</x:v>
      </x:c>
      <x:c r="H668" t="s">
        <x:v>83</x:v>
      </x:c>
      <x:c r="I668" s="6">
        <x:v>26.3861596379579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23.428</x:v>
      </x:c>
      <x:c r="R668" s="8">
        <x:v>139893.470674159</x:v>
      </x:c>
      <x:c r="S668" s="12">
        <x:v>266590.583894292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48039</x:v>
      </x:c>
      <x:c r="B669" s="1">
        <x:v>43199.5247280903</x:v>
      </x:c>
      <x:c r="C669" s="6">
        <x:v>11.1380456766667</x:v>
      </x:c>
      <x:c r="D669" s="14" t="s">
        <x:v>77</x:v>
      </x:c>
      <x:c r="E669" s="15">
        <x:v>43194.5186144329</x:v>
      </x:c>
      <x:c r="F669" t="s">
        <x:v>82</x:v>
      </x:c>
      <x:c r="G669" s="6">
        <x:v>165.158105976867</x:v>
      </x:c>
      <x:c r="H669" t="s">
        <x:v>83</x:v>
      </x:c>
      <x:c r="I669" s="6">
        <x:v>26.3884442221911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23.425</x:v>
      </x:c>
      <x:c r="R669" s="8">
        <x:v>139883.369870715</x:v>
      </x:c>
      <x:c r="S669" s="12">
        <x:v>266579.24327156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48047</x:v>
      </x:c>
      <x:c r="B670" s="1">
        <x:v>43199.5247400463</x:v>
      </x:c>
      <x:c r="C670" s="6">
        <x:v>11.1552466233333</x:v>
      </x:c>
      <x:c r="D670" s="14" t="s">
        <x:v>77</x:v>
      </x:c>
      <x:c r="E670" s="15">
        <x:v>43194.5186144329</x:v>
      </x:c>
      <x:c r="F670" t="s">
        <x:v>82</x:v>
      </x:c>
      <x:c r="G670" s="6">
        <x:v>165.022544064676</x:v>
      </x:c>
      <x:c r="H670" t="s">
        <x:v>83</x:v>
      </x:c>
      <x:c r="I670" s="6">
        <x:v>26.3992659581036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23.431</x:v>
      </x:c>
      <x:c r="R670" s="8">
        <x:v>139885.57120149</x:v>
      </x:c>
      <x:c r="S670" s="12">
        <x:v>266579.169731183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48057</x:v>
      </x:c>
      <x:c r="B671" s="1">
        <x:v>43199.5247516551</x:v>
      </x:c>
      <x:c r="C671" s="6">
        <x:v>11.1719809183333</x:v>
      </x:c>
      <x:c r="D671" s="14" t="s">
        <x:v>77</x:v>
      </x:c>
      <x:c r="E671" s="15">
        <x:v>43194.5186144329</x:v>
      </x:c>
      <x:c r="F671" t="s">
        <x:v>82</x:v>
      </x:c>
      <x:c r="G671" s="6">
        <x:v>165.026590941341</x:v>
      </x:c>
      <x:c r="H671" t="s">
        <x:v>83</x:v>
      </x:c>
      <x:c r="I671" s="6">
        <x:v>26.4070215569641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23.428</x:v>
      </x:c>
      <x:c r="R671" s="8">
        <x:v>139886.387085566</x:v>
      </x:c>
      <x:c r="S671" s="12">
        <x:v>266576.794659877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48060</x:v>
      </x:c>
      <x:c r="B672" s="1">
        <x:v>43199.5247631134</x:v>
      </x:c>
      <x:c r="C672" s="6">
        <x:v>11.1884485233333</x:v>
      </x:c>
      <x:c r="D672" s="14" t="s">
        <x:v>77</x:v>
      </x:c>
      <x:c r="E672" s="15">
        <x:v>43194.5186144329</x:v>
      </x:c>
      <x:c r="F672" t="s">
        <x:v>82</x:v>
      </x:c>
      <x:c r="G672" s="6">
        <x:v>165.047433005584</x:v>
      </x:c>
      <x:c r="H672" t="s">
        <x:v>83</x:v>
      </x:c>
      <x:c r="I672" s="6">
        <x:v>26.4055786534932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23.427</x:v>
      </x:c>
      <x:c r="R672" s="8">
        <x:v>139882.999217827</x:v>
      </x:c>
      <x:c r="S672" s="12">
        <x:v>266573.550183171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48072</x:v>
      </x:c>
      <x:c r="B673" s="1">
        <x:v>43199.5247743403</x:v>
      </x:c>
      <x:c r="C673" s="6">
        <x:v>11.2046493933333</x:v>
      </x:c>
      <x:c r="D673" s="14" t="s">
        <x:v>77</x:v>
      </x:c>
      <x:c r="E673" s="15">
        <x:v>43194.5186144329</x:v>
      </x:c>
      <x:c r="F673" t="s">
        <x:v>82</x:v>
      </x:c>
      <x:c r="G673" s="6">
        <x:v>165.034365753403</x:v>
      </x:c>
      <x:c r="H673" t="s">
        <x:v>83</x:v>
      </x:c>
      <x:c r="I673" s="6">
        <x:v>26.3996868040936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23.43</x:v>
      </x:c>
      <x:c r="R673" s="8">
        <x:v>139883.659934192</x:v>
      </x:c>
      <x:c r="S673" s="12">
        <x:v>266578.037141178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48084</x:v>
      </x:c>
      <x:c r="B674" s="1">
        <x:v>43199.5247863773</x:v>
      </x:c>
      <x:c r="C674" s="6">
        <x:v>11.2219503733333</x:v>
      </x:c>
      <x:c r="D674" s="14" t="s">
        <x:v>77</x:v>
      </x:c>
      <x:c r="E674" s="15">
        <x:v>43194.5186144329</x:v>
      </x:c>
      <x:c r="F674" t="s">
        <x:v>82</x:v>
      </x:c>
      <x:c r="G674" s="6">
        <x:v>165.058820964473</x:v>
      </x:c>
      <x:c r="H674" t="s">
        <x:v>83</x:v>
      </x:c>
      <x:c r="I674" s="6">
        <x:v>26.4060896817346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23.426</x:v>
      </x:c>
      <x:c r="R674" s="8">
        <x:v>139895.514910638</x:v>
      </x:c>
      <x:c r="S674" s="12">
        <x:v>266576.610327014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48094</x:v>
      </x:c>
      <x:c r="B675" s="1">
        <x:v>43199.5247980324</x:v>
      </x:c>
      <x:c r="C675" s="6">
        <x:v>11.2387513716667</x:v>
      </x:c>
      <x:c r="D675" s="14" t="s">
        <x:v>77</x:v>
      </x:c>
      <x:c r="E675" s="15">
        <x:v>43194.5186144329</x:v>
      </x:c>
      <x:c r="F675" t="s">
        <x:v>82</x:v>
      </x:c>
      <x:c r="G675" s="6">
        <x:v>165.117313670319</x:v>
      </x:c>
      <x:c r="H675" t="s">
        <x:v>83</x:v>
      </x:c>
      <x:c r="I675" s="6">
        <x:v>26.3940053876781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23.426</x:v>
      </x:c>
      <x:c r="R675" s="8">
        <x:v>139899.138178157</x:v>
      </x:c>
      <x:c r="S675" s="12">
        <x:v>266583.963687473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48100</x:v>
      </x:c>
      <x:c r="B676" s="1">
        <x:v>43199.5248092245</x:v>
      </x:c>
      <x:c r="C676" s="6">
        <x:v>11.2548689366667</x:v>
      </x:c>
      <x:c r="D676" s="14" t="s">
        <x:v>77</x:v>
      </x:c>
      <x:c r="E676" s="15">
        <x:v>43194.5186144329</x:v>
      </x:c>
      <x:c r="F676" t="s">
        <x:v>82</x:v>
      </x:c>
      <x:c r="G676" s="6">
        <x:v>165.079066346152</x:v>
      </x:c>
      <x:c r="H676" t="s">
        <x:v>83</x:v>
      </x:c>
      <x:c r="I676" s="6">
        <x:v>26.3933139990354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23.429</x:v>
      </x:c>
      <x:c r="R676" s="8">
        <x:v>139895.61381675</x:v>
      </x:c>
      <x:c r="S676" s="12">
        <x:v>266585.293862497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48117</x:v>
      </x:c>
      <x:c r="B677" s="1">
        <x:v>43199.5248208333</x:v>
      </x:c>
      <x:c r="C677" s="6">
        <x:v>11.2716032083333</x:v>
      </x:c>
      <x:c r="D677" s="14" t="s">
        <x:v>77</x:v>
      </x:c>
      <x:c r="E677" s="15">
        <x:v>43194.5186144329</x:v>
      </x:c>
      <x:c r="F677" t="s">
        <x:v>82</x:v>
      </x:c>
      <x:c r="G677" s="6">
        <x:v>165.104466308069</x:v>
      </x:c>
      <x:c r="H677" t="s">
        <x:v>83</x:v>
      </x:c>
      <x:c r="I677" s="6">
        <x:v>26.3937949650326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23.427</x:v>
      </x:c>
      <x:c r="R677" s="8">
        <x:v>139902.869412559</x:v>
      </x:c>
      <x:c r="S677" s="12">
        <x:v>266581.9249077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48124</x:v>
      </x:c>
      <x:c r="B678" s="1">
        <x:v>43199.5248328356</x:v>
      </x:c>
      <x:c r="C678" s="6">
        <x:v>11.28885419</x:v>
      </x:c>
      <x:c r="D678" s="14" t="s">
        <x:v>77</x:v>
      </x:c>
      <x:c r="E678" s="15">
        <x:v>43194.5186144329</x:v>
      </x:c>
      <x:c r="F678" t="s">
        <x:v>82</x:v>
      </x:c>
      <x:c r="G678" s="6">
        <x:v>165.116003987922</x:v>
      </x:c>
      <x:c r="H678" t="s">
        <x:v>83</x:v>
      </x:c>
      <x:c r="I678" s="6">
        <x:v>26.3942759310989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23.426</x:v>
      </x:c>
      <x:c r="R678" s="8">
        <x:v>139903.305225688</x:v>
      </x:c>
      <x:c r="S678" s="12">
        <x:v>266585.827455623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48133</x:v>
      </x:c>
      <x:c r="B679" s="1">
        <x:v>43199.5248441782</x:v>
      </x:c>
      <x:c r="C679" s="6">
        <x:v>11.3052217616667</x:v>
      </x:c>
      <x:c r="D679" s="14" t="s">
        <x:v>77</x:v>
      </x:c>
      <x:c r="E679" s="15">
        <x:v>43194.5186144329</x:v>
      </x:c>
      <x:c r="F679" t="s">
        <x:v>82</x:v>
      </x:c>
      <x:c r="G679" s="6">
        <x:v>165.132302728437</x:v>
      </x:c>
      <x:c r="H679" t="s">
        <x:v>83</x:v>
      </x:c>
      <x:c r="I679" s="6">
        <x:v>26.3909091700812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23.426</x:v>
      </x:c>
      <x:c r="R679" s="8">
        <x:v>139900.476952423</x:v>
      </x:c>
      <x:c r="S679" s="12">
        <x:v>266578.10219252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48140</x:v>
      </x:c>
      <x:c r="B680" s="1">
        <x:v>43199.524855787</x:v>
      </x:c>
      <x:c r="C680" s="6">
        <x:v>11.321906</x:v>
      </x:c>
      <x:c r="D680" s="14" t="s">
        <x:v>77</x:v>
      </x:c>
      <x:c r="E680" s="15">
        <x:v>43194.5186144329</x:v>
      </x:c>
      <x:c r="F680" t="s">
        <x:v>82</x:v>
      </x:c>
      <x:c r="G680" s="6">
        <x:v>165.102470990076</x:v>
      </x:c>
      <x:c r="H680" t="s">
        <x:v>83</x:v>
      </x:c>
      <x:c r="I680" s="6">
        <x:v>26.397071547724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23.426</x:v>
      </x:c>
      <x:c r="R680" s="8">
        <x:v>139899.772260379</x:v>
      </x:c>
      <x:c r="S680" s="12">
        <x:v>266576.479979138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48150</x:v>
      </x:c>
      <x:c r="B681" s="1">
        <x:v>43199.5248669792</x:v>
      </x:c>
      <x:c r="C681" s="6">
        <x:v>11.3380569166667</x:v>
      </x:c>
      <x:c r="D681" s="14" t="s">
        <x:v>77</x:v>
      </x:c>
      <x:c r="E681" s="15">
        <x:v>43194.5186144329</x:v>
      </x:c>
      <x:c r="F681" t="s">
        <x:v>82</x:v>
      </x:c>
      <x:c r="G681" s="6">
        <x:v>165.022002218505</x:v>
      </x:c>
      <x:c r="H681" t="s">
        <x:v>83</x:v>
      </x:c>
      <x:c r="I681" s="6">
        <x:v>26.4022419415942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23.43</x:v>
      </x:c>
      <x:c r="R681" s="8">
        <x:v>139893.710589496</x:v>
      </x:c>
      <x:c r="S681" s="12">
        <x:v>266571.571710288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48161</x:v>
      </x:c>
      <x:c r="B682" s="1">
        <x:v>43199.5248789352</x:v>
      </x:c>
      <x:c r="C682" s="6">
        <x:v>11.3552412516667</x:v>
      </x:c>
      <x:c r="D682" s="14" t="s">
        <x:v>77</x:v>
      </x:c>
      <x:c r="E682" s="15">
        <x:v>43194.5186144329</x:v>
      </x:c>
      <x:c r="F682" t="s">
        <x:v>82</x:v>
      </x:c>
      <x:c r="G682" s="6">
        <x:v>165.089770305002</x:v>
      </x:c>
      <x:c r="H682" t="s">
        <x:v>83</x:v>
      </x:c>
      <x:c r="I682" s="6">
        <x:v>26.3968310644818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23.427</x:v>
      </x:c>
      <x:c r="R682" s="8">
        <x:v>139895.813601424</x:v>
      </x:c>
      <x:c r="S682" s="12">
        <x:v>266577.798438648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48170</x:v>
      </x:c>
      <x:c r="B683" s="1">
        <x:v>43199.5248905093</x:v>
      </x:c>
      <x:c r="C683" s="6">
        <x:v>11.3719422166667</x:v>
      </x:c>
      <x:c r="D683" s="14" t="s">
        <x:v>77</x:v>
      </x:c>
      <x:c r="E683" s="15">
        <x:v>43194.5186144329</x:v>
      </x:c>
      <x:c r="F683" t="s">
        <x:v>82</x:v>
      </x:c>
      <x:c r="G683" s="6">
        <x:v>165.072769193633</x:v>
      </x:c>
      <x:c r="H683" t="s">
        <x:v>83</x:v>
      </x:c>
      <x:c r="I683" s="6">
        <x:v>26.3917508600193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23.43</x:v>
      </x:c>
      <x:c r="R683" s="8">
        <x:v>139901.908985608</x:v>
      </x:c>
      <x:c r="S683" s="12">
        <x:v>266574.979044966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48186</x:v>
      </x:c>
      <x:c r="B684" s="1">
        <x:v>43199.5249020486</x:v>
      </x:c>
      <x:c r="C684" s="6">
        <x:v>11.38850981</x:v>
      </x:c>
      <x:c r="D684" s="14" t="s">
        <x:v>77</x:v>
      </x:c>
      <x:c r="E684" s="15">
        <x:v>43194.5186144329</x:v>
      </x:c>
      <x:c r="F684" t="s">
        <x:v>82</x:v>
      </x:c>
      <x:c r="G684" s="6">
        <x:v>165.039788044308</x:v>
      </x:c>
      <x:c r="H684" t="s">
        <x:v>83</x:v>
      </x:c>
      <x:c r="I684" s="6">
        <x:v>26.4014303094714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23.429</x:v>
      </x:c>
      <x:c r="R684" s="8">
        <x:v>139904.501457421</x:v>
      </x:c>
      <x:c r="S684" s="12">
        <x:v>266569.243705356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48194</x:v>
      </x:c>
      <x:c r="B685" s="1">
        <x:v>43199.5249135069</x:v>
      </x:c>
      <x:c r="C685" s="6">
        <x:v>11.4050440616667</x:v>
      </x:c>
      <x:c r="D685" s="14" t="s">
        <x:v>77</x:v>
      </x:c>
      <x:c r="E685" s="15">
        <x:v>43194.5186144329</x:v>
      </x:c>
      <x:c r="F685" t="s">
        <x:v>82</x:v>
      </x:c>
      <x:c r="G685" s="6">
        <x:v>165.066263876313</x:v>
      </x:c>
      <x:c r="H685" t="s">
        <x:v>83</x:v>
      </x:c>
      <x:c r="I685" s="6">
        <x:v>26.3959593128734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23.429</x:v>
      </x:c>
      <x:c r="R685" s="8">
        <x:v>139898.330150888</x:v>
      </x:c>
      <x:c r="S685" s="12">
        <x:v>266574.015842144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48202</x:v>
      </x:c>
      <x:c r="B686" s="1">
        <x:v>43199.5249252315</x:v>
      </x:c>
      <x:c r="C686" s="6">
        <x:v>11.4219283766667</x:v>
      </x:c>
      <x:c r="D686" s="14" t="s">
        <x:v>77</x:v>
      </x:c>
      <x:c r="E686" s="15">
        <x:v>43194.5186144329</x:v>
      </x:c>
      <x:c r="F686" t="s">
        <x:v>82</x:v>
      </x:c>
      <x:c r="G686" s="6">
        <x:v>165.108915469222</x:v>
      </x:c>
      <x:c r="H686" t="s">
        <x:v>83</x:v>
      </x:c>
      <x:c r="I686" s="6">
        <x:v>26.3986046287969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23.425</x:v>
      </x:c>
      <x:c r="R686" s="8">
        <x:v>139906.050120867</x:v>
      </x:c>
      <x:c r="S686" s="12">
        <x:v>266580.294085707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48211</x:v>
      </x:c>
      <x:c r="B687" s="1">
        <x:v>43199.5249368056</x:v>
      </x:c>
      <x:c r="C687" s="6">
        <x:v>11.4385959916667</x:v>
      </x:c>
      <x:c r="D687" s="14" t="s">
        <x:v>77</x:v>
      </x:c>
      <x:c r="E687" s="15">
        <x:v>43194.5186144329</x:v>
      </x:c>
      <x:c r="F687" t="s">
        <x:v>82</x:v>
      </x:c>
      <x:c r="G687" s="6">
        <x:v>165.143859096478</x:v>
      </x:c>
      <x:c r="H687" t="s">
        <x:v>83</x:v>
      </x:c>
      <x:c r="I687" s="6">
        <x:v>26.3827928850787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23.428</x:v>
      </x:c>
      <x:c r="R687" s="8">
        <x:v>139885.834620952</x:v>
      </x:c>
      <x:c r="S687" s="12">
        <x:v>266578.372183078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48223</x:v>
      </x:c>
      <x:c r="B688" s="1">
        <x:v>43199.5249480671</x:v>
      </x:c>
      <x:c r="C688" s="6">
        <x:v>11.4547969066667</x:v>
      </x:c>
      <x:c r="D688" s="14" t="s">
        <x:v>77</x:v>
      </x:c>
      <x:c r="E688" s="15">
        <x:v>43194.5186144329</x:v>
      </x:c>
      <x:c r="F688" t="s">
        <x:v>82</x:v>
      </x:c>
      <x:c r="G688" s="6">
        <x:v>165.116646998195</x:v>
      </x:c>
      <x:c r="H688" t="s">
        <x:v>83</x:v>
      </x:c>
      <x:c r="I688" s="6">
        <x:v>26.3884141618619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23.428</x:v>
      </x:c>
      <x:c r="R688" s="8">
        <x:v>139890.329920837</x:v>
      </x:c>
      <x:c r="S688" s="12">
        <x:v>266567.306120464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48231</x:v>
      </x:c>
      <x:c r="B689" s="1">
        <x:v>43199.5249600347</x:v>
      </x:c>
      <x:c r="C689" s="6">
        <x:v>11.472014535</x:v>
      </x:c>
      <x:c r="D689" s="14" t="s">
        <x:v>77</x:v>
      </x:c>
      <x:c r="E689" s="15">
        <x:v>43194.5186144329</x:v>
      </x:c>
      <x:c r="F689" t="s">
        <x:v>82</x:v>
      </x:c>
      <x:c r="G689" s="6">
        <x:v>165.08176788093</x:v>
      </x:c>
      <x:c r="H689" t="s">
        <x:v>83</x:v>
      </x:c>
      <x:c r="I689" s="6">
        <x:v>26.398484387119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23.427</x:v>
      </x:c>
      <x:c r="R689" s="8">
        <x:v>139886.597412871</x:v>
      </x:c>
      <x:c r="S689" s="12">
        <x:v>266575.907668517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48247</x:v>
      </x:c>
      <x:c r="B690" s="1">
        <x:v>43199.5249716435</x:v>
      </x:c>
      <x:c r="C690" s="6">
        <x:v>11.4887321133333</x:v>
      </x:c>
      <x:c r="D690" s="14" t="s">
        <x:v>77</x:v>
      </x:c>
      <x:c r="E690" s="15">
        <x:v>43194.5186144329</x:v>
      </x:c>
      <x:c r="F690" t="s">
        <x:v>82</x:v>
      </x:c>
      <x:c r="G690" s="6">
        <x:v>165.04723020951</x:v>
      </x:c>
      <x:c r="H690" t="s">
        <x:v>83</x:v>
      </x:c>
      <x:c r="I690" s="6">
        <x:v>26.3912999546687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23.432</x:v>
      </x:c>
      <x:c r="R690" s="8">
        <x:v>139884.751967965</x:v>
      </x:c>
      <x:c r="S690" s="12">
        <x:v>266567.525007516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48258</x:v>
      </x:c>
      <x:c r="B691" s="1">
        <x:v>43199.5249832523</x:v>
      </x:c>
      <x:c r="C691" s="6">
        <x:v>11.5054830916667</x:v>
      </x:c>
      <x:c r="D691" s="14" t="s">
        <x:v>77</x:v>
      </x:c>
      <x:c r="E691" s="15">
        <x:v>43194.5186144329</x:v>
      </x:c>
      <x:c r="F691" t="s">
        <x:v>82</x:v>
      </x:c>
      <x:c r="G691" s="6">
        <x:v>165.121303411394</x:v>
      </x:c>
      <x:c r="H691" t="s">
        <x:v>83</x:v>
      </x:c>
      <x:c r="I691" s="6">
        <x:v>26.3874522314782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23.428</x:v>
      </x:c>
      <x:c r="R691" s="8">
        <x:v>139891.390996255</x:v>
      </x:c>
      <x:c r="S691" s="12">
        <x:v>266576.302538175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48267</x:v>
      </x:c>
      <x:c r="B692" s="1">
        <x:v>43199.5249943287</x:v>
      </x:c>
      <x:c r="C692" s="6">
        <x:v>11.52140067</x:v>
      </x:c>
      <x:c r="D692" s="14" t="s">
        <x:v>77</x:v>
      </x:c>
      <x:c r="E692" s="15">
        <x:v>43194.5186144329</x:v>
      </x:c>
      <x:c r="F692" t="s">
        <x:v>82</x:v>
      </x:c>
      <x:c r="G692" s="6">
        <x:v>165.073620211637</x:v>
      </x:c>
      <x:c r="H692" t="s">
        <x:v>83</x:v>
      </x:c>
      <x:c r="I692" s="6">
        <x:v>26.4001677710039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23.427</x:v>
      </x:c>
      <x:c r="R692" s="8">
        <x:v>139891.210775628</x:v>
      </x:c>
      <x:c r="S692" s="12">
        <x:v>266564.944933785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48276</x:v>
      </x:c>
      <x:c r="B693" s="1">
        <x:v>43199.5250059028</x:v>
      </x:c>
      <x:c r="C693" s="6">
        <x:v>11.5380848966667</x:v>
      </x:c>
      <x:c r="D693" s="14" t="s">
        <x:v>77</x:v>
      </x:c>
      <x:c r="E693" s="15">
        <x:v>43194.5186144329</x:v>
      </x:c>
      <x:c r="F693" t="s">
        <x:v>82</x:v>
      </x:c>
      <x:c r="G693" s="6">
        <x:v>165.174990075939</x:v>
      </x:c>
      <x:c r="H693" t="s">
        <x:v>83</x:v>
      </x:c>
      <x:c r="I693" s="6">
        <x:v>26.3849572258277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23.425</x:v>
      </x:c>
      <x:c r="R693" s="8">
        <x:v>139882.591699136</x:v>
      </x:c>
      <x:c r="S693" s="12">
        <x:v>266568.239341128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48288</x:v>
      </x:c>
      <x:c r="B694" s="1">
        <x:v>43199.5250179398</x:v>
      </x:c>
      <x:c r="C694" s="6">
        <x:v>11.5554025933333</x:v>
      </x:c>
      <x:c r="D694" s="14" t="s">
        <x:v>77</x:v>
      </x:c>
      <x:c r="E694" s="15">
        <x:v>43194.5186144329</x:v>
      </x:c>
      <x:c r="F694" t="s">
        <x:v>82</x:v>
      </x:c>
      <x:c r="G694" s="6">
        <x:v>165.133672415034</x:v>
      </x:c>
      <x:c r="H694" t="s">
        <x:v>83</x:v>
      </x:c>
      <x:c r="I694" s="6">
        <x:v>26.384897105233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23.428</x:v>
      </x:c>
      <x:c r="R694" s="8">
        <x:v>139887.307509855</x:v>
      </x:c>
      <x:c r="S694" s="12">
        <x:v>266563.30096535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48290</x:v>
      </x:c>
      <x:c r="B695" s="1">
        <x:v>43199.5250294329</x:v>
      </x:c>
      <x:c r="C695" s="6">
        <x:v>11.5719535033333</x:v>
      </x:c>
      <x:c r="D695" s="14" t="s">
        <x:v>77</x:v>
      </x:c>
      <x:c r="E695" s="15">
        <x:v>43194.5186144329</x:v>
      </x:c>
      <x:c r="F695" t="s">
        <x:v>82</x:v>
      </x:c>
      <x:c r="G695" s="6">
        <x:v>165.09095462401</x:v>
      </x:c>
      <x:c r="H695" t="s">
        <x:v>83</x:v>
      </x:c>
      <x:c r="I695" s="6">
        <x:v>26.3879933172852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23.43</x:v>
      </x:c>
      <x:c r="R695" s="8">
        <x:v>139877.439697284</x:v>
      </x:c>
      <x:c r="S695" s="12">
        <x:v>266570.183386416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48309</x:v>
      </x:c>
      <x:c r="B696" s="1">
        <x:v>43199.5250409375</x:v>
      </x:c>
      <x:c r="C696" s="6">
        <x:v>11.588521085</x:v>
      </x:c>
      <x:c r="D696" s="14" t="s">
        <x:v>77</x:v>
      </x:c>
      <x:c r="E696" s="15">
        <x:v>43194.5186144329</x:v>
      </x:c>
      <x:c r="F696" t="s">
        <x:v>82</x:v>
      </x:c>
      <x:c r="G696" s="6">
        <x:v>165.05778535709</x:v>
      </x:c>
      <x:c r="H696" t="s">
        <x:v>83</x:v>
      </x:c>
      <x:c r="I696" s="6">
        <x:v>26.3948470783921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23.43</x:v>
      </x:c>
      <x:c r="R696" s="8">
        <x:v>139890.23398801</x:v>
      </x:c>
      <x:c r="S696" s="12">
        <x:v>266566.760315148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48315</x:v>
      </x:c>
      <x:c r="B697" s="1">
        <x:v>43199.5250523495</x:v>
      </x:c>
      <x:c r="C697" s="6">
        <x:v>11.60495535</x:v>
      </x:c>
      <x:c r="D697" s="14" t="s">
        <x:v>77</x:v>
      </x:c>
      <x:c r="E697" s="15">
        <x:v>43194.5186144329</x:v>
      </x:c>
      <x:c r="F697" t="s">
        <x:v>82</x:v>
      </x:c>
      <x:c r="G697" s="6">
        <x:v>165.091329214354</x:v>
      </x:c>
      <x:c r="H697" t="s">
        <x:v>83</x:v>
      </x:c>
      <x:c r="I697" s="6">
        <x:v>26.393644663151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23.428</x:v>
      </x:c>
      <x:c r="R697" s="8">
        <x:v>139890.973123308</x:v>
      </x:c>
      <x:c r="S697" s="12">
        <x:v>266558.375390024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48321</x:v>
      </x:c>
      <x:c r="B698" s="1">
        <x:v>43199.5250641551</x:v>
      </x:c>
      <x:c r="C698" s="6">
        <x:v>11.6219896516667</x:v>
      </x:c>
      <x:c r="D698" s="14" t="s">
        <x:v>77</x:v>
      </x:c>
      <x:c r="E698" s="15">
        <x:v>43194.5186144329</x:v>
      </x:c>
      <x:c r="F698" t="s">
        <x:v>82</x:v>
      </x:c>
      <x:c r="G698" s="6">
        <x:v>165.122424857923</x:v>
      </x:c>
      <x:c r="H698" t="s">
        <x:v>83</x:v>
      </x:c>
      <x:c r="I698" s="6">
        <x:v>26.3843560199248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23.429</x:v>
      </x:c>
      <x:c r="R698" s="8">
        <x:v>139880.232646937</x:v>
      </x:c>
      <x:c r="S698" s="12">
        <x:v>266551.281289669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48332</x:v>
      </x:c>
      <x:c r="B699" s="1">
        <x:v>43199.5250755787</x:v>
      </x:c>
      <x:c r="C699" s="6">
        <x:v>11.638407235</x:v>
      </x:c>
      <x:c r="D699" s="14" t="s">
        <x:v>77</x:v>
      </x:c>
      <x:c r="E699" s="15">
        <x:v>43194.5186144329</x:v>
      </x:c>
      <x:c r="F699" t="s">
        <x:v>82</x:v>
      </x:c>
      <x:c r="G699" s="6">
        <x:v>165.107479929014</x:v>
      </x:c>
      <x:c r="H699" t="s">
        <x:v>83</x:v>
      </x:c>
      <x:c r="I699" s="6">
        <x:v>26.3903079631123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23.428</x:v>
      </x:c>
      <x:c r="R699" s="8">
        <x:v>139884.574334529</x:v>
      </x:c>
      <x:c r="S699" s="12">
        <x:v>266564.488185127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48346</x:v>
      </x:c>
      <x:c r="B700" s="1">
        <x:v>43199.5250875347</x:v>
      </x:c>
      <x:c r="C700" s="6">
        <x:v>11.655641545</x:v>
      </x:c>
      <x:c r="D700" s="14" t="s">
        <x:v>77</x:v>
      </x:c>
      <x:c r="E700" s="15">
        <x:v>43194.5186144329</x:v>
      </x:c>
      <x:c r="F700" t="s">
        <x:v>82</x:v>
      </x:c>
      <x:c r="G700" s="6">
        <x:v>165.019569309228</x:v>
      </x:c>
      <x:c r="H700" t="s">
        <x:v>83</x:v>
      </x:c>
      <x:c r="I700" s="6">
        <x:v>26.4056087139766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23.429</x:v>
      </x:c>
      <x:c r="R700" s="8">
        <x:v>139889.82108012</x:v>
      </x:c>
      <x:c r="S700" s="12">
        <x:v>266554.681552667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48351</x:v>
      </x:c>
      <x:c r="B701" s="1">
        <x:v>43199.5250985764</x:v>
      </x:c>
      <x:c r="C701" s="6">
        <x:v>11.6715257616667</x:v>
      </x:c>
      <x:c r="D701" s="14" t="s">
        <x:v>77</x:v>
      </x:c>
      <x:c r="E701" s="15">
        <x:v>43194.5186144329</x:v>
      </x:c>
      <x:c r="F701" t="s">
        <x:v>82</x:v>
      </x:c>
      <x:c r="G701" s="6">
        <x:v>165.029314833982</x:v>
      </x:c>
      <x:c r="H701" t="s">
        <x:v>83</x:v>
      </x:c>
      <x:c r="I701" s="6">
        <x:v>26.4035946622348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23.429</x:v>
      </x:c>
      <x:c r="R701" s="8">
        <x:v>139890.512965408</x:v>
      </x:c>
      <x:c r="S701" s="12">
        <x:v>266554.879853307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48364</x:v>
      </x:c>
      <x:c r="B702" s="1">
        <x:v>43199.5251104514</x:v>
      </x:c>
      <x:c r="C702" s="6">
        <x:v>11.6886267433333</x:v>
      </x:c>
      <x:c r="D702" s="14" t="s">
        <x:v>77</x:v>
      </x:c>
      <x:c r="E702" s="15">
        <x:v>43194.5186144329</x:v>
      </x:c>
      <x:c r="F702" t="s">
        <x:v>82</x:v>
      </x:c>
      <x:c r="G702" s="6">
        <x:v>165.073952142755</x:v>
      </x:c>
      <x:c r="H702" t="s">
        <x:v>83</x:v>
      </x:c>
      <x:c r="I702" s="6">
        <x:v>26.4029633925352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23.426</x:v>
      </x:c>
      <x:c r="R702" s="8">
        <x:v>139888.608801065</x:v>
      </x:c>
      <x:c r="S702" s="12">
        <x:v>266561.522642194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48371</x:v>
      </x:c>
      <x:c r="B703" s="1">
        <x:v>43199.5251220718</x:v>
      </x:c>
      <x:c r="C703" s="6">
        <x:v>11.705377675</x:v>
      </x:c>
      <x:c r="D703" s="14" t="s">
        <x:v>77</x:v>
      </x:c>
      <x:c r="E703" s="15">
        <x:v>43194.5186144329</x:v>
      </x:c>
      <x:c r="F703" t="s">
        <x:v>82</x:v>
      </x:c>
      <x:c r="G703" s="6">
        <x:v>165.087233855641</x:v>
      </x:c>
      <x:c r="H703" t="s">
        <x:v>83</x:v>
      </x:c>
      <x:c r="I703" s="6">
        <x:v>26.4030836343732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23.425</x:v>
      </x:c>
      <x:c r="R703" s="8">
        <x:v>139896.147454604</x:v>
      </x:c>
      <x:c r="S703" s="12">
        <x:v>266561.767877043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48384</x:v>
      </x:c>
      <x:c r="B704" s="1">
        <x:v>43199.5251334143</x:v>
      </x:c>
      <x:c r="C704" s="6">
        <x:v>11.7217119983333</x:v>
      </x:c>
      <x:c r="D704" s="14" t="s">
        <x:v>77</x:v>
      </x:c>
      <x:c r="E704" s="15">
        <x:v>43194.5186144329</x:v>
      </x:c>
      <x:c r="F704" t="s">
        <x:v>82</x:v>
      </x:c>
      <x:c r="G704" s="6">
        <x:v>165.022438568539</x:v>
      </x:c>
      <x:c r="H704" t="s">
        <x:v>83</x:v>
      </x:c>
      <x:c r="I704" s="6">
        <x:v>26.4021517602373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23.43</x:v>
      </x:c>
      <x:c r="R704" s="8">
        <x:v>139900.04414794</x:v>
      </x:c>
      <x:c r="S704" s="12">
        <x:v>266565.797135584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48396</x:v>
      </x:c>
      <x:c r="B705" s="1">
        <x:v>43199.5251453356</x:v>
      </x:c>
      <x:c r="C705" s="6">
        <x:v>11.7388295716667</x:v>
      </x:c>
      <x:c r="D705" s="14" t="s">
        <x:v>77</x:v>
      </x:c>
      <x:c r="E705" s="15">
        <x:v>43194.5186144329</x:v>
      </x:c>
      <x:c r="F705" t="s">
        <x:v>82</x:v>
      </x:c>
      <x:c r="G705" s="6">
        <x:v>165.019635163821</x:v>
      </x:c>
      <x:c r="H705" t="s">
        <x:v>83</x:v>
      </x:c>
      <x:c r="I705" s="6">
        <x:v>26.3998671666764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23.431</x:v>
      </x:c>
      <x:c r="R705" s="8">
        <x:v>139893.044763207</x:v>
      </x:c>
      <x:c r="S705" s="12">
        <x:v>266559.861432738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48406</x:v>
      </x:c>
      <x:c r="B706" s="1">
        <x:v>43199.5251565162</x:v>
      </x:c>
      <x:c r="C706" s="6">
        <x:v>11.754963795</x:v>
      </x:c>
      <x:c r="D706" s="14" t="s">
        <x:v>77</x:v>
      </x:c>
      <x:c r="E706" s="15">
        <x:v>43194.5186144329</x:v>
      </x:c>
      <x:c r="F706" t="s">
        <x:v>82</x:v>
      </x:c>
      <x:c r="G706" s="6">
        <x:v>165.071314414287</x:v>
      </x:c>
      <x:c r="H706" t="s">
        <x:v>83</x:v>
      </x:c>
      <x:c r="I706" s="6">
        <x:v>26.3920514636197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23.43</x:v>
      </x:c>
      <x:c r="R706" s="8">
        <x:v>139891.699188837</x:v>
      </x:c>
      <x:c r="S706" s="12">
        <x:v>266570.26037968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48417</x:v>
      </x:c>
      <x:c r="B707" s="1">
        <x:v>43199.525168287</x:v>
      </x:c>
      <x:c r="C707" s="6">
        <x:v>11.7718981333333</x:v>
      </x:c>
      <x:c r="D707" s="14" t="s">
        <x:v>77</x:v>
      </x:c>
      <x:c r="E707" s="15">
        <x:v>43194.5186144329</x:v>
      </x:c>
      <x:c r="F707" t="s">
        <x:v>82</x:v>
      </x:c>
      <x:c r="G707" s="6">
        <x:v>165.124273641982</x:v>
      </x:c>
      <x:c r="H707" t="s">
        <x:v>83</x:v>
      </x:c>
      <x:c r="I707" s="6">
        <x:v>26.3811095099059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23.43</x:v>
      </x:c>
      <x:c r="R707" s="8">
        <x:v>139896.057419409</x:v>
      </x:c>
      <x:c r="S707" s="12">
        <x:v>266555.584634711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48421</x:v>
      </x:c>
      <x:c r="B708" s="1">
        <x:v>43199.5251799421</x:v>
      </x:c>
      <x:c r="C708" s="6">
        <x:v>11.788715755</x:v>
      </x:c>
      <x:c r="D708" s="14" t="s">
        <x:v>77</x:v>
      </x:c>
      <x:c r="E708" s="15">
        <x:v>43194.5186144329</x:v>
      </x:c>
      <x:c r="F708" t="s">
        <x:v>82</x:v>
      </x:c>
      <x:c r="G708" s="6">
        <x:v>165.029274814796</x:v>
      </x:c>
      <x:c r="H708" t="s">
        <x:v>83</x:v>
      </x:c>
      <x:c r="I708" s="6">
        <x:v>26.4007389192993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23.43</x:v>
      </x:c>
      <x:c r="R708" s="8">
        <x:v>139890.488141118</x:v>
      </x:c>
      <x:c r="S708" s="12">
        <x:v>266563.27591717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48435</x:v>
      </x:c>
      <x:c r="B709" s="1">
        <x:v>43199.525191169</x:v>
      </x:c>
      <x:c r="C709" s="6">
        <x:v>11.804883285</x:v>
      </x:c>
      <x:c r="D709" s="14" t="s">
        <x:v>77</x:v>
      </x:c>
      <x:c r="E709" s="15">
        <x:v>43194.5186144329</x:v>
      </x:c>
      <x:c r="F709" t="s">
        <x:v>82</x:v>
      </x:c>
      <x:c r="G709" s="6">
        <x:v>164.996297892887</x:v>
      </x:c>
      <x:c r="H709" t="s">
        <x:v>83</x:v>
      </x:c>
      <x:c r="I709" s="6">
        <x:v>26.4104183946642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23.429</x:v>
      </x:c>
      <x:c r="R709" s="8">
        <x:v>139879.853913898</x:v>
      </x:c>
      <x:c r="S709" s="12">
        <x:v>266544.62479558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48441</x:v>
      </x:c>
      <x:c r="B710" s="1">
        <x:v>43199.5252038194</x:v>
      </x:c>
      <x:c r="C710" s="6">
        <x:v>11.823067695</x:v>
      </x:c>
      <x:c r="D710" s="14" t="s">
        <x:v>77</x:v>
      </x:c>
      <x:c r="E710" s="15">
        <x:v>43194.5186144329</x:v>
      </x:c>
      <x:c r="F710" t="s">
        <x:v>82</x:v>
      </x:c>
      <x:c r="G710" s="6">
        <x:v>165.098646009318</x:v>
      </x:c>
      <x:c r="H710" t="s">
        <x:v>83</x:v>
      </x:c>
      <x:c r="I710" s="6">
        <x:v>26.3949973803278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23.427</x:v>
      </x:c>
      <x:c r="R710" s="8">
        <x:v>139882.45821624</x:v>
      </x:c>
      <x:c r="S710" s="12">
        <x:v>266553.31739886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48456</x:v>
      </x:c>
      <x:c r="B711" s="1">
        <x:v>43199.5252143171</x:v>
      </x:c>
      <x:c r="C711" s="6">
        <x:v>11.8381852183333</x:v>
      </x:c>
      <x:c r="D711" s="14" t="s">
        <x:v>77</x:v>
      </x:c>
      <x:c r="E711" s="15">
        <x:v>43194.5186144329</x:v>
      </x:c>
      <x:c r="F711" t="s">
        <x:v>82</x:v>
      </x:c>
      <x:c r="G711" s="6">
        <x:v>165.059758197601</x:v>
      </x:c>
      <x:c r="H711" t="s">
        <x:v>83</x:v>
      </x:c>
      <x:c r="I711" s="6">
        <x:v>26.4001677710039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23.428</x:v>
      </x:c>
      <x:c r="R711" s="8">
        <x:v>139879.096040122</x:v>
      </x:c>
      <x:c r="S711" s="12">
        <x:v>266558.400629817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48465</x:v>
      </x:c>
      <x:c r="B712" s="1">
        <x:v>43199.5252261921</x:v>
      </x:c>
      <x:c r="C712" s="6">
        <x:v>11.855302825</x:v>
      </x:c>
      <x:c r="D712" s="14" t="s">
        <x:v>77</x:v>
      </x:c>
      <x:c r="E712" s="15">
        <x:v>43194.5186144329</x:v>
      </x:c>
      <x:c r="F712" t="s">
        <x:v>82</x:v>
      </x:c>
      <x:c r="G712" s="6">
        <x:v>165.023747623038</x:v>
      </x:c>
      <x:c r="H712" t="s">
        <x:v>83</x:v>
      </x:c>
      <x:c r="I712" s="6">
        <x:v>26.4018812161821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23.43</x:v>
      </x:c>
      <x:c r="R712" s="8">
        <x:v>139882.159788513</x:v>
      </x:c>
      <x:c r="S712" s="12">
        <x:v>266553.749189306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48470</x:v>
      </x:c>
      <x:c r="B713" s="1">
        <x:v>43199.525237419</x:v>
      </x:c>
      <x:c r="C713" s="6">
        <x:v>11.8714537666667</x:v>
      </x:c>
      <x:c r="D713" s="14" t="s">
        <x:v>77</x:v>
      </x:c>
      <x:c r="E713" s="15">
        <x:v>43194.5186144329</x:v>
      </x:c>
      <x:c r="F713" t="s">
        <x:v>82</x:v>
      </x:c>
      <x:c r="G713" s="6">
        <x:v>165.074327956951</x:v>
      </x:c>
      <x:c r="H713" t="s">
        <x:v>83</x:v>
      </x:c>
      <x:c r="I713" s="6">
        <x:v>26.3885644635097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23.431</x:v>
      </x:c>
      <x:c r="R713" s="8">
        <x:v>139872.832202314</x:v>
      </x:c>
      <x:c r="S713" s="12">
        <x:v>266547.76349796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48481</x:v>
      </x:c>
      <x:c r="B714" s="1">
        <x:v>43199.5252492708</x:v>
      </x:c>
      <x:c r="C714" s="6">
        <x:v>11.8885547133333</x:v>
      </x:c>
      <x:c r="D714" s="14" t="s">
        <x:v>77</x:v>
      </x:c>
      <x:c r="E714" s="15">
        <x:v>43194.5186144329</x:v>
      </x:c>
      <x:c r="F714" t="s">
        <x:v>82</x:v>
      </x:c>
      <x:c r="G714" s="6">
        <x:v>165.03131117826</x:v>
      </x:c>
      <x:c r="H714" t="s">
        <x:v>83</x:v>
      </x:c>
      <x:c r="I714" s="6">
        <x:v>26.4003180731775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23.43</x:v>
      </x:c>
      <x:c r="R714" s="8">
        <x:v>139879.742956613</x:v>
      </x:c>
      <x:c r="S714" s="12">
        <x:v>266549.758594216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48491</x:v>
      </x:c>
      <x:c r="B715" s="1">
        <x:v>43199.5252608449</x:v>
      </x:c>
      <x:c r="C715" s="6">
        <x:v>11.9051722933333</x:v>
      </x:c>
      <x:c r="D715" s="14" t="s">
        <x:v>77</x:v>
      </x:c>
      <x:c r="E715" s="15">
        <x:v>43194.5186144329</x:v>
      </x:c>
      <x:c r="F715" t="s">
        <x:v>82</x:v>
      </x:c>
      <x:c r="G715" s="6">
        <x:v>165.031561864511</x:v>
      </x:c>
      <x:c r="H715" t="s">
        <x:v>83</x:v>
      </x:c>
      <x:c r="I715" s="6">
        <x:v>26.3974022122097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23.431</x:v>
      </x:c>
      <x:c r="R715" s="8">
        <x:v>139874.878804792</x:v>
      </x:c>
      <x:c r="S715" s="12">
        <x:v>266557.215154368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48502</x:v>
      </x:c>
      <x:c r="B716" s="1">
        <x:v>43199.5252719907</x:v>
      </x:c>
      <x:c r="C716" s="6">
        <x:v>11.921273235</x:v>
      </x:c>
      <x:c r="D716" s="14" t="s">
        <x:v>77</x:v>
      </x:c>
      <x:c r="E716" s="15">
        <x:v>43194.5186144329</x:v>
      </x:c>
      <x:c r="F716" t="s">
        <x:v>82</x:v>
      </x:c>
      <x:c r="G716" s="6">
        <x:v>165.04145271496</x:v>
      </x:c>
      <x:c r="H716" t="s">
        <x:v>83</x:v>
      </x:c>
      <x:c r="I716" s="6">
        <x:v>26.395358105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23.431</x:v>
      </x:c>
      <x:c r="R716" s="8">
        <x:v>139879.080079983</x:v>
      </x:c>
      <x:c r="S716" s="12">
        <x:v>266562.535655925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48515</x:v>
      </x:c>
      <x:c r="B717" s="1">
        <x:v>43199.5252840278</x:v>
      </x:c>
      <x:c r="C717" s="6">
        <x:v>11.9386075666667</x:v>
      </x:c>
      <x:c r="D717" s="14" t="s">
        <x:v>77</x:v>
      </x:c>
      <x:c r="E717" s="15">
        <x:v>43194.5186144329</x:v>
      </x:c>
      <x:c r="F717" t="s">
        <x:v>82</x:v>
      </x:c>
      <x:c r="G717" s="6">
        <x:v>165.101659735782</x:v>
      </x:c>
      <x:c r="H717" t="s">
        <x:v>83</x:v>
      </x:c>
      <x:c r="I717" s="6">
        <x:v>26.3915103771583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23.428</x:v>
      </x:c>
      <x:c r="R717" s="8">
        <x:v>139890.856851663</x:v>
      </x:c>
      <x:c r="S717" s="12">
        <x:v>266557.974220478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48520</x:v>
      </x:c>
      <x:c r="B718" s="1">
        <x:v>43199.5252956366</x:v>
      </x:c>
      <x:c r="C718" s="6">
        <x:v>11.95530851</x:v>
      </x:c>
      <x:c r="D718" s="14" t="s">
        <x:v>77</x:v>
      </x:c>
      <x:c r="E718" s="15">
        <x:v>43194.5186144329</x:v>
      </x:c>
      <x:c r="F718" t="s">
        <x:v>82</x:v>
      </x:c>
      <x:c r="G718" s="6">
        <x:v>165.084158413155</x:v>
      </x:c>
      <x:c r="H718" t="s">
        <x:v>83</x:v>
      </x:c>
      <x:c r="I718" s="6">
        <x:v>26.3922618861557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23.429</x:v>
      </x:c>
      <x:c r="R718" s="8">
        <x:v>139884.013801445</x:v>
      </x:c>
      <x:c r="S718" s="12">
        <x:v>266557.512741928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48532</x:v>
      </x:c>
      <x:c r="B719" s="1">
        <x:v>43199.5253074421</x:v>
      </x:c>
      <x:c r="C719" s="6">
        <x:v>11.9723094133333</x:v>
      </x:c>
      <x:c r="D719" s="14" t="s">
        <x:v>77</x:v>
      </x:c>
      <x:c r="E719" s="15">
        <x:v>43194.5186144329</x:v>
      </x:c>
      <x:c r="F719" t="s">
        <x:v>82</x:v>
      </x:c>
      <x:c r="G719" s="6">
        <x:v>165.095153892719</x:v>
      </x:c>
      <x:c r="H719" t="s">
        <x:v>83</x:v>
      </x:c>
      <x:c r="I719" s="6">
        <x:v>26.3957188297113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23.427</x:v>
      </x:c>
      <x:c r="R719" s="8">
        <x:v>139888.585747409</x:v>
      </x:c>
      <x:c r="S719" s="12">
        <x:v>266564.519759823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48546</x:v>
      </x:c>
      <x:c r="B720" s="1">
        <x:v>43199.5253184028</x:v>
      </x:c>
      <x:c r="C720" s="6">
        <x:v>11.9880770183333</x:v>
      </x:c>
      <x:c r="D720" s="14" t="s">
        <x:v>77</x:v>
      </x:c>
      <x:c r="E720" s="15">
        <x:v>43194.5186144329</x:v>
      </x:c>
      <x:c r="F720" t="s">
        <x:v>82</x:v>
      </x:c>
      <x:c r="G720" s="6">
        <x:v>165.041493235178</x:v>
      </x:c>
      <x:c r="H720" t="s">
        <x:v>83</x:v>
      </x:c>
      <x:c r="I720" s="6">
        <x:v>26.3982138433589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23.43</x:v>
      </x:c>
      <x:c r="R720" s="8">
        <x:v>139897.302990407</x:v>
      </x:c>
      <x:c r="S720" s="12">
        <x:v>266569.725170754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48556</x:v>
      </x:c>
      <x:c r="B721" s="1">
        <x:v>43199.5253300926</x:v>
      </x:c>
      <x:c r="C721" s="6">
        <x:v>12.004911335</x:v>
      </x:c>
      <x:c r="D721" s="14" t="s">
        <x:v>77</x:v>
      </x:c>
      <x:c r="E721" s="15">
        <x:v>43194.5186144329</x:v>
      </x:c>
      <x:c r="F721" t="s">
        <x:v>82</x:v>
      </x:c>
      <x:c r="G721" s="6">
        <x:v>165.051093826103</x:v>
      </x:c>
      <x:c r="H721" t="s">
        <x:v>83</x:v>
      </x:c>
      <x:c r="I721" s="6">
        <x:v>26.3962298564525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23.43</x:v>
      </x:c>
      <x:c r="R721" s="8">
        <x:v>139888.404363181</x:v>
      </x:c>
      <x:c r="S721" s="12">
        <x:v>266551.603837986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48567</x:v>
      </x:c>
      <x:c r="B722" s="1">
        <x:v>43199.5253419792</x:v>
      </x:c>
      <x:c r="C722" s="6">
        <x:v>12.0219956016667</x:v>
      </x:c>
      <x:c r="D722" s="14" t="s">
        <x:v>77</x:v>
      </x:c>
      <x:c r="E722" s="15">
        <x:v>43194.5186144329</x:v>
      </x:c>
      <x:c r="F722" t="s">
        <x:v>82</x:v>
      </x:c>
      <x:c r="G722" s="6">
        <x:v>165.08812829118</x:v>
      </x:c>
      <x:c r="H722" t="s">
        <x:v>83</x:v>
      </x:c>
      <x:c r="I722" s="6">
        <x:v>26.3943059914805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23.428</x:v>
      </x:c>
      <x:c r="R722" s="8">
        <x:v>139894.799134323</x:v>
      </x:c>
      <x:c r="S722" s="12">
        <x:v>266553.248121525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48579</x:v>
      </x:c>
      <x:c r="B723" s="1">
        <x:v>43199.5253534722</x:v>
      </x:c>
      <x:c r="C723" s="6">
        <x:v>12.0385964883333</x:v>
      </x:c>
      <x:c r="D723" s="14" t="s">
        <x:v>77</x:v>
      </x:c>
      <x:c r="E723" s="15">
        <x:v>43194.5186144329</x:v>
      </x:c>
      <x:c r="F723" t="s">
        <x:v>82</x:v>
      </x:c>
      <x:c r="G723" s="6">
        <x:v>165.029129360872</x:v>
      </x:c>
      <x:c r="H723" t="s">
        <x:v>83</x:v>
      </x:c>
      <x:c r="I723" s="6">
        <x:v>26.400768979739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23.43</x:v>
      </x:c>
      <x:c r="R723" s="8">
        <x:v>139890.501064418</x:v>
      </x:c>
      <x:c r="S723" s="12">
        <x:v>266564.930926404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48586</x:v>
      </x:c>
      <x:c r="B724" s="1">
        <x:v>43199.5253651968</x:v>
      </x:c>
      <x:c r="C724" s="6">
        <x:v>12.0554474866667</x:v>
      </x:c>
      <x:c r="D724" s="14" t="s">
        <x:v>77</x:v>
      </x:c>
      <x:c r="E724" s="15">
        <x:v>43194.5186144329</x:v>
      </x:c>
      <x:c r="F724" t="s">
        <x:v>82</x:v>
      </x:c>
      <x:c r="G724" s="6">
        <x:v>165.081643524348</x:v>
      </x:c>
      <x:c r="H724" t="s">
        <x:v>83</x:v>
      </x:c>
      <x:c r="I724" s="6">
        <x:v>26.3899171786393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23.43</x:v>
      </x:c>
      <x:c r="R724" s="8">
        <x:v>139907.352184103</x:v>
      </x:c>
      <x:c r="S724" s="12">
        <x:v>266567.748601094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48591</x:v>
      </x:c>
      <x:c r="B725" s="1">
        <x:v>43199.5253763542</x:v>
      </x:c>
      <x:c r="C725" s="6">
        <x:v>12.0714983583333</x:v>
      </x:c>
      <x:c r="D725" s="14" t="s">
        <x:v>77</x:v>
      </x:c>
      <x:c r="E725" s="15">
        <x:v>43194.5186144329</x:v>
      </x:c>
      <x:c r="F725" t="s">
        <x:v>82</x:v>
      </x:c>
      <x:c r="G725" s="6">
        <x:v>165.103321445241</x:v>
      </x:c>
      <x:c r="H725" t="s">
        <x:v>83</x:v>
      </x:c>
      <x:c r="I725" s="6">
        <x:v>26.3854381906276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23.43</x:v>
      </x:c>
      <x:c r="R725" s="8">
        <x:v>139891.812401551</x:v>
      </x:c>
      <x:c r="S725" s="12">
        <x:v>266556.636702793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48609</x:v>
      </x:c>
      <x:c r="B726" s="1">
        <x:v>43199.525387963</x:v>
      </x:c>
      <x:c r="C726" s="6">
        <x:v>12.0882659716667</x:v>
      </x:c>
      <x:c r="D726" s="14" t="s">
        <x:v>77</x:v>
      </x:c>
      <x:c r="E726" s="15">
        <x:v>43194.5186144329</x:v>
      </x:c>
      <x:c r="F726" t="s">
        <x:v>82</x:v>
      </x:c>
      <x:c r="G726" s="6">
        <x:v>165.110408241421</x:v>
      </x:c>
      <x:c r="H726" t="s">
        <x:v>83</x:v>
      </x:c>
      <x:c r="I726" s="6">
        <x:v>26.3811095099059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23.431</x:v>
      </x:c>
      <x:c r="R726" s="8">
        <x:v>139889.591187955</x:v>
      </x:c>
      <x:c r="S726" s="12">
        <x:v>266555.862161015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48611</x:v>
      </x:c>
      <x:c r="B727" s="1">
        <x:v>43199.525399537</x:v>
      </x:c>
      <x:c r="C727" s="6">
        <x:v>12.1049169716667</x:v>
      </x:c>
      <x:c r="D727" s="14" t="s">
        <x:v>77</x:v>
      </x:c>
      <x:c r="E727" s="15">
        <x:v>43194.5186144329</x:v>
      </x:c>
      <x:c r="F727" t="s">
        <x:v>82</x:v>
      </x:c>
      <x:c r="G727" s="6">
        <x:v>165.157204207952</x:v>
      </x:c>
      <x:c r="H727" t="s">
        <x:v>83</x:v>
      </x:c>
      <x:c r="I727" s="6">
        <x:v>26.3771716177071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23.429</x:v>
      </x:c>
      <x:c r="R727" s="8">
        <x:v>139888.691190747</x:v>
      </x:c>
      <x:c r="S727" s="12">
        <x:v>266550.951845019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48620</x:v>
      </x:c>
      <x:c r="B728" s="1">
        <x:v>43199.5254113079</x:v>
      </x:c>
      <x:c r="C728" s="6">
        <x:v>12.1218845466667</x:v>
      </x:c>
      <x:c r="D728" s="14" t="s">
        <x:v>77</x:v>
      </x:c>
      <x:c r="E728" s="15">
        <x:v>43194.5186144329</x:v>
      </x:c>
      <x:c r="F728" t="s">
        <x:v>82</x:v>
      </x:c>
      <x:c r="G728" s="6">
        <x:v>165.029460292343</x:v>
      </x:c>
      <x:c r="H728" t="s">
        <x:v>83</x:v>
      </x:c>
      <x:c r="I728" s="6">
        <x:v>26.4035646017705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23.429</x:v>
      </x:c>
      <x:c r="R728" s="8">
        <x:v>139891.931880942</x:v>
      </x:c>
      <x:c r="S728" s="12">
        <x:v>266566.611627688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48637</x:v>
      </x:c>
      <x:c r="B729" s="1">
        <x:v>43199.5254226505</x:v>
      </x:c>
      <x:c r="C729" s="6">
        <x:v>12.138218825</x:v>
      </x:c>
      <x:c r="D729" s="14" t="s">
        <x:v>77</x:v>
      </x:c>
      <x:c r="E729" s="15">
        <x:v>43194.5186144329</x:v>
      </x:c>
      <x:c r="F729" t="s">
        <x:v>82</x:v>
      </x:c>
      <x:c r="G729" s="6">
        <x:v>164.990296077844</x:v>
      </x:c>
      <x:c r="H729" t="s">
        <x:v>83</x:v>
      </x:c>
      <x:c r="I729" s="6">
        <x:v>26.408795126662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23.43</x:v>
      </x:c>
      <x:c r="R729" s="8">
        <x:v>139893.876043748</x:v>
      </x:c>
      <x:c r="S729" s="12">
        <x:v>266565.88959617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48644</x:v>
      </x:c>
      <x:c r="B730" s="1">
        <x:v>43199.5254349884</x:v>
      </x:c>
      <x:c r="C730" s="6">
        <x:v>12.15596982</x:v>
      </x:c>
      <x:c r="D730" s="14" t="s">
        <x:v>77</x:v>
      </x:c>
      <x:c r="E730" s="15">
        <x:v>43194.5186144329</x:v>
      </x:c>
      <x:c r="F730" t="s">
        <x:v>82</x:v>
      </x:c>
      <x:c r="G730" s="6">
        <x:v>165.063313273712</x:v>
      </x:c>
      <x:c r="H730" t="s">
        <x:v>83</x:v>
      </x:c>
      <x:c r="I730" s="6">
        <x:v>26.3937047839031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23.43</x:v>
      </x:c>
      <x:c r="R730" s="8">
        <x:v>139895.001416208</x:v>
      </x:c>
      <x:c r="S730" s="12">
        <x:v>266549.391369161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48656</x:v>
      </x:c>
      <x:c r="B731" s="1">
        <x:v>43199.5254460301</x:v>
      </x:c>
      <x:c r="C731" s="6">
        <x:v>12.1718873766667</x:v>
      </x:c>
      <x:c r="D731" s="14" t="s">
        <x:v>77</x:v>
      </x:c>
      <x:c r="E731" s="15">
        <x:v>43194.5186144329</x:v>
      </x:c>
      <x:c r="F731" t="s">
        <x:v>82</x:v>
      </x:c>
      <x:c r="G731" s="6">
        <x:v>165.075886500588</x:v>
      </x:c>
      <x:c r="H731" t="s">
        <x:v>83</x:v>
      </x:c>
      <x:c r="I731" s="6">
        <x:v>26.3853780700242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23.432</x:v>
      </x:c>
      <x:c r="R731" s="8">
        <x:v>139890.087385626</x:v>
      </x:c>
      <x:c r="S731" s="12">
        <x:v>266553.579632367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48665</x:v>
      </x:c>
      <x:c r="B732" s="1">
        <x:v>43199.5254574421</x:v>
      </x:c>
      <x:c r="C732" s="6">
        <x:v>12.18828829</x:v>
      </x:c>
      <x:c r="D732" s="14" t="s">
        <x:v>77</x:v>
      </x:c>
      <x:c r="E732" s="15">
        <x:v>43194.5186144329</x:v>
      </x:c>
      <x:c r="F732" t="s">
        <x:v>82</x:v>
      </x:c>
      <x:c r="G732" s="6">
        <x:v>165.085280632861</x:v>
      </x:c>
      <x:c r="H732" t="s">
        <x:v>83</x:v>
      </x:c>
      <x:c r="I732" s="6">
        <x:v>26.3891656701667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23.43</x:v>
      </x:c>
      <x:c r="R732" s="8">
        <x:v>139895.511756501</x:v>
      </x:c>
      <x:c r="S732" s="12">
        <x:v>266550.626954891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48678</x:v>
      </x:c>
      <x:c r="B733" s="1">
        <x:v>43199.5254694792</x:v>
      </x:c>
      <x:c r="C733" s="6">
        <x:v>12.2056559966667</x:v>
      </x:c>
      <x:c r="D733" s="14" t="s">
        <x:v>77</x:v>
      </x:c>
      <x:c r="E733" s="15">
        <x:v>43194.5186144329</x:v>
      </x:c>
      <x:c r="F733" t="s">
        <x:v>82</x:v>
      </x:c>
      <x:c r="G733" s="6">
        <x:v>165.069672802164</x:v>
      </x:c>
      <x:c r="H733" t="s">
        <x:v>83</x:v>
      </x:c>
      <x:c r="I733" s="6">
        <x:v>26.3895263942131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23.431</x:v>
      </x:c>
      <x:c r="R733" s="8">
        <x:v>139884.900137524</x:v>
      </x:c>
      <x:c r="S733" s="12">
        <x:v>266555.139893589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48681</x:v>
      </x:c>
      <x:c r="B734" s="1">
        <x:v>43199.525480787</x:v>
      </x:c>
      <x:c r="C734" s="6">
        <x:v>12.2219401833333</x:v>
      </x:c>
      <x:c r="D734" s="14" t="s">
        <x:v>77</x:v>
      </x:c>
      <x:c r="E734" s="15">
        <x:v>43194.5186144329</x:v>
      </x:c>
      <x:c r="F734" t="s">
        <x:v>82</x:v>
      </x:c>
      <x:c r="G734" s="6">
        <x:v>165.03374363735</x:v>
      </x:c>
      <x:c r="H734" t="s">
        <x:v>83</x:v>
      </x:c>
      <x:c r="I734" s="6">
        <x:v>26.3969513061006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23.431</x:v>
      </x:c>
      <x:c r="R734" s="8">
        <x:v>139890.362491332</x:v>
      </x:c>
      <x:c r="S734" s="12">
        <x:v>266564.024719133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48698</x:v>
      </x:c>
      <x:c r="B735" s="1">
        <x:v>43199.5254922454</x:v>
      </x:c>
      <x:c r="C735" s="6">
        <x:v>12.2384078466667</x:v>
      </x:c>
      <x:c r="D735" s="14" t="s">
        <x:v>77</x:v>
      </x:c>
      <x:c r="E735" s="15">
        <x:v>43194.5186144329</x:v>
      </x:c>
      <x:c r="F735" t="s">
        <x:v>82</x:v>
      </x:c>
      <x:c r="G735" s="6">
        <x:v>165.011384593644</x:v>
      </x:c>
      <x:c r="H735" t="s">
        <x:v>83</x:v>
      </x:c>
      <x:c r="I735" s="6">
        <x:v>26.404436355353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23.43</x:v>
      </x:c>
      <x:c r="R735" s="8">
        <x:v>139885.937207827</x:v>
      </x:c>
      <x:c r="S735" s="12">
        <x:v>266550.044796413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48708</x:v>
      </x:c>
      <x:c r="B736" s="1">
        <x:v>43199.5255038542</x:v>
      </x:c>
      <x:c r="C736" s="6">
        <x:v>12.2551254033333</x:v>
      </x:c>
      <x:c r="D736" s="14" t="s">
        <x:v>77</x:v>
      </x:c>
      <x:c r="E736" s="15">
        <x:v>43194.5186144329</x:v>
      </x:c>
      <x:c r="F736" t="s">
        <x:v>82</x:v>
      </x:c>
      <x:c r="G736" s="6">
        <x:v>165.092118534978</x:v>
      </x:c>
      <x:c r="H736" t="s">
        <x:v>83</x:v>
      </x:c>
      <x:c r="I736" s="6">
        <x:v>26.3877528346934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23.43</x:v>
      </x:c>
      <x:c r="R736" s="8">
        <x:v>139885.807708195</x:v>
      </x:c>
      <x:c r="S736" s="12">
        <x:v>266555.223428145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48717</x:v>
      </x:c>
      <x:c r="B737" s="1">
        <x:v>43199.5255155093</x:v>
      </x:c>
      <x:c r="C737" s="6">
        <x:v>12.2719097083333</x:v>
      </x:c>
      <x:c r="D737" s="14" t="s">
        <x:v>77</x:v>
      </x:c>
      <x:c r="E737" s="15">
        <x:v>43194.5186144329</x:v>
      </x:c>
      <x:c r="F737" t="s">
        <x:v>82</x:v>
      </x:c>
      <x:c r="G737" s="6">
        <x:v>165.065058956064</x:v>
      </x:c>
      <x:c r="H737" t="s">
        <x:v>83</x:v>
      </x:c>
      <x:c r="I737" s="6">
        <x:v>26.3933440594083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23.43</x:v>
      </x:c>
      <x:c r="R737" s="8">
        <x:v>139894.177374425</x:v>
      </x:c>
      <x:c r="S737" s="12">
        <x:v>266563.116834238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48728</x:v>
      </x:c>
      <x:c r="B738" s="1">
        <x:v>43199.5255270486</x:v>
      </x:c>
      <x:c r="C738" s="6">
        <x:v>12.2885106066667</x:v>
      </x:c>
      <x:c r="D738" s="14" t="s">
        <x:v>77</x:v>
      </x:c>
      <x:c r="E738" s="15">
        <x:v>43194.5186144329</x:v>
      </x:c>
      <x:c r="F738" t="s">
        <x:v>82</x:v>
      </x:c>
      <x:c r="G738" s="6">
        <x:v>165.067095600322</x:v>
      </x:c>
      <x:c r="H738" t="s">
        <x:v>83</x:v>
      </x:c>
      <x:c r="I738" s="6">
        <x:v>26.3929232142127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23.43</x:v>
      </x:c>
      <x:c r="R738" s="8">
        <x:v>139894.493308579</x:v>
      </x:c>
      <x:c r="S738" s="12">
        <x:v>266567.698662025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48734</x:v>
      </x:c>
      <x:c r="B739" s="1">
        <x:v>43199.5255383449</x:v>
      </x:c>
      <x:c r="C739" s="6">
        <x:v>12.3047782033333</x:v>
      </x:c>
      <x:c r="D739" s="14" t="s">
        <x:v>77</x:v>
      </x:c>
      <x:c r="E739" s="15">
        <x:v>43194.5186144329</x:v>
      </x:c>
      <x:c r="F739" t="s">
        <x:v>82</x:v>
      </x:c>
      <x:c r="G739" s="6">
        <x:v>165.042656924254</x:v>
      </x:c>
      <x:c r="H739" t="s">
        <x:v>83</x:v>
      </x:c>
      <x:c r="I739" s="6">
        <x:v>26.3979733600354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23.43</x:v>
      </x:c>
      <x:c r="R739" s="8">
        <x:v>139889.6760935</x:v>
      </x:c>
      <x:c r="S739" s="12">
        <x:v>266564.558387479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48748</x:v>
      </x:c>
      <x:c r="B740" s="1">
        <x:v>43199.5255504282</x:v>
      </x:c>
      <x:c r="C740" s="6">
        <x:v>12.3221958516667</x:v>
      </x:c>
      <x:c r="D740" s="14" t="s">
        <x:v>77</x:v>
      </x:c>
      <x:c r="E740" s="15">
        <x:v>43194.5186144329</x:v>
      </x:c>
      <x:c r="F740" t="s">
        <x:v>82</x:v>
      </x:c>
      <x:c r="G740" s="6">
        <x:v>165.148995914282</x:v>
      </x:c>
      <x:c r="H740" t="s">
        <x:v>83</x:v>
      </x:c>
      <x:c r="I740" s="6">
        <x:v>26.3845965022729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23.427</x:v>
      </x:c>
      <x:c r="R740" s="8">
        <x:v>139895.313567055</x:v>
      </x:c>
      <x:c r="S740" s="12">
        <x:v>266559.182217116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48753</x:v>
      </x:c>
      <x:c r="B741" s="1">
        <x:v>43199.5255614236</x:v>
      </x:c>
      <x:c r="C741" s="6">
        <x:v>12.3380134216667</x:v>
      </x:c>
      <x:c r="D741" s="14" t="s">
        <x:v>77</x:v>
      </x:c>
      <x:c r="E741" s="15">
        <x:v>43194.5186144329</x:v>
      </x:c>
      <x:c r="F741" t="s">
        <x:v>82</x:v>
      </x:c>
      <x:c r="G741" s="6">
        <x:v>165.077632163832</x:v>
      </x:c>
      <x:c r="H741" t="s">
        <x:v>83</x:v>
      </x:c>
      <x:c r="I741" s="6">
        <x:v>26.3850173464243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23.432</x:v>
      </x:c>
      <x:c r="R741" s="8">
        <x:v>139885.293503346</x:v>
      </x:c>
      <x:c r="S741" s="12">
        <x:v>266562.873413619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48767</x:v>
      </x:c>
      <x:c r="B742" s="1">
        <x:v>43199.5255734606</x:v>
      </x:c>
      <x:c r="C742" s="6">
        <x:v>12.3553310366667</x:v>
      </x:c>
      <x:c r="D742" s="14" t="s">
        <x:v>77</x:v>
      </x:c>
      <x:c r="E742" s="15">
        <x:v>43194.5186144329</x:v>
      </x:c>
      <x:c r="F742" t="s">
        <x:v>82</x:v>
      </x:c>
      <x:c r="G742" s="6">
        <x:v>165.04087088979</x:v>
      </x:c>
      <x:c r="H742" t="s">
        <x:v>83</x:v>
      </x:c>
      <x:c r="I742" s="6">
        <x:v>26.3954783465665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23.431</x:v>
      </x:c>
      <x:c r="R742" s="8">
        <x:v>139886.219872775</x:v>
      </x:c>
      <x:c r="S742" s="12">
        <x:v>266560.935865885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48776</x:v>
      </x:c>
      <x:c r="B743" s="1">
        <x:v>43199.5255845718</x:v>
      </x:c>
      <x:c r="C743" s="6">
        <x:v>12.3713652733333</x:v>
      </x:c>
      <x:c r="D743" s="14" t="s">
        <x:v>77</x:v>
      </x:c>
      <x:c r="E743" s="15">
        <x:v>43194.5186144329</x:v>
      </x:c>
      <x:c r="F743" t="s">
        <x:v>82</x:v>
      </x:c>
      <x:c r="G743" s="6">
        <x:v>165.032870926011</x:v>
      </x:c>
      <x:c r="H743" t="s">
        <x:v>83</x:v>
      </x:c>
      <x:c r="I743" s="6">
        <x:v>26.3971316685374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23.431</x:v>
      </x:c>
      <x:c r="R743" s="8">
        <x:v>139889.058516322</x:v>
      </x:c>
      <x:c r="S743" s="12">
        <x:v>266553.887487373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48780</x:v>
      </x:c>
      <x:c r="B744" s="1">
        <x:v>43199.5255962963</x:v>
      </x:c>
      <x:c r="C744" s="6">
        <x:v>12.3882496466667</x:v>
      </x:c>
      <x:c r="D744" s="14" t="s">
        <x:v>77</x:v>
      </x:c>
      <x:c r="E744" s="15">
        <x:v>43194.5186144329</x:v>
      </x:c>
      <x:c r="F744" t="s">
        <x:v>82</x:v>
      </x:c>
      <x:c r="G744" s="6">
        <x:v>165.013050449964</x:v>
      </x:c>
      <x:c r="H744" t="s">
        <x:v>83</x:v>
      </x:c>
      <x:c r="I744" s="6">
        <x:v>26.3983641454452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23.432</x:v>
      </x:c>
      <x:c r="R744" s="8">
        <x:v>139892.683804563</x:v>
      </x:c>
      <x:c r="S744" s="12">
        <x:v>266554.3144145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48795</x:v>
      </x:c>
      <x:c r="B745" s="1">
        <x:v>43199.5256077894</x:v>
      </x:c>
      <x:c r="C745" s="6">
        <x:v>12.4047838416667</x:v>
      </x:c>
      <x:c r="D745" s="14" t="s">
        <x:v>77</x:v>
      </x:c>
      <x:c r="E745" s="15">
        <x:v>43194.5186144329</x:v>
      </x:c>
      <x:c r="F745" t="s">
        <x:v>82</x:v>
      </x:c>
      <x:c r="G745" s="6">
        <x:v>165.060653677579</x:v>
      </x:c>
      <x:c r="H745" t="s">
        <x:v>83</x:v>
      </x:c>
      <x:c r="I745" s="6">
        <x:v>26.3913901357341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23.431</x:v>
      </x:c>
      <x:c r="R745" s="8">
        <x:v>139892.419999362</x:v>
      </x:c>
      <x:c r="S745" s="12">
        <x:v>266549.991630784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48808</x:v>
      </x:c>
      <x:c r="B746" s="1">
        <x:v>43199.5256200231</x:v>
      </x:c>
      <x:c r="C746" s="6">
        <x:v>12.4224015333333</x:v>
      </x:c>
      <x:c r="D746" s="14" t="s">
        <x:v>77</x:v>
      </x:c>
      <x:c r="E746" s="15">
        <x:v>43194.5186144329</x:v>
      </x:c>
      <x:c r="F746" t="s">
        <x:v>82</x:v>
      </x:c>
      <x:c r="G746" s="6">
        <x:v>165.026616580644</x:v>
      </x:c>
      <x:c r="H746" t="s">
        <x:v>83</x:v>
      </x:c>
      <x:c r="I746" s="6">
        <x:v>26.3984242662814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23.431</x:v>
      </x:c>
      <x:c r="R746" s="8">
        <x:v>139891.863337177</x:v>
      </x:c>
      <x:c r="S746" s="12">
        <x:v>266552.876625044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48813</x:v>
      </x:c>
      <x:c r="B747" s="1">
        <x:v>43199.525631331</x:v>
      </x:c>
      <x:c r="C747" s="6">
        <x:v>12.438685765</x:v>
      </x:c>
      <x:c r="D747" s="14" t="s">
        <x:v>77</x:v>
      </x:c>
      <x:c r="E747" s="15">
        <x:v>43194.5186144329</x:v>
      </x:c>
      <x:c r="F747" t="s">
        <x:v>82</x:v>
      </x:c>
      <x:c r="G747" s="6">
        <x:v>164.959060898807</x:v>
      </x:c>
      <x:c r="H747" t="s">
        <x:v>83</x:v>
      </x:c>
      <x:c r="I747" s="6">
        <x:v>26.4066608310382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23.433</x:v>
      </x:c>
      <x:c r="R747" s="8">
        <x:v>139895.933691075</x:v>
      </x:c>
      <x:c r="S747" s="12">
        <x:v>266542.518098902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48824</x:v>
      </x:c>
      <x:c r="B748" s="1">
        <x:v>43199.5256426736</x:v>
      </x:c>
      <x:c r="C748" s="6">
        <x:v>12.4550366916667</x:v>
      </x:c>
      <x:c r="D748" s="14" t="s">
        <x:v>77</x:v>
      </x:c>
      <x:c r="E748" s="15">
        <x:v>43194.5186144329</x:v>
      </x:c>
      <x:c r="F748" t="s">
        <x:v>82</x:v>
      </x:c>
      <x:c r="G748" s="6">
        <x:v>164.985458019518</x:v>
      </x:c>
      <x:c r="H748" t="s">
        <x:v>83</x:v>
      </x:c>
      <x:c r="I748" s="6">
        <x:v>26.406931375479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23.431</x:v>
      </x:c>
      <x:c r="R748" s="8">
        <x:v>139893.562390384</x:v>
      </x:c>
      <x:c r="S748" s="12">
        <x:v>266550.58912634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48838</x:v>
      </x:c>
      <x:c r="B749" s="1">
        <x:v>43199.5256547801</x:v>
      </x:c>
      <x:c r="C749" s="6">
        <x:v>12.472471055</x:v>
      </x:c>
      <x:c r="D749" s="14" t="s">
        <x:v>77</x:v>
      </x:c>
      <x:c r="E749" s="15">
        <x:v>43194.5186144329</x:v>
      </x:c>
      <x:c r="F749" t="s">
        <x:v>82</x:v>
      </x:c>
      <x:c r="G749" s="6">
        <x:v>164.967823729458</x:v>
      </x:c>
      <x:c r="H749" t="s">
        <x:v>83</x:v>
      </x:c>
      <x:c r="I749" s="6">
        <x:v>26.4077129484294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23.432</x:v>
      </x:c>
      <x:c r="R749" s="8">
        <x:v>139898.922795746</x:v>
      </x:c>
      <x:c r="S749" s="12">
        <x:v>266552.338321701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48849</x:v>
      </x:c>
      <x:c r="B750" s="1">
        <x:v>43199.5256658218</x:v>
      </x:c>
      <x:c r="C750" s="6">
        <x:v>12.4883886233333</x:v>
      </x:c>
      <x:c r="D750" s="14" t="s">
        <x:v>77</x:v>
      </x:c>
      <x:c r="E750" s="15">
        <x:v>43194.5186144329</x:v>
      </x:c>
      <x:c r="F750" t="s">
        <x:v>82</x:v>
      </x:c>
      <x:c r="G750" s="6">
        <x:v>165.022609188732</x:v>
      </x:c>
      <x:c r="H750" t="s">
        <x:v>83</x:v>
      </x:c>
      <x:c r="I750" s="6">
        <x:v>26.3935244216509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23.433</x:v>
      </x:c>
      <x:c r="R750" s="8">
        <x:v>139893.268424002</x:v>
      </x:c>
      <x:c r="S750" s="12">
        <x:v>266540.365361034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48851</x:v>
      </x:c>
      <x:c r="B751" s="1">
        <x:v>43199.525677662</x:v>
      </x:c>
      <x:c r="C751" s="6">
        <x:v>12.50542288</x:v>
      </x:c>
      <x:c r="D751" s="14" t="s">
        <x:v>77</x:v>
      </x:c>
      <x:c r="E751" s="15">
        <x:v>43194.5186144329</x:v>
      </x:c>
      <x:c r="F751" t="s">
        <x:v>82</x:v>
      </x:c>
      <x:c r="G751" s="6">
        <x:v>164.946954745123</x:v>
      </x:c>
      <x:c r="H751" t="s">
        <x:v>83</x:v>
      </x:c>
      <x:c r="I751" s="6">
        <x:v>26.4063001051509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23.434</x:v>
      </x:c>
      <x:c r="R751" s="8">
        <x:v>139886.098161827</x:v>
      </x:c>
      <x:c r="S751" s="12">
        <x:v>266541.441902335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48865</x:v>
      </x:c>
      <x:c r="B752" s="1">
        <x:v>43199.5256892014</x:v>
      </x:c>
      <x:c r="C752" s="6">
        <x:v>12.5220571533333</x:v>
      </x:c>
      <x:c r="D752" s="14" t="s">
        <x:v>77</x:v>
      </x:c>
      <x:c r="E752" s="15">
        <x:v>43194.5186144329</x:v>
      </x:c>
      <x:c r="F752" t="s">
        <x:v>82</x:v>
      </x:c>
      <x:c r="G752" s="6">
        <x:v>165.027449033787</x:v>
      </x:c>
      <x:c r="H752" t="s">
        <x:v>83</x:v>
      </x:c>
      <x:c r="I752" s="6">
        <x:v>26.3953881653911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23.432</x:v>
      </x:c>
      <x:c r="R752" s="8">
        <x:v>139892.340155808</x:v>
      </x:c>
      <x:c r="S752" s="12">
        <x:v>266547.576971523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48871</x:v>
      </x:c>
      <x:c r="B753" s="1">
        <x:v>43199.525700463</x:v>
      </x:c>
      <x:c r="C753" s="6">
        <x:v>12.5382414216667</x:v>
      </x:c>
      <x:c r="D753" s="14" t="s">
        <x:v>77</x:v>
      </x:c>
      <x:c r="E753" s="15">
        <x:v>43194.5186144329</x:v>
      </x:c>
      <x:c r="F753" t="s">
        <x:v>82</x:v>
      </x:c>
      <x:c r="G753" s="6">
        <x:v>164.997052960309</x:v>
      </x:c>
      <x:c r="H753" t="s">
        <x:v>83</x:v>
      </x:c>
      <x:c r="I753" s="6">
        <x:v>26.4016707930432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23.432</x:v>
      </x:c>
      <x:c r="R753" s="8">
        <x:v>139884.250534687</x:v>
      </x:c>
      <x:c r="S753" s="12">
        <x:v>266550.280252897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48883</x:v>
      </x:c>
      <x:c r="B754" s="1">
        <x:v>43199.5257122338</x:v>
      </x:c>
      <x:c r="C754" s="6">
        <x:v>12.5551757366667</x:v>
      </x:c>
      <x:c r="D754" s="14" t="s">
        <x:v>77</x:v>
      </x:c>
      <x:c r="E754" s="15">
        <x:v>43194.5186144329</x:v>
      </x:c>
      <x:c r="F754" t="s">
        <x:v>82</x:v>
      </x:c>
      <x:c r="G754" s="6">
        <x:v>165.070504112932</x:v>
      </x:c>
      <x:c r="H754" t="s">
        <x:v>83</x:v>
      </x:c>
      <x:c r="I754" s="6">
        <x:v>26.3864903013687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23.432</x:v>
      </x:c>
      <x:c r="R754" s="8">
        <x:v>139893.562381569</x:v>
      </x:c>
      <x:c r="S754" s="12">
        <x:v>266551.731718064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48890</x:v>
      </x:c>
      <x:c r="B755" s="1">
        <x:v>43199.5257236921</x:v>
      </x:c>
      <x:c r="C755" s="6">
        <x:v>12.5717266133333</x:v>
      </x:c>
      <x:c r="D755" s="14" t="s">
        <x:v>77</x:v>
      </x:c>
      <x:c r="E755" s="15">
        <x:v>43194.5186144329</x:v>
      </x:c>
      <x:c r="F755" t="s">
        <x:v>82</x:v>
      </x:c>
      <x:c r="G755" s="6">
        <x:v>165.097689248293</x:v>
      </x:c>
      <x:c r="H755" t="s">
        <x:v>83</x:v>
      </x:c>
      <x:c r="I755" s="6">
        <x:v>26.3894662735361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23.429</x:v>
      </x:c>
      <x:c r="R755" s="8">
        <x:v>139878.943979361</x:v>
      </x:c>
      <x:c r="S755" s="12">
        <x:v>266544.628187825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48907</x:v>
      </x:c>
      <x:c r="B756" s="1">
        <x:v>43199.5257350347</x:v>
      </x:c>
      <x:c r="C756" s="6">
        <x:v>12.588010915</x:v>
      </x:c>
      <x:c r="D756" s="14" t="s">
        <x:v>77</x:v>
      </x:c>
      <x:c r="E756" s="15">
        <x:v>43194.5186144329</x:v>
      </x:c>
      <x:c r="F756" t="s">
        <x:v>82</x:v>
      </x:c>
      <x:c r="G756" s="6">
        <x:v>165.01708263268</x:v>
      </x:c>
      <x:c r="H756" t="s">
        <x:v>83</x:v>
      </x:c>
      <x:c r="I756" s="6">
        <x:v>26.3946667160785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23.433</x:v>
      </x:c>
      <x:c r="R756" s="8">
        <x:v>139879.097397273</x:v>
      </x:c>
      <x:c r="S756" s="12">
        <x:v>266530.461368294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48913</x:v>
      </x:c>
      <x:c r="B757" s="1">
        <x:v>43199.525746956</x:v>
      </x:c>
      <x:c r="C757" s="6">
        <x:v>12.6052118733333</x:v>
      </x:c>
      <x:c r="D757" s="14" t="s">
        <x:v>77</x:v>
      </x:c>
      <x:c r="E757" s="15">
        <x:v>43194.5186144329</x:v>
      </x:c>
      <x:c r="F757" t="s">
        <x:v>82</x:v>
      </x:c>
      <x:c r="G757" s="6">
        <x:v>165.010829040194</x:v>
      </x:c>
      <x:c r="H757" t="s">
        <x:v>83</x:v>
      </x:c>
      <x:c r="I757" s="6">
        <x:v>26.3959593128734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23.433</x:v>
      </x:c>
      <x:c r="R757" s="8">
        <x:v>139885.304936909</x:v>
      </x:c>
      <x:c r="S757" s="12">
        <x:v>266538.027174145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48921</x:v>
      </x:c>
      <x:c r="B758" s="1">
        <x:v>43199.5257587153</x:v>
      </x:c>
      <x:c r="C758" s="6">
        <x:v>12.6221461183333</x:v>
      </x:c>
      <x:c r="D758" s="14" t="s">
        <x:v>77</x:v>
      </x:c>
      <x:c r="E758" s="15">
        <x:v>43194.5186144329</x:v>
      </x:c>
      <x:c r="F758" t="s">
        <x:v>82</x:v>
      </x:c>
      <x:c r="G758" s="6">
        <x:v>165.056893259946</x:v>
      </x:c>
      <x:c r="H758" t="s">
        <x:v>83</x:v>
      </x:c>
      <x:c r="I758" s="6">
        <x:v>26.3835744524108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23.434</x:v>
      </x:c>
      <x:c r="R758" s="8">
        <x:v>139885.881212304</x:v>
      </x:c>
      <x:c r="S758" s="12">
        <x:v>266548.217541072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48935</x:v>
      </x:c>
      <x:c r="B759" s="1">
        <x:v>43199.5257701736</x:v>
      </x:c>
      <x:c r="C759" s="6">
        <x:v>12.638647065</x:v>
      </x:c>
      <x:c r="D759" s="14" t="s">
        <x:v>77</x:v>
      </x:c>
      <x:c r="E759" s="15">
        <x:v>43194.5186144329</x:v>
      </x:c>
      <x:c r="F759" t="s">
        <x:v>82</x:v>
      </x:c>
      <x:c r="G759" s="6">
        <x:v>165.112590677819</x:v>
      </x:c>
      <x:c r="H759" t="s">
        <x:v>83</x:v>
      </x:c>
      <x:c r="I759" s="6">
        <x:v>26.3806586059845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23.431</x:v>
      </x:c>
      <x:c r="R759" s="8">
        <x:v>139884.356935098</x:v>
      </x:c>
      <x:c r="S759" s="12">
        <x:v>266545.616584522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48945</x:v>
      </x:c>
      <x:c r="B760" s="1">
        <x:v>43199.5257815625</x:v>
      </x:c>
      <x:c r="C760" s="6">
        <x:v>12.654998025</x:v>
      </x:c>
      <x:c r="D760" s="14" t="s">
        <x:v>77</x:v>
      </x:c>
      <x:c r="E760" s="15">
        <x:v>43194.5186144329</x:v>
      </x:c>
      <x:c r="F760" t="s">
        <x:v>82</x:v>
      </x:c>
      <x:c r="G760" s="6">
        <x:v>165.041912121578</x:v>
      </x:c>
      <x:c r="H760" t="s">
        <x:v>83</x:v>
      </x:c>
      <x:c r="I760" s="6">
        <x:v>26.3866706632434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23.434</x:v>
      </x:c>
      <x:c r="R760" s="8">
        <x:v>139887.366704591</x:v>
      </x:c>
      <x:c r="S760" s="12">
        <x:v>266532.154974902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48955</x:v>
      </x:c>
      <x:c r="B761" s="1">
        <x:v>43199.5257933218</x:v>
      </x:c>
      <x:c r="C761" s="6">
        <x:v>12.6719823266667</x:v>
      </x:c>
      <x:c r="D761" s="14" t="s">
        <x:v>77</x:v>
      </x:c>
      <x:c r="E761" s="15">
        <x:v>43194.5186144329</x:v>
      </x:c>
      <x:c r="F761" t="s">
        <x:v>82</x:v>
      </x:c>
      <x:c r="G761" s="6">
        <x:v>165.108576849183</x:v>
      </x:c>
      <x:c r="H761" t="s">
        <x:v>83</x:v>
      </x:c>
      <x:c r="I761" s="6">
        <x:v>26.3757587872806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23.433</x:v>
      </x:c>
      <x:c r="R761" s="8">
        <x:v>139887.420271249</x:v>
      </x:c>
      <x:c r="S761" s="12">
        <x:v>266535.365337575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48969</x:v>
      </x:c>
      <x:c r="B762" s="1">
        <x:v>43199.5258045486</x:v>
      </x:c>
      <x:c r="C762" s="6">
        <x:v>12.6881331866667</x:v>
      </x:c>
      <x:c r="D762" s="14" t="s">
        <x:v>77</x:v>
      </x:c>
      <x:c r="E762" s="15">
        <x:v>43194.5186144329</x:v>
      </x:c>
      <x:c r="F762" t="s">
        <x:v>82</x:v>
      </x:c>
      <x:c r="G762" s="6">
        <x:v>165.032289120086</x:v>
      </x:c>
      <x:c r="H762" t="s">
        <x:v>83</x:v>
      </x:c>
      <x:c r="I762" s="6">
        <x:v>26.3972519101667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23.431</x:v>
      </x:c>
      <x:c r="R762" s="8">
        <x:v>139889.010100649</x:v>
      </x:c>
      <x:c r="S762" s="12">
        <x:v>266538.227806786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48973</x:v>
      </x:c>
      <x:c r="B763" s="1">
        <x:v>43199.5258166667</x:v>
      </x:c>
      <x:c r="C763" s="6">
        <x:v>12.7056008566667</x:v>
      </x:c>
      <x:c r="D763" s="14" t="s">
        <x:v>77</x:v>
      </x:c>
      <x:c r="E763" s="15">
        <x:v>43194.5186144329</x:v>
      </x:c>
      <x:c r="F763" t="s">
        <x:v>82</x:v>
      </x:c>
      <x:c r="G763" s="6">
        <x:v>165.086984581582</x:v>
      </x:c>
      <x:c r="H763" t="s">
        <x:v>83</x:v>
      </x:c>
      <x:c r="I763" s="6">
        <x:v>26.385949215804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23.431</x:v>
      </x:c>
      <x:c r="R763" s="8">
        <x:v>139891.258195345</x:v>
      </x:c>
      <x:c r="S763" s="12">
        <x:v>266535.919881773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48982</x:v>
      </x:c>
      <x:c r="B764" s="1">
        <x:v>43199.5258278125</x:v>
      </x:c>
      <x:c r="C764" s="6">
        <x:v>12.7216517866667</x:v>
      </x:c>
      <x:c r="D764" s="14" t="s">
        <x:v>77</x:v>
      </x:c>
      <x:c r="E764" s="15">
        <x:v>43194.5186144329</x:v>
      </x:c>
      <x:c r="F764" t="s">
        <x:v>82</x:v>
      </x:c>
      <x:c r="G764" s="6">
        <x:v>165.027327515057</x:v>
      </x:c>
      <x:c r="H764" t="s">
        <x:v>83</x:v>
      </x:c>
      <x:c r="I764" s="6">
        <x:v>26.3868209648126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23.435</x:v>
      </x:c>
      <x:c r="R764" s="8">
        <x:v>139881.879476051</x:v>
      </x:c>
      <x:c r="S764" s="12">
        <x:v>266549.723954878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48996</x:v>
      </x:c>
      <x:c r="B765" s="1">
        <x:v>43199.5258402778</x:v>
      </x:c>
      <x:c r="C765" s="6">
        <x:v>12.73960278</x:v>
      </x:c>
      <x:c r="D765" s="14" t="s">
        <x:v>77</x:v>
      </x:c>
      <x:c r="E765" s="15">
        <x:v>43194.5186144329</x:v>
      </x:c>
      <x:c r="F765" t="s">
        <x:v>82</x:v>
      </x:c>
      <x:c r="G765" s="6">
        <x:v>165.036838531033</x:v>
      </x:c>
      <x:c r="H765" t="s">
        <x:v>83</x:v>
      </x:c>
      <x:c r="I765" s="6">
        <x:v>26.3991757768267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23.43</x:v>
      </x:c>
      <x:c r="R765" s="8">
        <x:v>139896.742073089</x:v>
      </x:c>
      <x:c r="S765" s="12">
        <x:v>266533.479789919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49007</x:v>
      </x:c>
      <x:c r="B766" s="1">
        <x:v>43199.5258611111</x:v>
      </x:c>
      <x:c r="C766" s="6">
        <x:v>12.769571125</x:v>
      </x:c>
      <x:c r="D766" s="14" t="s">
        <x:v>77</x:v>
      </x:c>
      <x:c r="E766" s="15">
        <x:v>43194.5186144329</x:v>
      </x:c>
      <x:c r="F766" t="s">
        <x:v>82</x:v>
      </x:c>
      <x:c r="G766" s="6">
        <x:v>165.075678776805</x:v>
      </x:c>
      <x:c r="H766" t="s">
        <x:v>83</x:v>
      </x:c>
      <x:c r="I766" s="6">
        <x:v>26.391149652899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23.43</x:v>
      </x:c>
      <x:c r="R766" s="8">
        <x:v>139920.913124999</x:v>
      </x:c>
      <x:c r="S766" s="12">
        <x:v>266569.698070811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49014</x:v>
      </x:c>
      <x:c r="B767" s="1">
        <x:v>43199.5258636574</x:v>
      </x:c>
      <x:c r="C767" s="6">
        <x:v>12.7732713783333</x:v>
      </x:c>
      <x:c r="D767" s="14" t="s">
        <x:v>77</x:v>
      </x:c>
      <x:c r="E767" s="15">
        <x:v>43194.5186144329</x:v>
      </x:c>
      <x:c r="F767" t="s">
        <x:v>82</x:v>
      </x:c>
      <x:c r="G767" s="6">
        <x:v>165.047957487369</x:v>
      </x:c>
      <x:c r="H767" t="s">
        <x:v>83</x:v>
      </x:c>
      <x:c r="I767" s="6">
        <x:v>26.391149652899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23.432</x:v>
      </x:c>
      <x:c r="R767" s="8">
        <x:v>139866.64903714</x:v>
      </x:c>
      <x:c r="S767" s="12">
        <x:v>266534.679787402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49024</x:v>
      </x:c>
      <x:c r="B768" s="1">
        <x:v>43199.5258740393</x:v>
      </x:c>
      <x:c r="C768" s="6">
        <x:v>12.78818887</x:v>
      </x:c>
      <x:c r="D768" s="14" t="s">
        <x:v>77</x:v>
      </x:c>
      <x:c r="E768" s="15">
        <x:v>43194.5186144329</x:v>
      </x:c>
      <x:c r="F768" t="s">
        <x:v>82</x:v>
      </x:c>
      <x:c r="G768" s="6">
        <x:v>165.115585953337</x:v>
      </x:c>
      <x:c r="H768" t="s">
        <x:v>83</x:v>
      </x:c>
      <x:c r="I768" s="6">
        <x:v>26.3857688539683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23.429</x:v>
      </x:c>
      <x:c r="R768" s="8">
        <x:v>139870.902901601</x:v>
      </x:c>
      <x:c r="S768" s="12">
        <x:v>266520.543586795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49034</x:v>
      </x:c>
      <x:c r="B769" s="1">
        <x:v>43199.5258857292</x:v>
      </x:c>
      <x:c r="C769" s="6">
        <x:v>12.805056445</x:v>
      </x:c>
      <x:c r="D769" s="14" t="s">
        <x:v>77</x:v>
      </x:c>
      <x:c r="E769" s="15">
        <x:v>43194.5186144329</x:v>
      </x:c>
      <x:c r="F769" t="s">
        <x:v>82</x:v>
      </x:c>
      <x:c r="G769" s="6">
        <x:v>165.089499742648</x:v>
      </x:c>
      <x:c r="H769" t="s">
        <x:v>83</x:v>
      </x:c>
      <x:c r="I769" s="6">
        <x:v>26.3882939205491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23.43</x:v>
      </x:c>
      <x:c r="R769" s="8">
        <x:v>139882.464364815</x:v>
      </x:c>
      <x:c r="S769" s="12">
        <x:v>266527.09327014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49040</x:v>
      </x:c>
      <x:c r="B770" s="1">
        <x:v>43199.525897419</x:v>
      </x:c>
      <x:c r="C770" s="6">
        <x:v>12.8218907383333</x:v>
      </x:c>
      <x:c r="D770" s="14" t="s">
        <x:v>77</x:v>
      </x:c>
      <x:c r="E770" s="15">
        <x:v>43194.5186144329</x:v>
      </x:c>
      <x:c r="F770" t="s">
        <x:v>82</x:v>
      </x:c>
      <x:c r="G770" s="6">
        <x:v>165.054189398239</x:v>
      </x:c>
      <x:c r="H770" t="s">
        <x:v>83</x:v>
      </x:c>
      <x:c r="I770" s="6">
        <x:v>26.3984543266997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23.429</x:v>
      </x:c>
      <x:c r="R770" s="8">
        <x:v>139885.04720869</x:v>
      </x:c>
      <x:c r="S770" s="12">
        <x:v>266530.07588648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49051</x:v>
      </x:c>
      <x:c r="B771" s="1">
        <x:v>43199.5259088773</x:v>
      </x:c>
      <x:c r="C771" s="6">
        <x:v>12.8383583566667</x:v>
      </x:c>
      <x:c r="D771" s="14" t="s">
        <x:v>77</x:v>
      </x:c>
      <x:c r="E771" s="15">
        <x:v>43194.5186144329</x:v>
      </x:c>
      <x:c r="F771" t="s">
        <x:v>82</x:v>
      </x:c>
      <x:c r="G771" s="6">
        <x:v>165.067864150501</x:v>
      </x:c>
      <x:c r="H771" t="s">
        <x:v>83</x:v>
      </x:c>
      <x:c r="I771" s="6">
        <x:v>26.39562864853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23.429</x:v>
      </x:c>
      <x:c r="R771" s="8">
        <x:v>139893.819468199</x:v>
      </x:c>
      <x:c r="S771" s="12">
        <x:v>266535.760138444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49061</x:v>
      </x:c>
      <x:c r="B772" s="1">
        <x:v>43199.5259205208</x:v>
      </x:c>
      <x:c r="C772" s="6">
        <x:v>12.855159275</x:v>
      </x:c>
      <x:c r="D772" s="14" t="s">
        <x:v>77</x:v>
      </x:c>
      <x:c r="E772" s="15">
        <x:v>43194.5186144329</x:v>
      </x:c>
      <x:c r="F772" t="s">
        <x:v>82</x:v>
      </x:c>
      <x:c r="G772" s="6">
        <x:v>165.010683609602</x:v>
      </x:c>
      <x:c r="H772" t="s">
        <x:v>83</x:v>
      </x:c>
      <x:c r="I772" s="6">
        <x:v>26.3959893732704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23.433</x:v>
      </x:c>
      <x:c r="R772" s="8">
        <x:v>139887.50030065</x:v>
      </x:c>
      <x:c r="S772" s="12">
        <x:v>266536.026444563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49070</x:v>
      </x:c>
      <x:c r="B773" s="1">
        <x:v>43199.5259321412</x:v>
      </x:c>
      <x:c r="C773" s="6">
        <x:v>12.8718936383333</x:v>
      </x:c>
      <x:c r="D773" s="14" t="s">
        <x:v>77</x:v>
      </x:c>
      <x:c r="E773" s="15">
        <x:v>43194.5186144329</x:v>
      </x:c>
      <x:c r="F773" t="s">
        <x:v>82</x:v>
      </x:c>
      <x:c r="G773" s="6">
        <x:v>165.069153281322</x:v>
      </x:c>
      <x:c r="H773" t="s">
        <x:v>83</x:v>
      </x:c>
      <x:c r="I773" s="6">
        <x:v>26.3839051155669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23.433</x:v>
      </x:c>
      <x:c r="R773" s="8">
        <x:v>139887.84724904</x:v>
      </x:c>
      <x:c r="S773" s="12">
        <x:v>266537.391931008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49083</x:v>
      </x:c>
      <x:c r="B774" s="1">
        <x:v>43199.5259435532</x:v>
      </x:c>
      <x:c r="C774" s="6">
        <x:v>12.88829454</x:v>
      </x:c>
      <x:c r="D774" s="14" t="s">
        <x:v>77</x:v>
      </x:c>
      <x:c r="E774" s="15">
        <x:v>43194.5186144329</x:v>
      </x:c>
      <x:c r="F774" t="s">
        <x:v>82</x:v>
      </x:c>
      <x:c r="G774" s="6">
        <x:v>165.035303143576</x:v>
      </x:c>
      <x:c r="H774" t="s">
        <x:v>83</x:v>
      </x:c>
      <x:c r="I774" s="6">
        <x:v>26.3937649046561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23.432</x:v>
      </x:c>
      <x:c r="R774" s="8">
        <x:v>139877.700642337</x:v>
      </x:c>
      <x:c r="S774" s="12">
        <x:v>266532.264935385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49091</x:v>
      </x:c>
      <x:c r="B775" s="1">
        <x:v>43199.5259552893</x:v>
      </x:c>
      <x:c r="C775" s="6">
        <x:v>12.90517881</x:v>
      </x:c>
      <x:c r="D775" s="14" t="s">
        <x:v>77</x:v>
      </x:c>
      <x:c r="E775" s="15">
        <x:v>43194.5186144329</x:v>
      </x:c>
      <x:c r="F775" t="s">
        <x:v>82</x:v>
      </x:c>
      <x:c r="G775" s="6">
        <x:v>164.997383150484</x:v>
      </x:c>
      <x:c r="H775" t="s">
        <x:v>83</x:v>
      </x:c>
      <x:c r="I775" s="6">
        <x:v>26.4044664158255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23.431</x:v>
      </x:c>
      <x:c r="R775" s="8">
        <x:v>139889.321352496</x:v>
      </x:c>
      <x:c r="S775" s="12">
        <x:v>266530.173648034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49106</x:v>
      </x:c>
      <x:c r="B776" s="1">
        <x:v>43199.5259668171</x:v>
      </x:c>
      <x:c r="C776" s="6">
        <x:v>12.9217797433333</x:v>
      </x:c>
      <x:c r="D776" s="14" t="s">
        <x:v>77</x:v>
      </x:c>
      <x:c r="E776" s="15">
        <x:v>43194.5186144329</x:v>
      </x:c>
      <x:c r="F776" t="s">
        <x:v>82</x:v>
      </x:c>
      <x:c r="G776" s="6">
        <x:v>165.024103837004</x:v>
      </x:c>
      <x:c r="H776" t="s">
        <x:v>83</x:v>
      </x:c>
      <x:c r="I776" s="6">
        <x:v>26.3960795544613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23.432</x:v>
      </x:c>
      <x:c r="R776" s="8">
        <x:v>139875.448046661</x:v>
      </x:c>
      <x:c r="S776" s="12">
        <x:v>266538.775274393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49114</x:v>
      </x:c>
      <x:c r="B777" s="1">
        <x:v>43199.5259783218</x:v>
      </x:c>
      <x:c r="C777" s="6">
        <x:v>12.938380675</x:v>
      </x:c>
      <x:c r="D777" s="14" t="s">
        <x:v>77</x:v>
      </x:c>
      <x:c r="E777" s="15">
        <x:v>43194.5186144329</x:v>
      </x:c>
      <x:c r="F777" t="s">
        <x:v>82</x:v>
      </x:c>
      <x:c r="G777" s="6">
        <x:v>165.007629586045</x:v>
      </x:c>
      <x:c r="H777" t="s">
        <x:v>83</x:v>
      </x:c>
      <x:c r="I777" s="6">
        <x:v>26.3966206416594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23.433</x:v>
      </x:c>
      <x:c r="R777" s="8">
        <x:v>139882.101526668</x:v>
      </x:c>
      <x:c r="S777" s="12">
        <x:v>266545.443181099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49124</x:v>
      </x:c>
      <x:c r="B778" s="1">
        <x:v>43199.5259897338</x:v>
      </x:c>
      <x:c r="C778" s="6">
        <x:v>12.9547982583333</x:v>
      </x:c>
      <x:c r="D778" s="14" t="s">
        <x:v>77</x:v>
      </x:c>
      <x:c r="E778" s="15">
        <x:v>43194.5186144329</x:v>
      </x:c>
      <x:c r="F778" t="s">
        <x:v>82</x:v>
      </x:c>
      <x:c r="G778" s="6">
        <x:v>165.069485835949</x:v>
      </x:c>
      <x:c r="H778" t="s">
        <x:v>83</x:v>
      </x:c>
      <x:c r="I778" s="6">
        <x:v>26.3867007235563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23.432</x:v>
      </x:c>
      <x:c r="R778" s="8">
        <x:v>139878.426157211</x:v>
      </x:c>
      <x:c r="S778" s="12">
        <x:v>266533.556419509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49131</x:v>
      </x:c>
      <x:c r="B779" s="1">
        <x:v>43199.5260017361</x:v>
      </x:c>
      <x:c r="C779" s="6">
        <x:v>12.9720992616667</x:v>
      </x:c>
      <x:c r="D779" s="14" t="s">
        <x:v>77</x:v>
      </x:c>
      <x:c r="E779" s="15">
        <x:v>43194.5186144329</x:v>
      </x:c>
      <x:c r="F779" t="s">
        <x:v>82</x:v>
      </x:c>
      <x:c r="G779" s="6">
        <x:v>165.011410763367</x:v>
      </x:c>
      <x:c r="H779" t="s">
        <x:v>83</x:v>
      </x:c>
      <x:c r="I779" s="6">
        <x:v>26.3958390712905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23.433</x:v>
      </x:c>
      <x:c r="R779" s="8">
        <x:v>139880.134538547</x:v>
      </x:c>
      <x:c r="S779" s="12">
        <x:v>266538.787931929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49148</x:v>
      </x:c>
      <x:c r="B780" s="1">
        <x:v>43199.5260139699</x:v>
      </x:c>
      <x:c r="C780" s="6">
        <x:v>12.9896835766667</x:v>
      </x:c>
      <x:c r="D780" s="14" t="s">
        <x:v>77</x:v>
      </x:c>
      <x:c r="E780" s="15">
        <x:v>43194.5186144329</x:v>
      </x:c>
      <x:c r="F780" t="s">
        <x:v>82</x:v>
      </x:c>
      <x:c r="G780" s="6">
        <x:v>165.062067081519</x:v>
      </x:c>
      <x:c r="H780" t="s">
        <x:v>83</x:v>
      </x:c>
      <x:c r="I780" s="6">
        <x:v>26.3882337998944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23.432</x:v>
      </x:c>
      <x:c r="R780" s="8">
        <x:v>139885.677728258</x:v>
      </x:c>
      <x:c r="S780" s="12">
        <x:v>266538.094467024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49156</x:v>
      </x:c>
      <x:c r="B781" s="1">
        <x:v>43199.5260248495</x:v>
      </x:c>
      <x:c r="C781" s="6">
        <x:v>13.0053844433333</x:v>
      </x:c>
      <x:c r="D781" s="14" t="s">
        <x:v>77</x:v>
      </x:c>
      <x:c r="E781" s="15">
        <x:v>43194.5186144329</x:v>
      </x:c>
      <x:c r="F781" t="s">
        <x:v>82</x:v>
      </x:c>
      <x:c r="G781" s="6">
        <x:v>165.043948341951</x:v>
      </x:c>
      <x:c r="H781" t="s">
        <x:v>83</x:v>
      </x:c>
      <x:c r="I781" s="6">
        <x:v>26.3862498188846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23.434</x:v>
      </x:c>
      <x:c r="R781" s="8">
        <x:v>139879.154390716</x:v>
      </x:c>
      <x:c r="S781" s="12">
        <x:v>266521.639307047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49162</x:v>
      </x:c>
      <x:c r="B782" s="1">
        <x:v>43199.5260360764</x:v>
      </x:c>
      <x:c r="C782" s="6">
        <x:v>13.0215186916667</x:v>
      </x:c>
      <x:c r="D782" s="14" t="s">
        <x:v>77</x:v>
      </x:c>
      <x:c r="E782" s="15">
        <x:v>43194.5186144329</x:v>
      </x:c>
      <x:c r="F782" t="s">
        <x:v>82</x:v>
      </x:c>
      <x:c r="G782" s="6">
        <x:v>165.079086892186</x:v>
      </x:c>
      <x:c r="H782" t="s">
        <x:v>83</x:v>
      </x:c>
      <x:c r="I782" s="6">
        <x:v>26.3847167434537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23.432</x:v>
      </x:c>
      <x:c r="R782" s="8">
        <x:v>139877.024407261</x:v>
      </x:c>
      <x:c r="S782" s="12">
        <x:v>266523.834975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49171</x:v>
      </x:c>
      <x:c r="B783" s="1">
        <x:v>43199.5260478356</x:v>
      </x:c>
      <x:c r="C783" s="6">
        <x:v>13.03845304</x:v>
      </x:c>
      <x:c r="D783" s="14" t="s">
        <x:v>77</x:v>
      </x:c>
      <x:c r="E783" s="15">
        <x:v>43194.5186144329</x:v>
      </x:c>
      <x:c r="F783" t="s">
        <x:v>82</x:v>
      </x:c>
      <x:c r="G783" s="6">
        <x:v>165.098290071957</x:v>
      </x:c>
      <x:c r="H783" t="s">
        <x:v>83</x:v>
      </x:c>
      <x:c r="I783" s="6">
        <x:v>26.3807487867639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23.432</x:v>
      </x:c>
      <x:c r="R783" s="8">
        <x:v>139882.067529534</x:v>
      </x:c>
      <x:c r="S783" s="12">
        <x:v>266532.043798258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49183</x:v>
      </x:c>
      <x:c r="B784" s="1">
        <x:v>43199.5260591088</x:v>
      </x:c>
      <x:c r="C784" s="6">
        <x:v>13.0547205916667</x:v>
      </x:c>
      <x:c r="D784" s="14" t="s">
        <x:v>77</x:v>
      </x:c>
      <x:c r="E784" s="15">
        <x:v>43194.5186144329</x:v>
      </x:c>
      <x:c r="F784" t="s">
        <x:v>82</x:v>
      </x:c>
      <x:c r="G784" s="6">
        <x:v>165.1214661086</x:v>
      </x:c>
      <x:c r="H784" t="s">
        <x:v>83</x:v>
      </x:c>
      <x:c r="I784" s="6">
        <x:v>26.3788249306631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23.431</x:v>
      </x:c>
      <x:c r="R784" s="8">
        <x:v>139881.784476001</x:v>
      </x:c>
      <x:c r="S784" s="12">
        <x:v>266532.999669594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49190</x:v>
      </x:c>
      <x:c r="B785" s="1">
        <x:v>43199.5260711806</x:v>
      </x:c>
      <x:c r="C785" s="6">
        <x:v>13.0720715466667</x:v>
      </x:c>
      <x:c r="D785" s="14" t="s">
        <x:v>77</x:v>
      </x:c>
      <x:c r="E785" s="15">
        <x:v>43194.5186144329</x:v>
      </x:c>
      <x:c r="F785" t="s">
        <x:v>82</x:v>
      </x:c>
      <x:c r="G785" s="6">
        <x:v>165.045339296619</x:v>
      </x:c>
      <x:c r="H785" t="s">
        <x:v>83</x:v>
      </x:c>
      <x:c r="I785" s="6">
        <x:v>26.3916907393018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23.432</x:v>
      </x:c>
      <x:c r="R785" s="8">
        <x:v>139881.479826585</x:v>
      </x:c>
      <x:c r="S785" s="12">
        <x:v>266524.159554561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49209</x:v>
      </x:c>
      <x:c r="B786" s="1">
        <x:v>43199.5260827199</x:v>
      </x:c>
      <x:c r="C786" s="6">
        <x:v>13.0887058433333</x:v>
      </x:c>
      <x:c r="D786" s="14" t="s">
        <x:v>77</x:v>
      </x:c>
      <x:c r="E786" s="15">
        <x:v>43194.5186144329</x:v>
      </x:c>
      <x:c r="F786" t="s">
        <x:v>82</x:v>
      </x:c>
      <x:c r="G786" s="6">
        <x:v>165.033912839276</x:v>
      </x:c>
      <x:c r="H786" t="s">
        <x:v>83</x:v>
      </x:c>
      <x:c r="I786" s="6">
        <x:v>26.3883239808774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23.434</x:v>
      </x:c>
      <x:c r="R786" s="8">
        <x:v>139879.836107725</x:v>
      </x:c>
      <x:c r="S786" s="12">
        <x:v>266538.433094965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49214</x:v>
      </x:c>
      <x:c r="B787" s="1">
        <x:v>43199.5260939468</x:v>
      </x:c>
      <x:c r="C787" s="6">
        <x:v>13.104856715</x:v>
      </x:c>
      <x:c r="D787" s="14" t="s">
        <x:v>77</x:v>
      </x:c>
      <x:c r="E787" s="15">
        <x:v>43194.5186144329</x:v>
      </x:c>
      <x:c r="F787" t="s">
        <x:v>82</x:v>
      </x:c>
      <x:c r="G787" s="6">
        <x:v>165.094258783438</x:v>
      </x:c>
      <x:c r="H787" t="s">
        <x:v>83</x:v>
      </x:c>
      <x:c r="I787" s="6">
        <x:v>26.3844462008033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23.431</x:v>
      </x:c>
      <x:c r="R787" s="8">
        <x:v>139881.742261219</x:v>
      </x:c>
      <x:c r="S787" s="12">
        <x:v>266536.906446132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49226</x:v>
      </x:c>
      <x:c r="B788" s="1">
        <x:v>43199.5261057523</x:v>
      </x:c>
      <x:c r="C788" s="6">
        <x:v>13.1218910516667</x:v>
      </x:c>
      <x:c r="D788" s="14" t="s">
        <x:v>77</x:v>
      </x:c>
      <x:c r="E788" s="15">
        <x:v>43194.5186144329</x:v>
      </x:c>
      <x:c r="F788" t="s">
        <x:v>82</x:v>
      </x:c>
      <x:c r="G788" s="6">
        <x:v>165.045298389936</x:v>
      </x:c>
      <x:c r="H788" t="s">
        <x:v>83</x:v>
      </x:c>
      <x:c r="I788" s="6">
        <x:v>26.3888350064922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23.433</x:v>
      </x:c>
      <x:c r="R788" s="8">
        <x:v>139891.621046058</x:v>
      </x:c>
      <x:c r="S788" s="12">
        <x:v>266525.616403102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49237</x:v>
      </x:c>
      <x:c r="B789" s="1">
        <x:v>43199.5261172454</x:v>
      </x:c>
      <x:c r="C789" s="6">
        <x:v>13.1384252916667</x:v>
      </x:c>
      <x:c r="D789" s="14" t="s">
        <x:v>77</x:v>
      </x:c>
      <x:c r="E789" s="15">
        <x:v>43194.5186144329</x:v>
      </x:c>
      <x:c r="F789" t="s">
        <x:v>82</x:v>
      </x:c>
      <x:c r="G789" s="6">
        <x:v>165.042656924254</x:v>
      </x:c>
      <x:c r="H789" t="s">
        <x:v>83</x:v>
      </x:c>
      <x:c r="I789" s="6">
        <x:v>26.3979733600354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23.43</x:v>
      </x:c>
      <x:c r="R789" s="8">
        <x:v>139891.114280685</x:v>
      </x:c>
      <x:c r="S789" s="12">
        <x:v>266536.850489052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49242</x:v>
      </x:c>
      <x:c r="B790" s="1">
        <x:v>43199.5261290162</x:v>
      </x:c>
      <x:c r="C790" s="6">
        <x:v>13.155376265</x:v>
      </x:c>
      <x:c r="D790" s="14" t="s">
        <x:v>77</x:v>
      </x:c>
      <x:c r="E790" s="15">
        <x:v>43194.5186144329</x:v>
      </x:c>
      <x:c r="F790" t="s">
        <x:v>82</x:v>
      </x:c>
      <x:c r="G790" s="6">
        <x:v>165.00871298522</x:v>
      </x:c>
      <x:c r="H790" t="s">
        <x:v>83</x:v>
      </x:c>
      <x:c r="I790" s="6">
        <x:v>26.3906686872801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23.435</x:v>
      </x:c>
      <x:c r="R790" s="8">
        <x:v>139883.10227644</x:v>
      </x:c>
      <x:c r="S790" s="12">
        <x:v>266527.31771191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49253</x:v>
      </x:c>
      <x:c r="B791" s="1">
        <x:v>43199.526140081</x:v>
      </x:c>
      <x:c r="C791" s="6">
        <x:v>13.1713271733333</x:v>
      </x:c>
      <x:c r="D791" s="14" t="s">
        <x:v>77</x:v>
      </x:c>
      <x:c r="E791" s="15">
        <x:v>43194.5186144329</x:v>
      </x:c>
      <x:c r="F791" t="s">
        <x:v>82</x:v>
      </x:c>
      <x:c r="G791" s="6">
        <x:v>165.000754810232</x:v>
      </x:c>
      <x:c r="H791" t="s">
        <x:v>83</x:v>
      </x:c>
      <x:c r="I791" s="6">
        <x:v>26.3951777426596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23.434</x:v>
      </x:c>
      <x:c r="R791" s="8">
        <x:v>139879.160726123</x:v>
      </x:c>
      <x:c r="S791" s="12">
        <x:v>266516.083464423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49263</x:v>
      </x:c>
      <x:c r="B792" s="1">
        <x:v>43199.5261523495</x:v>
      </x:c>
      <x:c r="C792" s="6">
        <x:v>13.1889614766667</x:v>
      </x:c>
      <x:c r="D792" s="14" t="s">
        <x:v>77</x:v>
      </x:c>
      <x:c r="E792" s="15">
        <x:v>43194.5186144329</x:v>
      </x:c>
      <x:c r="F792" t="s">
        <x:v>82</x:v>
      </x:c>
      <x:c r="G792" s="6">
        <x:v>165.025727776387</x:v>
      </x:c>
      <x:c r="H792" t="s">
        <x:v>83</x:v>
      </x:c>
      <x:c r="I792" s="6">
        <x:v>26.3871516282893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23.435</x:v>
      </x:c>
      <x:c r="R792" s="8">
        <x:v>139880.215303315</x:v>
      </x:c>
      <x:c r="S792" s="12">
        <x:v>266537.206906658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49271</x:v>
      </x:c>
      <x:c r="B793" s="1">
        <x:v>43199.5261632755</x:v>
      </x:c>
      <x:c r="C793" s="6">
        <x:v>13.2046956966667</x:v>
      </x:c>
      <x:c r="D793" s="14" t="s">
        <x:v>77</x:v>
      </x:c>
      <x:c r="E793" s="15">
        <x:v>43194.5186144329</x:v>
      </x:c>
      <x:c r="F793" t="s">
        <x:v>82</x:v>
      </x:c>
      <x:c r="G793" s="6">
        <x:v>165.029113388396</x:v>
      </x:c>
      <x:c r="H793" t="s">
        <x:v>83</x:v>
      </x:c>
      <x:c r="I793" s="6">
        <x:v>26.3893159718477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23.434</x:v>
      </x:c>
      <x:c r="R793" s="8">
        <x:v>139873.750771611</x:v>
      </x:c>
      <x:c r="S793" s="12">
        <x:v>266536.37038373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49286</x:v>
      </x:c>
      <x:c r="B794" s="1">
        <x:v>43199.526175081</x:v>
      </x:c>
      <x:c r="C794" s="6">
        <x:v>13.2217133383333</x:v>
      </x:c>
      <x:c r="D794" s="14" t="s">
        <x:v>77</x:v>
      </x:c>
      <x:c r="E794" s="15">
        <x:v>43194.5186144329</x:v>
      </x:c>
      <x:c r="F794" t="s">
        <x:v>82</x:v>
      </x:c>
      <x:c r="G794" s="6">
        <x:v>165.028572183919</x:v>
      </x:c>
      <x:c r="H794" t="s">
        <x:v>83</x:v>
      </x:c>
      <x:c r="I794" s="6">
        <x:v>26.392291946519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23.433</x:v>
      </x:c>
      <x:c r="R794" s="8">
        <x:v>139878.287143263</x:v>
      </x:c>
      <x:c r="S794" s="12">
        <x:v>266516.798250326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49297</x:v>
      </x:c>
      <x:c r="B795" s="1">
        <x:v>43199.5261865741</x:v>
      </x:c>
      <x:c r="C795" s="6">
        <x:v>13.2382309666667</x:v>
      </x:c>
      <x:c r="D795" s="14" t="s">
        <x:v>77</x:v>
      </x:c>
      <x:c r="E795" s="15">
        <x:v>43194.5186144329</x:v>
      </x:c>
      <x:c r="F795" t="s">
        <x:v>82</x:v>
      </x:c>
      <x:c r="G795" s="6">
        <x:v>165.028863065238</x:v>
      </x:c>
      <x:c r="H795" t="s">
        <x:v>83</x:v>
      </x:c>
      <x:c r="I795" s="6">
        <x:v>26.3922318257928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23.433</x:v>
      </x:c>
      <x:c r="R795" s="8">
        <x:v>139869.936079691</x:v>
      </x:c>
      <x:c r="S795" s="12">
        <x:v>266529.924664021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49301</x:v>
      </x:c>
      <x:c r="B796" s="1">
        <x:v>43199.5261985764</x:v>
      </x:c>
      <x:c r="C796" s="6">
        <x:v>13.2555152883333</x:v>
      </x:c>
      <x:c r="D796" s="14" t="s">
        <x:v>77</x:v>
      </x:c>
      <x:c r="E796" s="15">
        <x:v>43194.5186144329</x:v>
      </x:c>
      <x:c r="F796" t="s">
        <x:v>82</x:v>
      </x:c>
      <x:c r="G796" s="6">
        <x:v>164.955058263098</x:v>
      </x:c>
      <x:c r="H796" t="s">
        <x:v>83</x:v>
      </x:c>
      <x:c r="I796" s="6">
        <x:v>26.4017609743869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23.435</x:v>
      </x:c>
      <x:c r="R796" s="8">
        <x:v>139864.498943463</x:v>
      </x:c>
      <x:c r="S796" s="12">
        <x:v>266536.731419776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49313</x:v>
      </x:c>
      <x:c r="B797" s="1">
        <x:v>43199.5262098032</x:v>
      </x:c>
      <x:c r="C797" s="6">
        <x:v>13.2716661816667</x:v>
      </x:c>
      <x:c r="D797" s="14" t="s">
        <x:v>77</x:v>
      </x:c>
      <x:c r="E797" s="15">
        <x:v>43194.5186144329</x:v>
      </x:c>
      <x:c r="F797" t="s">
        <x:v>82</x:v>
      </x:c>
      <x:c r="G797" s="6">
        <x:v>165.052653103768</x:v>
      </x:c>
      <x:c r="H797" t="s">
        <x:v>83</x:v>
      </x:c>
      <x:c r="I797" s="6">
        <x:v>26.3930434556919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23.431</x:v>
      </x:c>
      <x:c r="R797" s="8">
        <x:v>139878.342041887</x:v>
      </x:c>
      <x:c r="S797" s="12">
        <x:v>266529.291211783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49320</x:v>
      </x:c>
      <x:c r="B798" s="1">
        <x:v>43199.526221956</x:v>
      </x:c>
      <x:c r="C798" s="6">
        <x:v>13.2891838166667</x:v>
      </x:c>
      <x:c r="D798" s="14" t="s">
        <x:v>77</x:v>
      </x:c>
      <x:c r="E798" s="15">
        <x:v>43194.5186144329</x:v>
      </x:c>
      <x:c r="F798" t="s">
        <x:v>82</x:v>
      </x:c>
      <x:c r="G798" s="6">
        <x:v>165.032749327873</x:v>
      </x:c>
      <x:c r="H798" t="s">
        <x:v>83</x:v>
      </x:c>
      <x:c r="I798" s="6">
        <x:v>26.3885644635097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23.434</x:v>
      </x:c>
      <x:c r="R798" s="8">
        <x:v>139874.582020818</x:v>
      </x:c>
      <x:c r="S798" s="12">
        <x:v>266531.272068095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49338</x:v>
      </x:c>
      <x:c r="B799" s="1">
        <x:v>43199.5262332176</x:v>
      </x:c>
      <x:c r="C799" s="6">
        <x:v>13.30540138</x:v>
      </x:c>
      <x:c r="D799" s="14" t="s">
        <x:v>77</x:v>
      </x:c>
      <x:c r="E799" s="15">
        <x:v>43194.5186144329</x:v>
      </x:c>
      <x:c r="F799" t="s">
        <x:v>82</x:v>
      </x:c>
      <x:c r="G799" s="6">
        <x:v>165.017333294742</x:v>
      </x:c>
      <x:c r="H799" t="s">
        <x:v>83</x:v>
      </x:c>
      <x:c r="I799" s="6">
        <x:v>26.3917508600193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23.434</x:v>
      </x:c>
      <x:c r="R799" s="8">
        <x:v>139869.497555563</x:v>
      </x:c>
      <x:c r="S799" s="12">
        <x:v>266528.324804427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49344</x:v>
      </x:c>
      <x:c r="B800" s="1">
        <x:v>43199.5262443287</x:v>
      </x:c>
      <x:c r="C800" s="6">
        <x:v>13.3214356516667</x:v>
      </x:c>
      <x:c r="D800" s="14" t="s">
        <x:v>77</x:v>
      </x:c>
      <x:c r="E800" s="15">
        <x:v>43194.5186144329</x:v>
      </x:c>
      <x:c r="F800" t="s">
        <x:v>82</x:v>
      </x:c>
      <x:c r="G800" s="6">
        <x:v>165.148137930052</x:v>
      </x:c>
      <x:c r="H800" t="s">
        <x:v>83</x:v>
      </x:c>
      <x:c r="I800" s="6">
        <x:v>26.3761796303247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23.43</x:v>
      </x:c>
      <x:c r="R800" s="8">
        <x:v>139873.489195082</x:v>
      </x:c>
      <x:c r="S800" s="12">
        <x:v>266531.184831206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49359</x:v>
      </x:c>
      <x:c r="B801" s="1">
        <x:v>43199.526256331</x:v>
      </x:c>
      <x:c r="C801" s="6">
        <x:v>13.3387199266667</x:v>
      </x:c>
      <x:c r="D801" s="14" t="s">
        <x:v>77</x:v>
      </x:c>
      <x:c r="E801" s="15">
        <x:v>43194.5186144329</x:v>
      </x:c>
      <x:c r="F801" t="s">
        <x:v>82</x:v>
      </x:c>
      <x:c r="G801" s="6">
        <x:v>164.974065961852</x:v>
      </x:c>
      <x:c r="H801" t="s">
        <x:v>83</x:v>
      </x:c>
      <x:c r="I801" s="6">
        <x:v>26.3949673199404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23.436</x:v>
      </x:c>
      <x:c r="R801" s="8">
        <x:v>139888.612301699</x:v>
      </x:c>
      <x:c r="S801" s="12">
        <x:v>266536.667573052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49362</x:v>
      </x:c>
      <x:c r="B802" s="1">
        <x:v>43199.5262677083</x:v>
      </x:c>
      <x:c r="C802" s="6">
        <x:v>13.3550708633333</x:v>
      </x:c>
      <x:c r="D802" s="14" t="s">
        <x:v>77</x:v>
      </x:c>
      <x:c r="E802" s="15">
        <x:v>43194.5186144329</x:v>
      </x:c>
      <x:c r="F802" t="s">
        <x:v>82</x:v>
      </x:c>
      <x:c r="G802" s="6">
        <x:v>165.083263610511</x:v>
      </x:c>
      <x:c r="H802" t="s">
        <x:v>83</x:v>
      </x:c>
      <x:c r="I802" s="6">
        <x:v>26.3809892688541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23.433</x:v>
      </x:c>
      <x:c r="R802" s="8">
        <x:v>139883.079128339</x:v>
      </x:c>
      <x:c r="S802" s="12">
        <x:v>266532.712055624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49379</x:v>
      </x:c>
      <x:c r="B803" s="1">
        <x:v>43199.5262793981</x:v>
      </x:c>
      <x:c r="C803" s="6">
        <x:v>13.3719218266667</x:v>
      </x:c>
      <x:c r="D803" s="14" t="s">
        <x:v>77</x:v>
      </x:c>
      <x:c r="E803" s="15">
        <x:v>43194.5186144329</x:v>
      </x:c>
      <x:c r="F803" t="s">
        <x:v>82</x:v>
      </x:c>
      <x:c r="G803" s="6">
        <x:v>164.953788189275</x:v>
      </x:c>
      <x:c r="H803" t="s">
        <x:v>83</x:v>
      </x:c>
      <x:c r="I803" s="6">
        <x:v>26.4048872624671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23.434</x:v>
      </x:c>
      <x:c r="R803" s="8">
        <x:v>139885.690085161</x:v>
      </x:c>
      <x:c r="S803" s="12">
        <x:v>266527.596414006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49387</x:v>
      </x:c>
      <x:c r="B804" s="1">
        <x:v>43199.526290706</x:v>
      </x:c>
      <x:c r="C804" s="6">
        <x:v>13.388206095</x:v>
      </x:c>
      <x:c r="D804" s="14" t="s">
        <x:v>77</x:v>
      </x:c>
      <x:c r="E804" s="15">
        <x:v>43194.5186144329</x:v>
      </x:c>
      <x:c r="F804" t="s">
        <x:v>82</x:v>
      </x:c>
      <x:c r="G804" s="6">
        <x:v>165.002512664619</x:v>
      </x:c>
      <x:c r="H804" t="s">
        <x:v>83</x:v>
      </x:c>
      <x:c r="I804" s="6">
        <x:v>26.406270044663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23.43</x:v>
      </x:c>
      <x:c r="R804" s="8">
        <x:v>139879.240019474</x:v>
      </x:c>
      <x:c r="S804" s="12">
        <x:v>266529.367085286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49399</x:v>
      </x:c>
      <x:c r="B805" s="1">
        <x:v>43199.5263023148</x:v>
      </x:c>
      <x:c r="C805" s="6">
        <x:v>13.404907015</x:v>
      </x:c>
      <x:c r="D805" s="14" t="s">
        <x:v>77</x:v>
      </x:c>
      <x:c r="E805" s="15">
        <x:v>43194.5186144329</x:v>
      </x:c>
      <x:c r="F805" t="s">
        <x:v>82</x:v>
      </x:c>
      <x:c r="G805" s="6">
        <x:v>164.97233150576</x:v>
      </x:c>
      <x:c r="H805" t="s">
        <x:v>83</x:v>
      </x:c>
      <x:c r="I805" s="6">
        <x:v>26.4067810730089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23.432</x:v>
      </x:c>
      <x:c r="R805" s="8">
        <x:v>139882.031078445</x:v>
      </x:c>
      <x:c r="S805" s="12">
        <x:v>266528.185347119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49400</x:v>
      </x:c>
      <x:c r="B806" s="1">
        <x:v>43199.5263141551</x:v>
      </x:c>
      <x:c r="C806" s="6">
        <x:v>13.42197468</x:v>
      </x:c>
      <x:c r="D806" s="14" t="s">
        <x:v>77</x:v>
      </x:c>
      <x:c r="E806" s="15">
        <x:v>43194.5186144329</x:v>
      </x:c>
      <x:c r="F806" t="s">
        <x:v>82</x:v>
      </x:c>
      <x:c r="G806" s="6">
        <x:v>165.015006425964</x:v>
      </x:c>
      <x:c r="H806" t="s">
        <x:v>83</x:v>
      </x:c>
      <x:c r="I806" s="6">
        <x:v>26.3922318257928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23.434</x:v>
      </x:c>
      <x:c r="R806" s="8">
        <x:v>139879.10794095</x:v>
      </x:c>
      <x:c r="S806" s="12">
        <x:v>266523.081241236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49413</x:v>
      </x:c>
      <x:c r="B807" s="1">
        <x:v>43199.5263254282</x:v>
      </x:c>
      <x:c r="C807" s="6">
        <x:v>13.438208925</x:v>
      </x:c>
      <x:c r="D807" s="14" t="s">
        <x:v>77</x:v>
      </x:c>
      <x:c r="E807" s="15">
        <x:v>43194.5186144329</x:v>
      </x:c>
      <x:c r="F807" t="s">
        <x:v>82</x:v>
      </x:c>
      <x:c r="G807" s="6">
        <x:v>165.009017952272</x:v>
      </x:c>
      <x:c r="H807" t="s">
        <x:v>83</x:v>
      </x:c>
      <x:c r="I807" s="6">
        <x:v>26.4020615788836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23.431</x:v>
      </x:c>
      <x:c r="R807" s="8">
        <x:v>139889.715997846</x:v>
      </x:c>
      <x:c r="S807" s="12">
        <x:v>266533.066546164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49423</x:v>
      </x:c>
      <x:c r="B808" s="1">
        <x:v>43199.526337419</x:v>
      </x:c>
      <x:c r="C808" s="6">
        <x:v>13.455459905</x:v>
      </x:c>
      <x:c r="D808" s="14" t="s">
        <x:v>77</x:v>
      </x:c>
      <x:c r="E808" s="15">
        <x:v>43194.5186144329</x:v>
      </x:c>
      <x:c r="F808" t="s">
        <x:v>82</x:v>
      </x:c>
      <x:c r="G808" s="6">
        <x:v>165.016646330639</x:v>
      </x:c>
      <x:c r="H808" t="s">
        <x:v>83</x:v>
      </x:c>
      <x:c r="I808" s="6">
        <x:v>26.3947568972339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23.433</x:v>
      </x:c>
      <x:c r="R808" s="8">
        <x:v>139891.373763301</x:v>
      </x:c>
      <x:c r="S808" s="12">
        <x:v>266525.221855095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49432</x:v>
      </x:c>
      <x:c r="B809" s="1">
        <x:v>43199.5263491088</x:v>
      </x:c>
      <x:c r="C809" s="6">
        <x:v>13.47232747</x:v>
      </x:c>
      <x:c r="D809" s="14" t="s">
        <x:v>77</x:v>
      </x:c>
      <x:c r="E809" s="15">
        <x:v>43194.5186144329</x:v>
      </x:c>
      <x:c r="F809" t="s">
        <x:v>82</x:v>
      </x:c>
      <x:c r="G809" s="6">
        <x:v>165.059199009442</x:v>
      </x:c>
      <x:c r="H809" t="s">
        <x:v>83</x:v>
      </x:c>
      <x:c r="I809" s="6">
        <x:v>26.3916907393018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23.431</x:v>
      </x:c>
      <x:c r="R809" s="8">
        <x:v>139880.984615112</x:v>
      </x:c>
      <x:c r="S809" s="12">
        <x:v>266517.665588054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49449</x:v>
      </x:c>
      <x:c r="B810" s="1">
        <x:v>43199.5263600694</x:v>
      </x:c>
      <x:c r="C810" s="6">
        <x:v>13.488061735</x:v>
      </x:c>
      <x:c r="D810" s="14" t="s">
        <x:v>77</x:v>
      </x:c>
      <x:c r="E810" s="15">
        <x:v>43194.5186144329</x:v>
      </x:c>
      <x:c r="F810" t="s">
        <x:v>82</x:v>
      </x:c>
      <x:c r="G810" s="6">
        <x:v>165.016686380581</x:v>
      </x:c>
      <x:c r="H810" t="s">
        <x:v>83</x:v>
      </x:c>
      <x:c r="I810" s="6">
        <x:v>26.3976126350813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23.432</x:v>
      </x:c>
      <x:c r="R810" s="8">
        <x:v>139881.711490871</x:v>
      </x:c>
      <x:c r="S810" s="12">
        <x:v>266528.017034016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49456</x:v>
      </x:c>
      <x:c r="B811" s="1">
        <x:v>43199.5263717593</x:v>
      </x:c>
      <x:c r="C811" s="6">
        <x:v>13.50489604</x:v>
      </x:c>
      <x:c r="D811" s="14" t="s">
        <x:v>77</x:v>
      </x:c>
      <x:c r="E811" s="15">
        <x:v>43194.5186144329</x:v>
      </x:c>
      <x:c r="F811" t="s">
        <x:v>82</x:v>
      </x:c>
      <x:c r="G811" s="6">
        <x:v>165.007840461931</x:v>
      </x:c>
      <x:c r="H811" t="s">
        <x:v>83</x:v>
      </x:c>
      <x:c r="I811" s="6">
        <x:v>26.3908490493791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23.435</x:v>
      </x:c>
      <x:c r="R811" s="8">
        <x:v>139878.217266205</x:v>
      </x:c>
      <x:c r="S811" s="12">
        <x:v>266524.911851038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49468</x:v>
      </x:c>
      <x:c r="B812" s="1">
        <x:v>43199.5263837153</x:v>
      </x:c>
      <x:c r="C812" s="6">
        <x:v>13.522113645</x:v>
      </x:c>
      <x:c r="D812" s="14" t="s">
        <x:v>77</x:v>
      </x:c>
      <x:c r="E812" s="15">
        <x:v>43194.5186144329</x:v>
      </x:c>
      <x:c r="F812" t="s">
        <x:v>82</x:v>
      </x:c>
      <x:c r="G812" s="6">
        <x:v>165.043698445299</x:v>
      </x:c>
      <x:c r="H812" t="s">
        <x:v>83</x:v>
      </x:c>
      <x:c r="I812" s="6">
        <x:v>26.3891656701667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23.433</x:v>
      </x:c>
      <x:c r="R812" s="8">
        <x:v>139880.483844074</x:v>
      </x:c>
      <x:c r="S812" s="12">
        <x:v>266528.278395903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49473</x:v>
      </x:c>
      <x:c r="B813" s="1">
        <x:v>43199.5263952546</x:v>
      </x:c>
      <x:c r="C813" s="6">
        <x:v>13.538764565</x:v>
      </x:c>
      <x:c r="D813" s="14" t="s">
        <x:v>77</x:v>
      </x:c>
      <x:c r="E813" s="15">
        <x:v>43194.5186144329</x:v>
      </x:c>
      <x:c r="F813" t="s">
        <x:v>82</x:v>
      </x:c>
      <x:c r="G813" s="6">
        <x:v>165.00100579776</x:v>
      </x:c>
      <x:c r="H813" t="s">
        <x:v>83</x:v>
      </x:c>
      <x:c r="I813" s="6">
        <x:v>26.3922618861557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23.435</x:v>
      </x:c>
      <x:c r="R813" s="8">
        <x:v>139892.128023857</x:v>
      </x:c>
      <x:c r="S813" s="12">
        <x:v>266524.721516754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49482</x:v>
      </x:c>
      <x:c r="B814" s="1">
        <x:v>43199.526406331</x:v>
      </x:c>
      <x:c r="C814" s="6">
        <x:v>13.5546821566667</x:v>
      </x:c>
      <x:c r="D814" s="14" t="s">
        <x:v>77</x:v>
      </x:c>
      <x:c r="E814" s="15">
        <x:v>43194.5186144329</x:v>
      </x:c>
      <x:c r="F814" t="s">
        <x:v>82</x:v>
      </x:c>
      <x:c r="G814" s="6">
        <x:v>165.054316444403</x:v>
      </x:c>
      <x:c r="H814" t="s">
        <x:v>83</x:v>
      </x:c>
      <x:c r="I814" s="6">
        <x:v>26.3869712663891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23.433</x:v>
      </x:c>
      <x:c r="R814" s="8">
        <x:v>139882.088565566</x:v>
      </x:c>
      <x:c r="S814" s="12">
        <x:v>266521.710803097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49490</x:v>
      </x:c>
      <x:c r="B815" s="1">
        <x:v>43199.5264180556</x:v>
      </x:c>
      <x:c r="C815" s="6">
        <x:v>13.5715997666667</x:v>
      </x:c>
      <x:c r="D815" s="14" t="s">
        <x:v>77</x:v>
      </x:c>
      <x:c r="E815" s="15">
        <x:v>43194.5186144329</x:v>
      </x:c>
      <x:c r="F815" t="s">
        <x:v>82</x:v>
      </x:c>
      <x:c r="G815" s="6">
        <x:v>165.002565347645</x:v>
      </x:c>
      <x:c r="H815" t="s">
        <x:v>83</x:v>
      </x:c>
      <x:c r="I815" s="6">
        <x:v>26.3890754891613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23.436</x:v>
      </x:c>
      <x:c r="R815" s="8">
        <x:v>139874.000256009</x:v>
      </x:c>
      <x:c r="S815" s="12">
        <x:v>266523.680963807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49502</x:v>
      </x:c>
      <x:c r="B816" s="1">
        <x:v>43199.5264295139</x:v>
      </x:c>
      <x:c r="C816" s="6">
        <x:v>13.5880673716667</x:v>
      </x:c>
      <x:c r="D816" s="14" t="s">
        <x:v>77</x:v>
      </x:c>
      <x:c r="E816" s="15">
        <x:v>43194.5186144329</x:v>
      </x:c>
      <x:c r="F816" t="s">
        <x:v>82</x:v>
      </x:c>
      <x:c r="G816" s="6">
        <x:v>165.089373476052</x:v>
      </x:c>
      <x:c r="H816" t="s">
        <x:v>83</x:v>
      </x:c>
      <x:c r="I816" s="6">
        <x:v>26.3797267380733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23.433</x:v>
      </x:c>
      <x:c r="R816" s="8">
        <x:v>139871.685605492</x:v>
      </x:c>
      <x:c r="S816" s="12">
        <x:v>266518.90506873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49519</x:v>
      </x:c>
      <x:c r="B817" s="1">
        <x:v>43199.5264414005</x:v>
      </x:c>
      <x:c r="C817" s="6">
        <x:v>13.6051683316667</x:v>
      </x:c>
      <x:c r="D817" s="14" t="s">
        <x:v>77</x:v>
      </x:c>
      <x:c r="E817" s="15">
        <x:v>43194.5186144329</x:v>
      </x:c>
      <x:c r="F817" t="s">
        <x:v>82</x:v>
      </x:c>
      <x:c r="G817" s="6">
        <x:v>165.104733992836</x:v>
      </x:c>
      <x:c r="H817" t="s">
        <x:v>83</x:v>
      </x:c>
      <x:c r="I817" s="6">
        <x:v>26.3822818603835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23.431</x:v>
      </x:c>
      <x:c r="R817" s="8">
        <x:v>139876.144946275</x:v>
      </x:c>
      <x:c r="S817" s="12">
        <x:v>266533.826299428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49522</x:v>
      </x:c>
      <x:c r="B818" s="1">
        <x:v>43199.5264528125</x:v>
      </x:c>
      <x:c r="C818" s="6">
        <x:v>13.6216525966667</x:v>
      </x:c>
      <x:c r="D818" s="14" t="s">
        <x:v>77</x:v>
      </x:c>
      <x:c r="E818" s="15">
        <x:v>43194.5186144329</x:v>
      </x:c>
      <x:c r="F818" t="s">
        <x:v>82</x:v>
      </x:c>
      <x:c r="G818" s="6">
        <x:v>165.072727738066</x:v>
      </x:c>
      <x:c r="H818" t="s">
        <x:v>83</x:v>
      </x:c>
      <x:c r="I818" s="6">
        <x:v>26.3888951271579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23.431</x:v>
      </x:c>
      <x:c r="R818" s="8">
        <x:v>139876.511222582</x:v>
      </x:c>
      <x:c r="S818" s="12">
        <x:v>266532.313944069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49534</x:v>
      </x:c>
      <x:c r="B819" s="1">
        <x:v>43199.526465162</x:v>
      </x:c>
      <x:c r="C819" s="6">
        <x:v>13.6394202383333</x:v>
      </x:c>
      <x:c r="D819" s="14" t="s">
        <x:v>77</x:v>
      </x:c>
      <x:c r="E819" s="15">
        <x:v>43194.5186144329</x:v>
      </x:c>
      <x:c r="F819" t="s">
        <x:v>82</x:v>
      </x:c>
      <x:c r="G819" s="6">
        <x:v>165.027368155559</x:v>
      </x:c>
      <x:c r="H819" t="s">
        <x:v>83</x:v>
      </x:c>
      <x:c r="I819" s="6">
        <x:v>26.3896766959101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23.434</x:v>
      </x:c>
      <x:c r="R819" s="8">
        <x:v>139873.946336749</x:v>
      </x:c>
      <x:c r="S819" s="12">
        <x:v>266531.163849288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49545</x:v>
      </x:c>
      <x:c r="B820" s="1">
        <x:v>43199.5264806713</x:v>
      </x:c>
      <x:c r="C820" s="6">
        <x:v>13.6617715633333</x:v>
      </x:c>
      <x:c r="D820" s="14" t="s">
        <x:v>77</x:v>
      </x:c>
      <x:c r="E820" s="15">
        <x:v>43194.5186144329</x:v>
      </x:c>
      <x:c r="F820" t="s">
        <x:v>82</x:v>
      </x:c>
      <x:c r="G820" s="6">
        <x:v>165.028450158454</x:v>
      </x:c>
      <x:c r="H820" t="s">
        <x:v>83</x:v>
      </x:c>
      <x:c r="I820" s="6">
        <x:v>26.3837247538413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23.436</x:v>
      </x:c>
      <x:c r="R820" s="8">
        <x:v>139888.230937339</x:v>
      </x:c>
      <x:c r="S820" s="12">
        <x:v>266536.007620059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49550</x:v>
      </x:c>
      <x:c r="B821" s="1">
        <x:v>43199.5264892708</x:v>
      </x:c>
      <x:c r="C821" s="6">
        <x:v>13.674155605</x:v>
      </x:c>
      <x:c r="D821" s="14" t="s">
        <x:v>77</x:v>
      </x:c>
      <x:c r="E821" s="15">
        <x:v>43194.5186144329</x:v>
      </x:c>
      <x:c r="F821" t="s">
        <x:v>82</x:v>
      </x:c>
      <x:c r="G821" s="6">
        <x:v>165.113942833265</x:v>
      </x:c>
      <x:c r="H821" t="s">
        <x:v>83</x:v>
      </x:c>
      <x:c r="I821" s="6">
        <x:v>26.3832437892866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23.43</x:v>
      </x:c>
      <x:c r="R821" s="8">
        <x:v>139876.284228977</x:v>
      </x:c>
      <x:c r="S821" s="12">
        <x:v>266531.149459364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49567</x:v>
      </x:c>
      <x:c r="B822" s="1">
        <x:v>43199.526502581</x:v>
      </x:c>
      <x:c r="C822" s="6">
        <x:v>13.693323295</x:v>
      </x:c>
      <x:c r="D822" s="14" t="s">
        <x:v>77</x:v>
      </x:c>
      <x:c r="E822" s="15">
        <x:v>43194.5186144329</x:v>
      </x:c>
      <x:c r="F822" t="s">
        <x:v>82</x:v>
      </x:c>
      <x:c r="G822" s="6">
        <x:v>165.053506460278</x:v>
      </x:c>
      <x:c r="H822" t="s">
        <x:v>83</x:v>
      </x:c>
      <x:c r="I822" s="6">
        <x:v>26.3814101125531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23.435</x:v>
      </x:c>
      <x:c r="R822" s="8">
        <x:v>139884.178785136</x:v>
      </x:c>
      <x:c r="S822" s="12">
        <x:v>266531.575832863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49577</x:v>
      </x:c>
      <x:c r="B823" s="1">
        <x:v>43199.5265200231</x:v>
      </x:c>
      <x:c r="C823" s="6">
        <x:v>13.7184414183333</x:v>
      </x:c>
      <x:c r="D823" s="14" t="s">
        <x:v>77</x:v>
      </x:c>
      <x:c r="E823" s="15">
        <x:v>43194.5186144329</x:v>
      </x:c>
      <x:c r="F823" t="s">
        <x:v>82</x:v>
      </x:c>
      <x:c r="G823" s="6">
        <x:v>164.932776488683</x:v>
      </x:c>
      <x:c r="H823" t="s">
        <x:v>83</x:v>
      </x:c>
      <x:c r="I823" s="6">
        <x:v>26.403504480842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23.436</x:v>
      </x:c>
      <x:c r="R823" s="8">
        <x:v>139899.008224906</x:v>
      </x:c>
      <x:c r="S823" s="12">
        <x:v>266544.46763621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49581</x:v>
      </x:c>
      <x:c r="B824" s="1">
        <x:v>43199.5265243056</x:v>
      </x:c>
      <x:c r="C824" s="6">
        <x:v>13.7245917583333</x:v>
      </x:c>
      <x:c r="D824" s="14" t="s">
        <x:v>77</x:v>
      </x:c>
      <x:c r="E824" s="15">
        <x:v>43194.5186144329</x:v>
      </x:c>
      <x:c r="F824" t="s">
        <x:v>82</x:v>
      </x:c>
      <x:c r="G824" s="6">
        <x:v>164.972175807236</x:v>
      </x:c>
      <x:c r="H824" t="s">
        <x:v>83</x:v>
      </x:c>
      <x:c r="I824" s="6">
        <x:v>26.395358105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23.436</x:v>
      </x:c>
      <x:c r="R824" s="8">
        <x:v>139848.822846578</x:v>
      </x:c>
      <x:c r="S824" s="12">
        <x:v>266511.957885031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49593</x:v>
      </x:c>
      <x:c r="B825" s="1">
        <x:v>43199.5265337616</x:v>
      </x:c>
      <x:c r="C825" s="6">
        <x:v>13.7381758033333</x:v>
      </x:c>
      <x:c r="D825" s="14" t="s">
        <x:v>77</x:v>
      </x:c>
      <x:c r="E825" s="15">
        <x:v>43194.5186144329</x:v>
      </x:c>
      <x:c r="F825" t="s">
        <x:v>82</x:v>
      </x:c>
      <x:c r="G825" s="6">
        <x:v>165.018205875919</x:v>
      </x:c>
      <x:c r="H825" t="s">
        <x:v>83</x:v>
      </x:c>
      <x:c r="I825" s="6">
        <x:v>26.3915704978717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23.434</x:v>
      </x:c>
      <x:c r="R825" s="8">
        <x:v>139858.740169404</x:v>
      </x:c>
      <x:c r="S825" s="12">
        <x:v>266507.712685427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49607</x:v>
      </x:c>
      <x:c r="B826" s="1">
        <x:v>43199.5265455208</x:v>
      </x:c>
      <x:c r="C826" s="6">
        <x:v>13.7551601066667</x:v>
      </x:c>
      <x:c r="D826" s="14" t="s">
        <x:v>77</x:v>
      </x:c>
      <x:c r="E826" s="15">
        <x:v>43194.5186144329</x:v>
      </x:c>
      <x:c r="F826" t="s">
        <x:v>82</x:v>
      </x:c>
      <x:c r="G826" s="6">
        <x:v>165.027659026881</x:v>
      </x:c>
      <x:c r="H826" t="s">
        <x:v>83</x:v>
      </x:c>
      <x:c r="I826" s="6">
        <x:v>26.3896165752308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23.434</x:v>
      </x:c>
      <x:c r="R826" s="8">
        <x:v>139863.254329598</x:v>
      </x:c>
      <x:c r="S826" s="12">
        <x:v>266508.498042718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49615</x:v>
      </x:c>
      <x:c r="B827" s="1">
        <x:v>43199.5265570255</x:v>
      </x:c>
      <x:c r="C827" s="6">
        <x:v>13.77167778</x:v>
      </x:c>
      <x:c r="D827" s="14" t="s">
        <x:v>77</x:v>
      </x:c>
      <x:c r="E827" s="15">
        <x:v>43194.5186144329</x:v>
      </x:c>
      <x:c r="F827" t="s">
        <x:v>82</x:v>
      </x:c>
      <x:c r="G827" s="6">
        <x:v>164.99514938959</x:v>
      </x:c>
      <x:c r="H827" t="s">
        <x:v>83</x:v>
      </x:c>
      <x:c r="I827" s="6">
        <x:v>26.3906085665831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23.436</x:v>
      </x:c>
      <x:c r="R827" s="8">
        <x:v>139869.924442931</x:v>
      </x:c>
      <x:c r="S827" s="12">
        <x:v>266512.001459409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49624</x:v>
      </x:c>
      <x:c r="B828" s="1">
        <x:v>43199.5265688657</x:v>
      </x:c>
      <x:c r="C828" s="6">
        <x:v>13.7887453533333</x:v>
      </x:c>
      <x:c r="D828" s="14" t="s">
        <x:v>77</x:v>
      </x:c>
      <x:c r="E828" s="15">
        <x:v>43194.5186144329</x:v>
      </x:c>
      <x:c r="F828" t="s">
        <x:v>82</x:v>
      </x:c>
      <x:c r="G828" s="6">
        <x:v>165.009795713345</x:v>
      </x:c>
      <x:c r="H828" t="s">
        <x:v>83</x:v>
      </x:c>
      <x:c r="I828" s="6">
        <x:v>26.3847167434537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23.437</x:v>
      </x:c>
      <x:c r="R828" s="8">
        <x:v>139887.324409109</x:v>
      </x:c>
      <x:c r="S828" s="12">
        <x:v>266514.265330249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49638</x:v>
      </x:c>
      <x:c r="B829" s="1">
        <x:v>43199.5265802431</x:v>
      </x:c>
      <x:c r="C829" s="6">
        <x:v>13.8051296533333</x:v>
      </x:c>
      <x:c r="D829" s="14" t="s">
        <x:v>77</x:v>
      </x:c>
      <x:c r="E829" s="15">
        <x:v>43194.5186144329</x:v>
      </x:c>
      <x:c r="F829" t="s">
        <x:v>82</x:v>
      </x:c>
      <x:c r="G829" s="6">
        <x:v>164.917765773705</x:v>
      </x:c>
      <x:c r="H829" t="s">
        <x:v>83</x:v>
      </x:c>
      <x:c r="I829" s="6">
        <x:v>26.4037449645621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23.437</x:v>
      </x:c>
      <x:c r="R829" s="8">
        <x:v>139876.863463272</x:v>
      </x:c>
      <x:c r="S829" s="12">
        <x:v>266514.913680636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49646</x:v>
      </x:c>
      <x:c r="B830" s="1">
        <x:v>43199.5265922106</x:v>
      </x:c>
      <x:c r="C830" s="6">
        <x:v>13.8223472583333</x:v>
      </x:c>
      <x:c r="D830" s="14" t="s">
        <x:v>77</x:v>
      </x:c>
      <x:c r="E830" s="15">
        <x:v>43194.5186144329</x:v>
      </x:c>
      <x:c r="F830" t="s">
        <x:v>82</x:v>
      </x:c>
      <x:c r="G830" s="6">
        <x:v>165.063355122856</x:v>
      </x:c>
      <x:c r="H830" t="s">
        <x:v>83</x:v>
      </x:c>
      <x:c r="I830" s="6">
        <x:v>26.3765102927528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23.436</x:v>
      </x:c>
      <x:c r="R830" s="8">
        <x:v>139880.999893569</x:v>
      </x:c>
      <x:c r="S830" s="12">
        <x:v>266515.622561798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49654</x:v>
      </x:c>
      <x:c r="B831" s="1">
        <x:v>43199.5266031597</x:v>
      </x:c>
      <x:c r="C831" s="6">
        <x:v>13.8381148533333</x:v>
      </x:c>
      <x:c r="D831" s="14" t="s">
        <x:v>77</x:v>
      </x:c>
      <x:c r="E831" s="15">
        <x:v>43194.5186144329</x:v>
      </x:c>
      <x:c r="F831" t="s">
        <x:v>82</x:v>
      </x:c>
      <x:c r="G831" s="6">
        <x:v>165.05211428493</x:v>
      </x:c>
      <x:c r="H831" t="s">
        <x:v>83</x:v>
      </x:c>
      <x:c r="I831" s="6">
        <x:v>26.3759692087965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23.437</x:v>
      </x:c>
      <x:c r="R831" s="8">
        <x:v>139885.564254082</x:v>
      </x:c>
      <x:c r="S831" s="12">
        <x:v>266517.400826935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49661</x:v>
      </x:c>
      <x:c r="B832" s="1">
        <x:v>43199.5266149653</x:v>
      </x:c>
      <x:c r="C832" s="6">
        <x:v>13.8551324616667</x:v>
      </x:c>
      <x:c r="D832" s="14" t="s">
        <x:v>77</x:v>
      </x:c>
      <x:c r="E832" s="15">
        <x:v>43194.5186144329</x:v>
      </x:c>
      <x:c r="F832" t="s">
        <x:v>82</x:v>
      </x:c>
      <x:c r="G832" s="6">
        <x:v>165.074784492307</x:v>
      </x:c>
      <x:c r="H832" t="s">
        <x:v>83</x:v>
      </x:c>
      <x:c r="I832" s="6">
        <x:v>26.3798770393319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23.434</x:v>
      </x:c>
      <x:c r="R832" s="8">
        <x:v>139880.825291763</x:v>
      </x:c>
      <x:c r="S832" s="12">
        <x:v>266521.554702501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49678</x:v>
      </x:c>
      <x:c r="B833" s="1">
        <x:v>43199.5266274306</x:v>
      </x:c>
      <x:c r="C833" s="6">
        <x:v>13.8730834416667</x:v>
      </x:c>
      <x:c r="D833" s="14" t="s">
        <x:v>77</x:v>
      </x:c>
      <x:c r="E833" s="15">
        <x:v>43194.5186144329</x:v>
      </x:c>
      <x:c r="F833" t="s">
        <x:v>82</x:v>
      </x:c>
      <x:c r="G833" s="6">
        <x:v>165.000965809333</x:v>
      </x:c>
      <x:c r="H833" t="s">
        <x:v>83</x:v>
      </x:c>
      <x:c r="I833" s="6">
        <x:v>26.3894061528599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23.436</x:v>
      </x:c>
      <x:c r="R833" s="8">
        <x:v>139891.212194919</x:v>
      </x:c>
      <x:c r="S833" s="12">
        <x:v>266524.54599791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49686</x:v>
      </x:c>
      <x:c r="B834" s="1">
        <x:v>43199.526637963</x:v>
      </x:c>
      <x:c r="C834" s="6">
        <x:v>13.88823434</x:v>
      </x:c>
      <x:c r="D834" s="14" t="s">
        <x:v>77</x:v>
      </x:c>
      <x:c r="E834" s="15">
        <x:v>43194.5186144329</x:v>
      </x:c>
      <x:c r="F834" t="s">
        <x:v>82</x:v>
      </x:c>
      <x:c r="G834" s="6">
        <x:v>165.000278716427</x:v>
      </x:c>
      <x:c r="H834" t="s">
        <x:v>83</x:v>
      </x:c>
      <x:c r="I834" s="6">
        <x:v>26.3924121879759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23.435</x:v>
      </x:c>
      <x:c r="R834" s="8">
        <x:v>139891.273108232</x:v>
      </x:c>
      <x:c r="S834" s="12">
        <x:v>266509.328620863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49694</x:v>
      </x:c>
      <x:c r="B835" s="1">
        <x:v>43199.5266498032</x:v>
      </x:c>
      <x:c r="C835" s="6">
        <x:v>13.9053019816667</x:v>
      </x:c>
      <x:c r="D835" s="14" t="s">
        <x:v>77</x:v>
      </x:c>
      <x:c r="E835" s="15">
        <x:v>43194.5186144329</x:v>
      </x:c>
      <x:c r="F835" t="s">
        <x:v>82</x:v>
      </x:c>
      <x:c r="G835" s="6">
        <x:v>164.994673227461</x:v>
      </x:c>
      <x:c r="H835" t="s">
        <x:v>83</x:v>
      </x:c>
      <x:c r="I835" s="6">
        <x:v>26.3878430156633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23.437</x:v>
      </x:c>
      <x:c r="R835" s="8">
        <x:v>139883.007315164</x:v>
      </x:c>
      <x:c r="S835" s="12">
        <x:v>266516.833047843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49701</x:v>
      </x:c>
      <x:c r="B836" s="1">
        <x:v>43199.5266610764</x:v>
      </x:c>
      <x:c r="C836" s="6">
        <x:v>13.9215195116667</x:v>
      </x:c>
      <x:c r="D836" s="14" t="s">
        <x:v>77</x:v>
      </x:c>
      <x:c r="E836" s="15">
        <x:v>43194.5186144329</x:v>
      </x:c>
      <x:c r="F836" t="s">
        <x:v>82</x:v>
      </x:c>
      <x:c r="G836" s="6">
        <x:v>165.005182795267</x:v>
      </x:c>
      <x:c r="H836" t="s">
        <x:v>83</x:v>
      </x:c>
      <x:c r="I836" s="6">
        <x:v>26.3885344031796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23.436</x:v>
      </x:c>
      <x:c r="R836" s="8">
        <x:v>139877.649145316</x:v>
      </x:c>
      <x:c r="S836" s="12">
        <x:v>266516.419746866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49718</x:v>
      </x:c>
      <x:c r="B837" s="1">
        <x:v>43199.5266729977</x:v>
      </x:c>
      <x:c r="C837" s="6">
        <x:v>13.9387038216667</x:v>
      </x:c>
      <x:c r="D837" s="14" t="s">
        <x:v>77</x:v>
      </x:c>
      <x:c r="E837" s="15">
        <x:v>43194.5186144329</x:v>
      </x:c>
      <x:c r="F837" t="s">
        <x:v>82</x:v>
      </x:c>
      <x:c r="G837" s="6">
        <x:v>165.01621002933</x:v>
      </x:c>
      <x:c r="H837" t="s">
        <x:v>83</x:v>
      </x:c>
      <x:c r="I837" s="6">
        <x:v>26.3948470783921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23.433</x:v>
      </x:c>
      <x:c r="R837" s="8">
        <x:v>139875.421885293</x:v>
      </x:c>
      <x:c r="S837" s="12">
        <x:v>266524.590151056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49727</x:v>
      </x:c>
      <x:c r="B838" s="1">
        <x:v>43199.526684919</x:v>
      </x:c>
      <x:c r="C838" s="6">
        <x:v>13.9558381566667</x:v>
      </x:c>
      <x:c r="D838" s="14" t="s">
        <x:v>77</x:v>
      </x:c>
      <x:c r="E838" s="15">
        <x:v>43194.5186144329</x:v>
      </x:c>
      <x:c r="F838" t="s">
        <x:v>82</x:v>
      </x:c>
      <x:c r="G838" s="6">
        <x:v>164.927719610809</x:v>
      </x:c>
      <x:c r="H838" t="s">
        <x:v>83</x:v>
      </x:c>
      <x:c r="I838" s="6">
        <x:v>26.3959593128734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23.439</x:v>
      </x:c>
      <x:c r="R838" s="8">
        <x:v>139870.887388043</x:v>
      </x:c>
      <x:c r="S838" s="12">
        <x:v>266518.631789508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49732</x:v>
      </x:c>
      <x:c r="B839" s="1">
        <x:v>43199.5266959491</x:v>
      </x:c>
      <x:c r="C839" s="6">
        <x:v>13.9717723483333</x:v>
      </x:c>
      <x:c r="D839" s="14" t="s">
        <x:v>77</x:v>
      </x:c>
      <x:c r="E839" s="15">
        <x:v>43194.5186144329</x:v>
      </x:c>
      <x:c r="F839" t="s">
        <x:v>82</x:v>
      </x:c>
      <x:c r="G839" s="6">
        <x:v>165.036198972374</x:v>
      </x:c>
      <x:c r="H839" t="s">
        <x:v>83</x:v>
      </x:c>
      <x:c r="I839" s="6">
        <x:v>26.384987286126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23.435</x:v>
      </x:c>
      <x:c r="R839" s="8">
        <x:v>139870.28750901</x:v>
      </x:c>
      <x:c r="S839" s="12">
        <x:v>266506.308124925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49746</x:v>
      </x:c>
      <x:c r="B840" s="1">
        <x:v>43199.5267076042</x:v>
      </x:c>
      <x:c r="C840" s="6">
        <x:v>13.988523315</x:v>
      </x:c>
      <x:c r="D840" s="14" t="s">
        <x:v>77</x:v>
      </x:c>
      <x:c r="E840" s="15">
        <x:v>43194.5186144329</x:v>
      </x:c>
      <x:c r="F840" t="s">
        <x:v>82</x:v>
      </x:c>
      <x:c r="G840" s="6">
        <x:v>165.057225561165</x:v>
      </x:c>
      <x:c r="H840" t="s">
        <x:v>83</x:v>
      </x:c>
      <x:c r="I840" s="6">
        <x:v>26.3863700601246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23.433</x:v>
      </x:c>
      <x:c r="R840" s="8">
        <x:v>139881.24976449</x:v>
      </x:c>
      <x:c r="S840" s="12">
        <x:v>266510.807582397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49757</x:v>
      </x:c>
      <x:c r="B841" s="1">
        <x:v>43199.5267191319</x:v>
      </x:c>
      <x:c r="C841" s="6">
        <x:v>14.0051242583333</x:v>
      </x:c>
      <x:c r="D841" s="14" t="s">
        <x:v>77</x:v>
      </x:c>
      <x:c r="E841" s="15">
        <x:v>43194.5186144329</x:v>
      </x:c>
      <x:c r="F841" t="s">
        <x:v>82</x:v>
      </x:c>
      <x:c r="G841" s="6">
        <x:v>165.016839436224</x:v>
      </x:c>
      <x:c r="H841" t="s">
        <x:v>83</x:v>
      </x:c>
      <x:c r="I841" s="6">
        <x:v>26.3775323404648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23.439</x:v>
      </x:c>
      <x:c r="R841" s="8">
        <x:v>139871.375757216</x:v>
      </x:c>
      <x:c r="S841" s="12">
        <x:v>266508.311797141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49768</x:v>
      </x:c>
      <x:c r="B842" s="1">
        <x:v>43199.5267305556</x:v>
      </x:c>
      <x:c r="C842" s="6">
        <x:v>14.0215751833333</x:v>
      </x:c>
      <x:c r="D842" s="14" t="s">
        <x:v>77</x:v>
      </x:c>
      <x:c r="E842" s="15">
        <x:v>43194.5186144329</x:v>
      </x:c>
      <x:c r="F842" t="s">
        <x:v>82</x:v>
      </x:c>
      <x:c r="G842" s="6">
        <x:v>165.021510330871</x:v>
      </x:c>
      <x:c r="H842" t="s">
        <x:v>83</x:v>
      </x:c>
      <x:c r="I842" s="6">
        <x:v>26.3880233776099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23.435</x:v>
      </x:c>
      <x:c r="R842" s="8">
        <x:v>139874.331700584</x:v>
      </x:c>
      <x:c r="S842" s="12">
        <x:v>266497.176791654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49773</x:v>
      </x:c>
      <x:c r="B843" s="1">
        <x:v>43199.5267424421</x:v>
      </x:c>
      <x:c r="C843" s="6">
        <x:v>14.0386761183333</x:v>
      </x:c>
      <x:c r="D843" s="14" t="s">
        <x:v>77</x:v>
      </x:c>
      <x:c r="E843" s="15">
        <x:v>43194.5186144329</x:v>
      </x:c>
      <x:c r="F843" t="s">
        <x:v>82</x:v>
      </x:c>
      <x:c r="G843" s="6">
        <x:v>165.013035296756</x:v>
      </x:c>
      <x:c r="H843" t="s">
        <x:v>83</x:v>
      </x:c>
      <x:c r="I843" s="6">
        <x:v>26.3869111457575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23.436</x:v>
      </x:c>
      <x:c r="R843" s="8">
        <x:v>139874.240276144</x:v>
      </x:c>
      <x:c r="S843" s="12">
        <x:v>266514.199657628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49785</x:v>
      </x:c>
      <x:c r="B844" s="1">
        <x:v>43199.5267539005</x:v>
      </x:c>
      <x:c r="C844" s="6">
        <x:v>14.055193735</x:v>
      </x:c>
      <x:c r="D844" s="14" t="s">
        <x:v>77</x:v>
      </x:c>
      <x:c r="E844" s="15">
        <x:v>43194.5186144329</x:v>
      </x:c>
      <x:c r="F844" t="s">
        <x:v>82</x:v>
      </x:c>
      <x:c r="G844" s="6">
        <x:v>164.974289600849</x:v>
      </x:c>
      <x:c r="H844" t="s">
        <x:v>83</x:v>
      </x:c>
      <x:c r="I844" s="6">
        <x:v>26.4006487379834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23.434</x:v>
      </x:c>
      <x:c r="R844" s="8">
        <x:v>139872.571820693</x:v>
      </x:c>
      <x:c r="S844" s="12">
        <x:v>266510.529691173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49792</x:v>
      </x:c>
      <x:c r="B845" s="1">
        <x:v>43199.526765625</x:v>
      </x:c>
      <x:c r="C845" s="6">
        <x:v>14.0720780283333</x:v>
      </x:c>
      <x:c r="D845" s="14" t="s">
        <x:v>77</x:v>
      </x:c>
      <x:c r="E845" s="15">
        <x:v>43194.5186144329</x:v>
      </x:c>
      <x:c r="F845" t="s">
        <x:v>82</x:v>
      </x:c>
      <x:c r="G845" s="6">
        <x:v>164.93328164799</x:v>
      </x:c>
      <x:c r="H845" t="s">
        <x:v>83</x:v>
      </x:c>
      <x:c r="I845" s="6">
        <x:v>26.3976727559048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23.438</x:v>
      </x:c>
      <x:c r="R845" s="8">
        <x:v>139880.347374695</x:v>
      </x:c>
      <x:c r="S845" s="12">
        <x:v>266509.426978661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49808</x:v>
      </x:c>
      <x:c r="B846" s="1">
        <x:v>43199.5267769329</x:v>
      </x:c>
      <x:c r="C846" s="6">
        <x:v>14.0883289433333</x:v>
      </x:c>
      <x:c r="D846" s="14" t="s">
        <x:v>77</x:v>
      </x:c>
      <x:c r="E846" s="15">
        <x:v>43194.5186144329</x:v>
      </x:c>
      <x:c r="F846" t="s">
        <x:v>82</x:v>
      </x:c>
      <x:c r="G846" s="6">
        <x:v>164.921690554775</x:v>
      </x:c>
      <x:c r="H846" t="s">
        <x:v>83</x:v>
      </x:c>
      <x:c r="I846" s="6">
        <x:v>26.4029333320759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23.437</x:v>
      </x:c>
      <x:c r="R846" s="8">
        <x:v>139872.416465341</x:v>
      </x:c>
      <x:c r="S846" s="12">
        <x:v>266518.241137083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49810</x:v>
      </x:c>
      <x:c r="B847" s="1">
        <x:v>43199.5267886574</x:v>
      </x:c>
      <x:c r="C847" s="6">
        <x:v>14.1052466116667</x:v>
      </x:c>
      <x:c r="D847" s="14" t="s">
        <x:v>77</x:v>
      </x:c>
      <x:c r="E847" s="15">
        <x:v>43194.5186144329</x:v>
      </x:c>
      <x:c r="F847" t="s">
        <x:v>82</x:v>
      </x:c>
      <x:c r="G847" s="6">
        <x:v>164.977846312418</x:v>
      </x:c>
      <x:c r="H847" t="s">
        <x:v>83</x:v>
      </x:c>
      <x:c r="I847" s="6">
        <x:v>26.3941857499563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23.436</x:v>
      </x:c>
      <x:c r="R847" s="8">
        <x:v>139884.746098118</x:v>
      </x:c>
      <x:c r="S847" s="12">
        <x:v>266517.866220452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49827</x:v>
      </x:c>
      <x:c r="B848" s="1">
        <x:v>43199.5267999653</x:v>
      </x:c>
      <x:c r="C848" s="6">
        <x:v>14.1215475033333</x:v>
      </x:c>
      <x:c r="D848" s="14" t="s">
        <x:v>77</x:v>
      </x:c>
      <x:c r="E848" s="15">
        <x:v>43194.5186144329</x:v>
      </x:c>
      <x:c r="F848" t="s">
        <x:v>82</x:v>
      </x:c>
      <x:c r="G848" s="6">
        <x:v>164.977476533293</x:v>
      </x:c>
      <x:c r="H848" t="s">
        <x:v>83</x:v>
      </x:c>
      <x:c r="I848" s="6">
        <x:v>26.3885344031796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23.438</x:v>
      </x:c>
      <x:c r="R848" s="8">
        <x:v>139873.135876867</x:v>
      </x:c>
      <x:c r="S848" s="12">
        <x:v>266510.449277457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49836</x:v>
      </x:c>
      <x:c r="B849" s="1">
        <x:v>43199.5268120023</x:v>
      </x:c>
      <x:c r="C849" s="6">
        <x:v>14.1388484483333</x:v>
      </x:c>
      <x:c r="D849" s="14" t="s">
        <x:v>77</x:v>
      </x:c>
      <x:c r="E849" s="15">
        <x:v>43194.5186144329</x:v>
      </x:c>
      <x:c r="F849" t="s">
        <x:v>82</x:v>
      </x:c>
      <x:c r="G849" s="6">
        <x:v>164.918998272725</x:v>
      </x:c>
      <x:c r="H849" t="s">
        <x:v>83</x:v>
      </x:c>
      <x:c r="I849" s="6">
        <x:v>26.3977629371407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23.439</x:v>
      </x:c>
      <x:c r="R849" s="8">
        <x:v>139879.308951673</x:v>
      </x:c>
      <x:c r="S849" s="12">
        <x:v>266507.625906669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49841</x:v>
      </x:c>
      <x:c r="B850" s="1">
        <x:v>43199.5268233449</x:v>
      </x:c>
      <x:c r="C850" s="6">
        <x:v>14.1551661016667</x:v>
      </x:c>
      <x:c r="D850" s="14" t="s">
        <x:v>77</x:v>
      </x:c>
      <x:c r="E850" s="15">
        <x:v>43194.5186144329</x:v>
      </x:c>
      <x:c r="F850" t="s">
        <x:v>82</x:v>
      </x:c>
      <x:c r="G850" s="6">
        <x:v>165.113814379983</x:v>
      </x:c>
      <x:c r="H850" t="s">
        <x:v>83</x:v>
      </x:c>
      <x:c r="I850" s="6">
        <x:v>26.3746766196973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23.433</x:v>
      </x:c>
      <x:c r="R850" s="8">
        <x:v>139879.498991661</x:v>
      </x:c>
      <x:c r="S850" s="12">
        <x:v>266514.339679934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49851</x:v>
      </x:c>
      <x:c r="B851" s="1">
        <x:v>43199.5268348727</x:v>
      </x:c>
      <x:c r="C851" s="6">
        <x:v>14.1718003633333</x:v>
      </x:c>
      <x:c r="D851" s="14" t="s">
        <x:v>77</x:v>
      </x:c>
      <x:c r="E851" s="15">
        <x:v>43194.5186144329</x:v>
      </x:c>
      <x:c r="F851" t="s">
        <x:v>82</x:v>
      </x:c>
      <x:c r="G851" s="6">
        <x:v>165.039502888104</x:v>
      </x:c>
      <x:c r="H851" t="s">
        <x:v>83</x:v>
      </x:c>
      <x:c r="I851" s="6">
        <x:v>26.3814401728196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23.436</x:v>
      </x:c>
      <x:c r="R851" s="8">
        <x:v>139880.598578115</x:v>
      </x:c>
      <x:c r="S851" s="12">
        <x:v>266510.630622695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49866</x:v>
      </x:c>
      <x:c r="B852" s="1">
        <x:v>43199.5268462616</x:v>
      </x:c>
      <x:c r="C852" s="6">
        <x:v>14.1882179233333</x:v>
      </x:c>
      <x:c r="D852" s="14" t="s">
        <x:v>77</x:v>
      </x:c>
      <x:c r="E852" s="15">
        <x:v>43194.5186144329</x:v>
      </x:c>
      <x:c r="F852" t="s">
        <x:v>82</x:v>
      </x:c>
      <x:c r="G852" s="6">
        <x:v>164.974686752208</x:v>
      </x:c>
      <x:c r="H852" t="s">
        <x:v>83</x:v>
      </x:c>
      <x:c r="I852" s="6">
        <x:v>26.3977028163163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23.435</x:v>
      </x:c>
      <x:c r="R852" s="8">
        <x:v>139887.928890961</x:v>
      </x:c>
      <x:c r="S852" s="12">
        <x:v>266513.339744721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49876</x:v>
      </x:c>
      <x:c r="B853" s="1">
        <x:v>43199.5268581829</x:v>
      </x:c>
      <x:c r="C853" s="6">
        <x:v>14.20536894</x:v>
      </x:c>
      <x:c r="D853" s="14" t="s">
        <x:v>77</x:v>
      </x:c>
      <x:c r="E853" s="15">
        <x:v>43194.5186144329</x:v>
      </x:c>
      <x:c r="F853" t="s">
        <x:v>82</x:v>
      </x:c>
      <x:c r="G853" s="6">
        <x:v>165.006596652331</x:v>
      </x:c>
      <x:c r="H853" t="s">
        <x:v>83</x:v>
      </x:c>
      <x:c r="I853" s="6">
        <x:v>26.3853780700242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23.437</x:v>
      </x:c>
      <x:c r="R853" s="8">
        <x:v>139890.673971816</x:v>
      </x:c>
      <x:c r="S853" s="12">
        <x:v>266512.085050918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49881</x:v>
      </x:c>
      <x:c r="B854" s="1">
        <x:v>43199.5268698264</x:v>
      </x:c>
      <x:c r="C854" s="6">
        <x:v>14.2221532</x:v>
      </x:c>
      <x:c r="D854" s="14" t="s">
        <x:v>77</x:v>
      </x:c>
      <x:c r="E854" s="15">
        <x:v>43194.5186144329</x:v>
      </x:c>
      <x:c r="F854" t="s">
        <x:v>82</x:v>
      </x:c>
      <x:c r="G854" s="6">
        <x:v>164.989398812715</x:v>
      </x:c>
      <x:c r="H854" t="s">
        <x:v>83</x:v>
      </x:c>
      <x:c r="I854" s="6">
        <x:v>26.386069457033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23.438</x:v>
      </x:c>
      <x:c r="R854" s="8">
        <x:v>139889.500669576</x:v>
      </x:c>
      <x:c r="S854" s="12">
        <x:v>266516.285291512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49893</x:v>
      </x:c>
      <x:c r="B855" s="1">
        <x:v>43199.5268812153</x:v>
      </x:c>
      <x:c r="C855" s="6">
        <x:v>14.2385541016667</x:v>
      </x:c>
      <x:c r="D855" s="14" t="s">
        <x:v>77</x:v>
      </x:c>
      <x:c r="E855" s="15">
        <x:v>43194.5186144329</x:v>
      </x:c>
      <x:c r="F855" t="s">
        <x:v>82</x:v>
      </x:c>
      <x:c r="G855" s="6">
        <x:v>164.991659600386</x:v>
      </x:c>
      <x:c r="H855" t="s">
        <x:v>83</x:v>
      </x:c>
      <x:c r="I855" s="6">
        <x:v>26.3913300150243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23.436</x:v>
      </x:c>
      <x:c r="R855" s="8">
        <x:v>139890.017543274</x:v>
      </x:c>
      <x:c r="S855" s="12">
        <x:v>266513.138635055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49905</x:v>
      </x:c>
      <x:c r="B856" s="1">
        <x:v>43199.5268927083</x:v>
      </x:c>
      <x:c r="C856" s="6">
        <x:v>14.2550883766667</x:v>
      </x:c>
      <x:c r="D856" s="14" t="s">
        <x:v>77</x:v>
      </x:c>
      <x:c r="E856" s="15">
        <x:v>43194.5186144329</x:v>
      </x:c>
      <x:c r="F856" t="s">
        <x:v>82</x:v>
      </x:c>
      <x:c r="G856" s="6">
        <x:v>165.052737698189</x:v>
      </x:c>
      <x:c r="H856" t="s">
        <x:v>83</x:v>
      </x:c>
      <x:c r="I856" s="6">
        <x:v>26.3787046896937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23.436</x:v>
      </x:c>
      <x:c r="R856" s="8">
        <x:v>139879.811654683</x:v>
      </x:c>
      <x:c r="S856" s="12">
        <x:v>266507.428489879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49914</x:v>
      </x:c>
      <x:c r="B857" s="1">
        <x:v>43199.5269041319</x:v>
      </x:c>
      <x:c r="C857" s="6">
        <x:v>14.2715393</x:v>
      </x:c>
      <x:c r="D857" s="14" t="s">
        <x:v>77</x:v>
      </x:c>
      <x:c r="E857" s="15">
        <x:v>43194.5186144329</x:v>
      </x:c>
      <x:c r="F857" t="s">
        <x:v>82</x:v>
      </x:c>
      <x:c r="G857" s="6">
        <x:v>165.072663908286</x:v>
      </x:c>
      <x:c r="H857" t="s">
        <x:v>83</x:v>
      </x:c>
      <x:c r="I857" s="6">
        <x:v>26.3745864390808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23.436</x:v>
      </x:c>
      <x:c r="R857" s="8">
        <x:v>139874.31570123</x:v>
      </x:c>
      <x:c r="S857" s="12">
        <x:v>266514.464134129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49927</x:v>
      </x:c>
      <x:c r="B858" s="1">
        <x:v>43199.526915706</x:v>
      </x:c>
      <x:c r="C858" s="6">
        <x:v>14.2882068916667</x:v>
      </x:c>
      <x:c r="D858" s="14" t="s">
        <x:v>77</x:v>
      </x:c>
      <x:c r="E858" s="15">
        <x:v>43194.5186144329</x:v>
      </x:c>
      <x:c r="F858" t="s">
        <x:v>82</x:v>
      </x:c>
      <x:c r="G858" s="6">
        <x:v>165.034538304208</x:v>
      </x:c>
      <x:c r="H858" t="s">
        <x:v>83</x:v>
      </x:c>
      <x:c r="I858" s="6">
        <x:v>26.3710092765896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23.44</x:v>
      </x:c>
      <x:c r="R858" s="8">
        <x:v>139877.403612328</x:v>
      </x:c>
      <x:c r="S858" s="12">
        <x:v>266510.002274923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49937</x:v>
      </x:c>
      <x:c r="B859" s="1">
        <x:v>43199.5269276968</x:v>
      </x:c>
      <x:c r="C859" s="6">
        <x:v>14.305474565</x:v>
      </x:c>
      <x:c r="D859" s="14" t="s">
        <x:v>77</x:v>
      </x:c>
      <x:c r="E859" s="15">
        <x:v>43194.5186144329</x:v>
      </x:c>
      <x:c r="F859" t="s">
        <x:v>82</x:v>
      </x:c>
      <x:c r="G859" s="6">
        <x:v>165.040334193937</x:v>
      </x:c>
      <x:c r="H859" t="s">
        <x:v>83</x:v>
      </x:c>
      <x:c r="I859" s="6">
        <x:v>26.3784040872874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23.437</x:v>
      </x:c>
      <x:c r="R859" s="8">
        <x:v>139872.847371092</x:v>
      </x:c>
      <x:c r="S859" s="12">
        <x:v>266503.035178842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49944</x:v>
      </x:c>
      <x:c r="B860" s="1">
        <x:v>43199.5269391204</x:v>
      </x:c>
      <x:c r="C860" s="6">
        <x:v>14.32194217</x:v>
      </x:c>
      <x:c r="D860" s="14" t="s">
        <x:v>77</x:v>
      </x:c>
      <x:c r="E860" s="15">
        <x:v>43194.5186144329</x:v>
      </x:c>
      <x:c r="F860" t="s">
        <x:v>82</x:v>
      </x:c>
      <x:c r="G860" s="6">
        <x:v>165.046961475941</x:v>
      </x:c>
      <x:c r="H860" t="s">
        <x:v>83</x:v>
      </x:c>
      <x:c r="I860" s="6">
        <x:v>26.3827628248005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23.435</x:v>
      </x:c>
      <x:c r="R860" s="8">
        <x:v>139873.592036579</x:v>
      </x:c>
      <x:c r="S860" s="12">
        <x:v>266508.821727083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49950</x:v>
      </x:c>
      <x:c r="B861" s="1">
        <x:v>43199.5269505787</x:v>
      </x:c>
      <x:c r="C861" s="6">
        <x:v>14.3384097066667</x:v>
      </x:c>
      <x:c r="D861" s="14" t="s">
        <x:v>77</x:v>
      </x:c>
      <x:c r="E861" s="15">
        <x:v>43194.5186144329</x:v>
      </x:c>
      <x:c r="F861" t="s">
        <x:v>82</x:v>
      </x:c>
      <x:c r="G861" s="6">
        <x:v>164.919434332661</x:v>
      </x:c>
      <x:c r="H861" t="s">
        <x:v>83</x:v>
      </x:c>
      <x:c r="I861" s="6">
        <x:v>26.3976727559048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23.439</x:v>
      </x:c>
      <x:c r="R861" s="8">
        <x:v>139876.040689084</x:v>
      </x:c>
      <x:c r="S861" s="12">
        <x:v>266494.686920515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49968</x:v>
      </x:c>
      <x:c r="B862" s="1">
        <x:v>43199.5269620023</x:v>
      </x:c>
      <x:c r="C862" s="6">
        <x:v>14.354843995</x:v>
      </x:c>
      <x:c r="D862" s="14" t="s">
        <x:v>77</x:v>
      </x:c>
      <x:c r="E862" s="15">
        <x:v>43194.5186144329</x:v>
      </x:c>
      <x:c r="F862" t="s">
        <x:v>82</x:v>
      </x:c>
      <x:c r="G862" s="6">
        <x:v>164.91307662707</x:v>
      </x:c>
      <x:c r="H862" t="s">
        <x:v>83</x:v>
      </x:c>
      <x:c r="I862" s="6">
        <x:v>26.4018511557333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23.438</x:v>
      </x:c>
      <x:c r="R862" s="8">
        <x:v>139877.003902922</x:v>
      </x:c>
      <x:c r="S862" s="12">
        <x:v>266510.919352534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49979</x:v>
      </x:c>
      <x:c r="B863" s="1">
        <x:v>43199.5269734606</x:v>
      </x:c>
      <x:c r="C863" s="6">
        <x:v>14.3713616116667</x:v>
      </x:c>
      <x:c r="D863" s="14" t="s">
        <x:v>77</x:v>
      </x:c>
      <x:c r="E863" s="15">
        <x:v>43194.5186144329</x:v>
      </x:c>
      <x:c r="F863" t="s">
        <x:v>82</x:v>
      </x:c>
      <x:c r="G863" s="6">
        <x:v>165.007444246625</x:v>
      </x:c>
      <x:c r="H863" t="s">
        <x:v>83</x:v>
      </x:c>
      <x:c r="I863" s="6">
        <x:v>26.3937949650326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23.434</x:v>
      </x:c>
      <x:c r="R863" s="8">
        <x:v>139871.994613295</x:v>
      </x:c>
      <x:c r="S863" s="12">
        <x:v>266506.501354939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49980</x:v>
      </x:c>
      <x:c r="B864" s="1">
        <x:v>43199.5269853009</x:v>
      </x:c>
      <x:c r="C864" s="6">
        <x:v>14.388429265</x:v>
      </x:c>
      <x:c r="D864" s="14" t="s">
        <x:v>77</x:v>
      </x:c>
      <x:c r="E864" s="15">
        <x:v>43194.5186144329</x:v>
      </x:c>
      <x:c r="F864" t="s">
        <x:v>82</x:v>
      </x:c>
      <x:c r="G864" s="6">
        <x:v>164.942042223283</x:v>
      </x:c>
      <x:c r="H864" t="s">
        <x:v>83</x:v>
      </x:c>
      <x:c r="I864" s="6">
        <x:v>26.3987248704793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23.437</x:v>
      </x:c>
      <x:c r="R864" s="8">
        <x:v>139879.493961196</x:v>
      </x:c>
      <x:c r="S864" s="12">
        <x:v>266500.990228915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49992</x:v>
      </x:c>
      <x:c r="B865" s="1">
        <x:v>43199.526996956</x:v>
      </x:c>
      <x:c r="C865" s="6">
        <x:v>14.40516356</x:v>
      </x:c>
      <x:c r="D865" s="14" t="s">
        <x:v>77</x:v>
      </x:c>
      <x:c r="E865" s="15">
        <x:v>43194.5186144329</x:v>
      </x:c>
      <x:c r="F865" t="s">
        <x:v>82</x:v>
      </x:c>
      <x:c r="G865" s="6">
        <x:v>164.955998575851</x:v>
      </x:c>
      <x:c r="H865" t="s">
        <x:v>83</x:v>
      </x:c>
      <x:c r="I865" s="6">
        <x:v>26.3958390712905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23.437</x:v>
      </x:c>
      <x:c r="R865" s="8">
        <x:v>139874.371572267</x:v>
      </x:c>
      <x:c r="S865" s="12">
        <x:v>266498.162978641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50007</x:v>
      </x:c>
      <x:c r="B866" s="1">
        <x:v>43199.5270085995</x:v>
      </x:c>
      <x:c r="C866" s="6">
        <x:v>14.421964455</x:v>
      </x:c>
      <x:c r="D866" s="14" t="s">
        <x:v>77</x:v>
      </x:c>
      <x:c r="E866" s="15">
        <x:v>43194.5186144329</x:v>
      </x:c>
      <x:c r="F866" t="s">
        <x:v>82</x:v>
      </x:c>
      <x:c r="G866" s="6">
        <x:v>165.011621417387</x:v>
      </x:c>
      <x:c r="H866" t="s">
        <x:v>83</x:v>
      </x:c>
      <x:c r="I866" s="6">
        <x:v>26.3900674803544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23.435</x:v>
      </x:c>
      <x:c r="R866" s="8">
        <x:v>139876.384361199</x:v>
      </x:c>
      <x:c r="S866" s="12">
        <x:v>266507.590487401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50014</x:v>
      </x:c>
      <x:c r="B867" s="1">
        <x:v>43199.5270197569</x:v>
      </x:c>
      <x:c r="C867" s="6">
        <x:v>14.438015385</x:v>
      </x:c>
      <x:c r="D867" s="14" t="s">
        <x:v>77</x:v>
      </x:c>
      <x:c r="E867" s="15">
        <x:v>43194.5186144329</x:v>
      </x:c>
      <x:c r="F867" t="s">
        <x:v>82</x:v>
      </x:c>
      <x:c r="G867" s="6">
        <x:v>165.036426094113</x:v>
      </x:c>
      <x:c r="H867" t="s">
        <x:v>83</x:v>
      </x:c>
      <x:c r="I867" s="6">
        <x:v>26.3906686872801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23.433</x:v>
      </x:c>
      <x:c r="R867" s="8">
        <x:v>139883.841995133</x:v>
      </x:c>
      <x:c r="S867" s="12">
        <x:v>266503.772064812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50028</x:v>
      </x:c>
      <x:c r="B868" s="1">
        <x:v>43199.5270316782</x:v>
      </x:c>
      <x:c r="C868" s="6">
        <x:v>14.4551663566667</x:v>
      </x:c>
      <x:c r="D868" s="14" t="s">
        <x:v>77</x:v>
      </x:c>
      <x:c r="E868" s="15">
        <x:v>43194.5186144329</x:v>
      </x:c>
      <x:c r="F868" t="s">
        <x:v>82</x:v>
      </x:c>
      <x:c r="G868" s="6">
        <x:v>164.993906158836</x:v>
      </x:c>
      <x:c r="H868" t="s">
        <x:v>83</x:v>
      </x:c>
      <x:c r="I868" s="6">
        <x:v>26.3851375876197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23.438</x:v>
      </x:c>
      <x:c r="R868" s="8">
        <x:v>139876.190021663</x:v>
      </x:c>
      <x:c r="S868" s="12">
        <x:v>266501.114404525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50034</x:v>
      </x:c>
      <x:c r="B869" s="1">
        <x:v>43199.5270429745</x:v>
      </x:c>
      <x:c r="C869" s="6">
        <x:v>14.4714506</x:v>
      </x:c>
      <x:c r="D869" s="14" t="s">
        <x:v>77</x:v>
      </x:c>
      <x:c r="E869" s="15">
        <x:v>43194.5186144329</x:v>
      </x:c>
      <x:c r="F869" t="s">
        <x:v>82</x:v>
      </x:c>
      <x:c r="G869" s="6">
        <x:v>165.055210210242</x:v>
      </x:c>
      <x:c r="H869" t="s">
        <x:v>83</x:v>
      </x:c>
      <x:c r="I869" s="6">
        <x:v>26.3781936656201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23.436</x:v>
      </x:c>
      <x:c r="R869" s="8">
        <x:v>139878.195664334</x:v>
      </x:c>
      <x:c r="S869" s="12">
        <x:v>266502.764506469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50044</x:v>
      </x:c>
      <x:c r="B870" s="1">
        <x:v>43199.5270546296</x:v>
      </x:c>
      <x:c r="C870" s="6">
        <x:v>14.4882515533333</x:v>
      </x:c>
      <x:c r="D870" s="14" t="s">
        <x:v>77</x:v>
      </x:c>
      <x:c r="E870" s="15">
        <x:v>43194.5186144329</x:v>
      </x:c>
      <x:c r="F870" t="s">
        <x:v>82</x:v>
      </x:c>
      <x:c r="G870" s="6">
        <x:v>164.931131202728</x:v>
      </x:c>
      <x:c r="H870" t="s">
        <x:v>83</x:v>
      </x:c>
      <x:c r="I870" s="6">
        <x:v>26.3895263942131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23.441</x:v>
      </x:c>
      <x:c r="R870" s="8">
        <x:v>139883.815054577</x:v>
      </x:c>
      <x:c r="S870" s="12">
        <x:v>266496.251043148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50058</x:v>
      </x:c>
      <x:c r="B871" s="1">
        <x:v>43199.5270667824</x:v>
      </x:c>
      <x:c r="C871" s="6">
        <x:v>14.50573586</x:v>
      </x:c>
      <x:c r="D871" s="14" t="s">
        <x:v>77</x:v>
      </x:c>
      <x:c r="E871" s="15">
        <x:v>43194.5186144329</x:v>
      </x:c>
      <x:c r="F871" t="s">
        <x:v>82</x:v>
      </x:c>
      <x:c r="G871" s="6">
        <x:v>164.985512920063</x:v>
      </x:c>
      <x:c r="H871" t="s">
        <x:v>83</x:v>
      </x:c>
      <x:c r="I871" s="6">
        <x:v>26.3897368165908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23.437</x:v>
      </x:c>
      <x:c r="R871" s="8">
        <x:v>139887.587853758</x:v>
      </x:c>
      <x:c r="S871" s="12">
        <x:v>266507.445453937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50067</x:v>
      </x:c>
      <x:c r="B872" s="1">
        <x:v>43199.527078669</x:v>
      </x:c>
      <x:c r="C872" s="6">
        <x:v>14.522870205</x:v>
      </x:c>
      <x:c r="D872" s="14" t="s">
        <x:v>77</x:v>
      </x:c>
      <x:c r="E872" s="15">
        <x:v>43194.5186144329</x:v>
      </x:c>
      <x:c r="F872" t="s">
        <x:v>82</x:v>
      </x:c>
      <x:c r="G872" s="6">
        <x:v>164.895489364404</x:v>
      </x:c>
      <x:c r="H872" t="s">
        <x:v>83</x:v>
      </x:c>
      <x:c r="I872" s="6">
        <x:v>26.4054884720476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23.438</x:v>
      </x:c>
      <x:c r="R872" s="8">
        <x:v>139890.468068115</x:v>
      </x:c>
      <x:c r="S872" s="12">
        <x:v>266510.396566246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50079</x:v>
      </x:c>
      <x:c r="B873" s="1">
        <x:v>43199.5270892708</x:v>
      </x:c>
      <x:c r="C873" s="6">
        <x:v>14.5381209866667</x:v>
      </x:c>
      <x:c r="D873" s="14" t="s">
        <x:v>77</x:v>
      </x:c>
      <x:c r="E873" s="15">
        <x:v>43194.5186144329</x:v>
      </x:c>
      <x:c r="F873" t="s">
        <x:v>82</x:v>
      </x:c>
      <x:c r="G873" s="6">
        <x:v>164.981071516091</x:v>
      </x:c>
      <x:c r="H873" t="s">
        <x:v>83</x:v>
      </x:c>
      <x:c r="I873" s="6">
        <x:v>26.3849271655304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23.439</x:v>
      </x:c>
      <x:c r="R873" s="8">
        <x:v>139879.899521704</x:v>
      </x:c>
      <x:c r="S873" s="12">
        <x:v>266510.505646307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50088</x:v>
      </x:c>
      <x:c r="B874" s="1">
        <x:v>43199.5271013889</x:v>
      </x:c>
      <x:c r="C874" s="6">
        <x:v>14.5555720216667</x:v>
      </x:c>
      <x:c r="D874" s="14" t="s">
        <x:v>77</x:v>
      </x:c>
      <x:c r="E874" s="15">
        <x:v>43194.5186144329</x:v>
      </x:c>
      <x:c r="F874" t="s">
        <x:v>82</x:v>
      </x:c>
      <x:c r="G874" s="6">
        <x:v>165.000780278964</x:v>
      </x:c>
      <x:c r="H874" t="s">
        <x:v>83</x:v>
      </x:c>
      <x:c r="I874" s="6">
        <x:v>26.3865804823054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23.437</x:v>
      </x:c>
      <x:c r="R874" s="8">
        <x:v>139886.437441075</x:v>
      </x:c>
      <x:c r="S874" s="12">
        <x:v>266505.743165363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50096</x:v>
      </x:c>
      <x:c r="B875" s="1">
        <x:v>43199.5271124653</x:v>
      </x:c>
      <x:c r="C875" s="6">
        <x:v>14.57153959</x:v>
      </x:c>
      <x:c r="D875" s="14" t="s">
        <x:v>77</x:v>
      </x:c>
      <x:c r="E875" s="15">
        <x:v>43194.5186144329</x:v>
      </x:c>
      <x:c r="F875" t="s">
        <x:v>82</x:v>
      </x:c>
      <x:c r="G875" s="6">
        <x:v>165.033457850638</x:v>
      </x:c>
      <x:c r="H875" t="s">
        <x:v>83</x:v>
      </x:c>
      <x:c r="I875" s="6">
        <x:v>26.3769611961166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23.438</x:v>
      </x:c>
      <x:c r="R875" s="8">
        <x:v>139876.927504973</x:v>
      </x:c>
      <x:c r="S875" s="12">
        <x:v>266494.458339733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50109</x:v>
      </x:c>
      <x:c r="B876" s="1">
        <x:v>43199.5271242708</x:v>
      </x:c>
      <x:c r="C876" s="6">
        <x:v>14.5885405616667</x:v>
      </x:c>
      <x:c r="D876" s="14" t="s">
        <x:v>77</x:v>
      </x:c>
      <x:c r="E876" s="15">
        <x:v>43194.5186144329</x:v>
      </x:c>
      <x:c r="F876" t="s">
        <x:v>82</x:v>
      </x:c>
      <x:c r="G876" s="6">
        <x:v>165.03233567231</x:v>
      </x:c>
      <x:c r="H876" t="s">
        <x:v>83</x:v>
      </x:c>
      <x:c r="I876" s="6">
        <x:v>26.3800574008505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23.437</x:v>
      </x:c>
      <x:c r="R876" s="8">
        <x:v>139877.409760348</x:v>
      </x:c>
      <x:c r="S876" s="12">
        <x:v>266508.153639283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50117</x:v>
      </x:c>
      <x:c r="B877" s="1">
        <x:v>43199.5271362268</x:v>
      </x:c>
      <x:c r="C877" s="6">
        <x:v>14.6057748266667</x:v>
      </x:c>
      <x:c r="D877" s="14" t="s">
        <x:v>77</x:v>
      </x:c>
      <x:c r="E877" s="15">
        <x:v>43194.5186144329</x:v>
      </x:c>
      <x:c r="F877" t="s">
        <x:v>82</x:v>
      </x:c>
      <x:c r="G877" s="6">
        <x:v>165.054981163432</x:v>
      </x:c>
      <x:c r="H877" t="s">
        <x:v>83</x:v>
      </x:c>
      <x:c r="I877" s="6">
        <x:v>26.3725122855753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23.438</x:v>
      </x:c>
      <x:c r="R877" s="8">
        <x:v>139881.826338271</x:v>
      </x:c>
      <x:c r="S877" s="12">
        <x:v>266506.630866342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50126</x:v>
      </x:c>
      <x:c r="B878" s="1">
        <x:v>43199.5271475694</x:v>
      </x:c>
      <x:c r="C878" s="6">
        <x:v>14.62207581</x:v>
      </x:c>
      <x:c r="D878" s="14" t="s">
        <x:v>77</x:v>
      </x:c>
      <x:c r="E878" s="15">
        <x:v>43194.5186144329</x:v>
      </x:c>
      <x:c r="F878" t="s">
        <x:v>82</x:v>
      </x:c>
      <x:c r="G878" s="6">
        <x:v>165.024337397786</x:v>
      </x:c>
      <x:c r="H878" t="s">
        <x:v>83</x:v>
      </x:c>
      <x:c r="I878" s="6">
        <x:v>26.3817107152277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23.437</x:v>
      </x:c>
      <x:c r="R878" s="8">
        <x:v>139866.217629782</x:v>
      </x:c>
      <x:c r="S878" s="12">
        <x:v>266496.543212707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50131</x:v>
      </x:c>
      <x:c r="B879" s="1">
        <x:v>43199.5271588773</x:v>
      </x:c>
      <x:c r="C879" s="6">
        <x:v>14.6383933483333</x:v>
      </x:c>
      <x:c r="D879" s="14" t="s">
        <x:v>77</x:v>
      </x:c>
      <x:c r="E879" s="15">
        <x:v>43194.5186144329</x:v>
      </x:c>
      <x:c r="F879" t="s">
        <x:v>82</x:v>
      </x:c>
      <x:c r="G879" s="6">
        <x:v>165.038298183164</x:v>
      </x:c>
      <x:c r="H879" t="s">
        <x:v>83</x:v>
      </x:c>
      <x:c r="I879" s="6">
        <x:v>26.3788249306631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23.437</x:v>
      </x:c>
      <x:c r="R879" s="8">
        <x:v>139870.916918103</x:v>
      </x:c>
      <x:c r="S879" s="12">
        <x:v>266507.861697409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50145</x:v>
      </x:c>
      <x:c r="B880" s="1">
        <x:v>43199.5271706829</x:v>
      </x:c>
      <x:c r="C880" s="6">
        <x:v>14.6553276283333</x:v>
      </x:c>
      <x:c r="D880" s="14" t="s">
        <x:v>77</x:v>
      </x:c>
      <x:c r="E880" s="15">
        <x:v>43194.5186144329</x:v>
      </x:c>
      <x:c r="F880" t="s">
        <x:v>82</x:v>
      </x:c>
      <x:c r="G880" s="6">
        <x:v>164.972611995541</x:v>
      </x:c>
      <x:c r="H880" t="s">
        <x:v>83</x:v>
      </x:c>
      <x:c r="I880" s="6">
        <x:v>26.3952679238282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23.436</x:v>
      </x:c>
      <x:c r="R880" s="8">
        <x:v>139863.196636368</x:v>
      </x:c>
      <x:c r="S880" s="12">
        <x:v>266488.83284934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50152</x:v>
      </x:c>
      <x:c r="B881" s="1">
        <x:v>43199.5271821759</x:v>
      </x:c>
      <x:c r="C881" s="6">
        <x:v>14.6719119266667</x:v>
      </x:c>
      <x:c r="D881" s="14" t="s">
        <x:v>77</x:v>
      </x:c>
      <x:c r="E881" s="15">
        <x:v>43194.5186144329</x:v>
      </x:c>
      <x:c r="F881" t="s">
        <x:v>82</x:v>
      </x:c>
      <x:c r="G881" s="6">
        <x:v>164.884406519622</x:v>
      </x:c>
      <x:c r="H881" t="s">
        <x:v>83</x:v>
      </x:c>
      <x:c r="I881" s="6">
        <x:v>26.4049173229437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23.439</x:v>
      </x:c>
      <x:c r="R881" s="8">
        <x:v>139871.466492946</x:v>
      </x:c>
      <x:c r="S881" s="12">
        <x:v>266505.089106797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50164</x:v>
      </x:c>
      <x:c r="B882" s="1">
        <x:v>43199.527193669</x:v>
      </x:c>
      <x:c r="C882" s="6">
        <x:v>14.68846286</x:v>
      </x:c>
      <x:c r="D882" s="14" t="s">
        <x:v>77</x:v>
      </x:c>
      <x:c r="E882" s="15">
        <x:v>43194.5186144329</x:v>
      </x:c>
      <x:c r="F882" t="s">
        <x:v>82</x:v>
      </x:c>
      <x:c r="G882" s="6">
        <x:v>164.933610624101</x:v>
      </x:c>
      <x:c r="H882" t="s">
        <x:v>83</x:v>
      </x:c>
      <x:c r="I882" s="6">
        <x:v>26.4004683753578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23.437</x:v>
      </x:c>
      <x:c r="R882" s="8">
        <x:v>139869.408213342</x:v>
      </x:c>
      <x:c r="S882" s="12">
        <x:v>266494.278925473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50171</x:v>
      </x:c>
      <x:c r="B883" s="1">
        <x:v>43199.5272053588</x:v>
      </x:c>
      <x:c r="C883" s="6">
        <x:v>14.7052804716667</x:v>
      </x:c>
      <x:c r="D883" s="14" t="s">
        <x:v>77</x:v>
      </x:c>
      <x:c r="E883" s="15">
        <x:v>43194.5186144329</x:v>
      </x:c>
      <x:c r="F883" t="s">
        <x:v>82</x:v>
      </x:c>
      <x:c r="G883" s="6">
        <x:v>165.089725031051</x:v>
      </x:c>
      <x:c r="H883" t="s">
        <x:v>83</x:v>
      </x:c>
      <x:c r="I883" s="6">
        <x:v>26.3739251146353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23.435</x:v>
      </x:c>
      <x:c r="R883" s="8">
        <x:v>139872.451437548</x:v>
      </x:c>
      <x:c r="S883" s="12">
        <x:v>266500.173672642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50185</x:v>
      </x:c>
      <x:c r="B884" s="1">
        <x:v>43199.5272171296</x:v>
      </x:c>
      <x:c r="C884" s="6">
        <x:v>14.722248115</x:v>
      </x:c>
      <x:c r="D884" s="14" t="s">
        <x:v>77</x:v>
      </x:c>
      <x:c r="E884" s="15">
        <x:v>43194.5186144329</x:v>
      </x:c>
      <x:c r="F884" t="s">
        <x:v>82</x:v>
      </x:c>
      <x:c r="G884" s="6">
        <x:v>165.051906559943</x:v>
      </x:c>
      <x:c r="H884" t="s">
        <x:v>83</x:v>
      </x:c>
      <x:c r="I884" s="6">
        <x:v>26.3817407754968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23.435</x:v>
      </x:c>
      <x:c r="R884" s="8">
        <x:v>139876.230347787</x:v>
      </x:c>
      <x:c r="S884" s="12">
        <x:v>266497.975348857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50198</x:v>
      </x:c>
      <x:c r="B885" s="1">
        <x:v>43199.5272283218</x:v>
      </x:c>
      <x:c r="C885" s="6">
        <x:v>14.7383323283333</x:v>
      </x:c>
      <x:c r="D885" s="14" t="s">
        <x:v>77</x:v>
      </x:c>
      <x:c r="E885" s="15">
        <x:v>43194.5186144329</x:v>
      </x:c>
      <x:c r="F885" t="s">
        <x:v>82</x:v>
      </x:c>
      <x:c r="G885" s="6">
        <x:v>165.002961403673</x:v>
      </x:c>
      <x:c r="H885" t="s">
        <x:v>83</x:v>
      </x:c>
      <x:c r="I885" s="6">
        <x:v>26.3861295776496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23.437</x:v>
      </x:c>
      <x:c r="R885" s="8">
        <x:v>139866.300881401</x:v>
      </x:c>
      <x:c r="S885" s="12">
        <x:v>266490.773727633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50209</x:v>
      </x:c>
      <x:c r="B886" s="1">
        <x:v>43199.527240081</x:v>
      </x:c>
      <x:c r="C886" s="6">
        <x:v>14.7552999383333</x:v>
      </x:c>
      <x:c r="D886" s="14" t="s">
        <x:v>77</x:v>
      </x:c>
      <x:c r="E886" s="15">
        <x:v>43194.5186144329</x:v>
      </x:c>
      <x:c r="F886" t="s">
        <x:v>82</x:v>
      </x:c>
      <x:c r="G886" s="6">
        <x:v>165.039502888104</x:v>
      </x:c>
      <x:c r="H886" t="s">
        <x:v>83</x:v>
      </x:c>
      <x:c r="I886" s="6">
        <x:v>26.3814401728196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23.436</x:v>
      </x:c>
      <x:c r="R886" s="8">
        <x:v>139875.385137765</x:v>
      </x:c>
      <x:c r="S886" s="12">
        <x:v>266500.098947867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50212</x:v>
      </x:c>
      <x:c r="B887" s="1">
        <x:v>43199.5272520833</x:v>
      </x:c>
      <x:c r="C887" s="6">
        <x:v>14.7726009516667</x:v>
      </x:c>
      <x:c r="D887" s="14" t="s">
        <x:v>77</x:v>
      </x:c>
      <x:c r="E887" s="15">
        <x:v>43194.5186144329</x:v>
      </x:c>
      <x:c r="F887" t="s">
        <x:v>82</x:v>
      </x:c>
      <x:c r="G887" s="6">
        <x:v>165.07814873398</x:v>
      </x:c>
      <x:c r="H887" t="s">
        <x:v>83</x:v>
      </x:c>
      <x:c r="I887" s="6">
        <x:v>26.3705884341944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23.437</x:v>
      </x:c>
      <x:c r="R887" s="8">
        <x:v>139865.656843034</x:v>
      </x:c>
      <x:c r="S887" s="12">
        <x:v>266491.92495952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50222</x:v>
      </x:c>
      <x:c r="B888" s="1">
        <x:v>43199.5272630787</x:v>
      </x:c>
      <x:c r="C888" s="6">
        <x:v>14.788435145</x:v>
      </x:c>
      <x:c r="D888" s="14" t="s">
        <x:v>77</x:v>
      </x:c>
      <x:c r="E888" s="15">
        <x:v>43194.5186144329</x:v>
      </x:c>
      <x:c r="F888" t="s">
        <x:v>82</x:v>
      </x:c>
      <x:c r="G888" s="6">
        <x:v>165.11470306432</x:v>
      </x:c>
      <x:c r="H888" t="s">
        <x:v>83</x:v>
      </x:c>
      <x:c r="I888" s="6">
        <x:v>26.3658990510708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23.436</x:v>
      </x:c>
      <x:c r="R888" s="8">
        <x:v>139873.705410131</x:v>
      </x:c>
      <x:c r="S888" s="12">
        <x:v>266500.940783838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50239</x:v>
      </x:c>
      <x:c r="B889" s="1">
        <x:v>43199.5272746181</x:v>
      </x:c>
      <x:c r="C889" s="6">
        <x:v>14.80505276</x:v>
      </x:c>
      <x:c r="D889" s="14" t="s">
        <x:v>77</x:v>
      </x:c>
      <x:c r="E889" s="15">
        <x:v>43194.5186144329</x:v>
      </x:c>
      <x:c r="F889" t="s">
        <x:v>82</x:v>
      </x:c>
      <x:c r="G889" s="6">
        <x:v>164.990231122515</x:v>
      </x:c>
      <x:c r="H889" t="s">
        <x:v>83</x:v>
      </x:c>
      <x:c r="I889" s="6">
        <x:v>26.3830333673159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23.439</x:v>
      </x:c>
      <x:c r="R889" s="8">
        <x:v>139880.542565842</x:v>
      </x:c>
      <x:c r="S889" s="12">
        <x:v>266499.509420909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50245</x:v>
      </x:c>
      <x:c r="B890" s="1">
        <x:v>43199.5272866898</x:v>
      </x:c>
      <x:c r="C890" s="6">
        <x:v>14.8224037383333</x:v>
      </x:c>
      <x:c r="D890" s="14" t="s">
        <x:v>77</x:v>
      </x:c>
      <x:c r="E890" s="15">
        <x:v>43194.5186144329</x:v>
      </x:c>
      <x:c r="F890" t="s">
        <x:v>82</x:v>
      </x:c>
      <x:c r="G890" s="6">
        <x:v>164.993800803284</x:v>
      </x:c>
      <x:c r="H890" t="s">
        <x:v>83</x:v>
      </x:c>
      <x:c r="I890" s="6">
        <x:v>26.3880233776099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23.437</x:v>
      </x:c>
      <x:c r="R890" s="8">
        <x:v>139879.107259173</x:v>
      </x:c>
      <x:c r="S890" s="12">
        <x:v>266494.953387427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50253</x:v>
      </x:c>
      <x:c r="B891" s="1">
        <x:v>43199.5272980324</x:v>
      </x:c>
      <x:c r="C891" s="6">
        <x:v>14.8387546983333</x:v>
      </x:c>
      <x:c r="D891" s="14" t="s">
        <x:v>77</x:v>
      </x:c>
      <x:c r="E891" s="15">
        <x:v>43194.5186144329</x:v>
      </x:c>
      <x:c r="F891" t="s">
        <x:v>82</x:v>
      </x:c>
      <x:c r="G891" s="6">
        <x:v>164.942042223283</x:v>
      </x:c>
      <x:c r="H891" t="s">
        <x:v>83</x:v>
      </x:c>
      <x:c r="I891" s="6">
        <x:v>26.3987248704793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23.437</x:v>
      </x:c>
      <x:c r="R891" s="8">
        <x:v>139871.937928122</x:v>
      </x:c>
      <x:c r="S891" s="12">
        <x:v>266497.608699814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50264</x:v>
      </x:c>
      <x:c r="B892" s="1">
        <x:v>43199.5273092245</x:v>
      </x:c>
      <x:c r="C892" s="6">
        <x:v>14.8548889</x:v>
      </x:c>
      <x:c r="D892" s="14" t="s">
        <x:v>77</x:v>
      </x:c>
      <x:c r="E892" s="15">
        <x:v>43194.5186144329</x:v>
      </x:c>
      <x:c r="F892" t="s">
        <x:v>82</x:v>
      </x:c>
      <x:c r="G892" s="6">
        <x:v>165.005182795267</x:v>
      </x:c>
      <x:c r="H892" t="s">
        <x:v>83</x:v>
      </x:c>
      <x:c r="I892" s="6">
        <x:v>26.3885344031796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23.436</x:v>
      </x:c>
      <x:c r="R892" s="8">
        <x:v>139880.250175731</x:v>
      </x:c>
      <x:c r="S892" s="12">
        <x:v>266493.345850824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50276</x:v>
      </x:c>
      <x:c r="B893" s="1">
        <x:v>43199.5273234144</x:v>
      </x:c>
      <x:c r="C893" s="6">
        <x:v>14.8753067416667</x:v>
      </x:c>
      <x:c r="D893" s="14" t="s">
        <x:v>77</x:v>
      </x:c>
      <x:c r="E893" s="15">
        <x:v>43194.5186144329</x:v>
      </x:c>
      <x:c r="F893" t="s">
        <x:v>82</x:v>
      </x:c>
      <x:c r="G893" s="6">
        <x:v>165.017688743262</x:v>
      </x:c>
      <x:c r="H893" t="s">
        <x:v>83</x:v>
      </x:c>
      <x:c r="I893" s="6">
        <x:v>26.385949215804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23.436</x:v>
      </x:c>
      <x:c r="R893" s="8">
        <x:v>139886.659913403</x:v>
      </x:c>
      <x:c r="S893" s="12">
        <x:v>266505.740700898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50282</x:v>
      </x:c>
      <x:c r="B894" s="1">
        <x:v>43199.5273327199</x:v>
      </x:c>
      <x:c r="C894" s="6">
        <x:v>14.8887075416667</x:v>
      </x:c>
      <x:c r="D894" s="14" t="s">
        <x:v>77</x:v>
      </x:c>
      <x:c r="E894" s="15">
        <x:v>43194.5186144329</x:v>
      </x:c>
      <x:c r="F894" t="s">
        <x:v>82</x:v>
      </x:c>
      <x:c r="G894" s="6">
        <x:v>164.988526432203</x:v>
      </x:c>
      <x:c r="H894" t="s">
        <x:v>83</x:v>
      </x:c>
      <x:c r="I894" s="6">
        <x:v>26.3862498188846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23.438</x:v>
      </x:c>
      <x:c r="R894" s="8">
        <x:v>139869.707583994</x:v>
      </x:c>
      <x:c r="S894" s="12">
        <x:v>266495.4803709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50290</x:v>
      </x:c>
      <x:c r="B895" s="1">
        <x:v>43199.5273440625</x:v>
      </x:c>
      <x:c r="C895" s="6">
        <x:v>14.9050251383333</x:v>
      </x:c>
      <x:c r="D895" s="14" t="s">
        <x:v>77</x:v>
      </x:c>
      <x:c r="E895" s="15">
        <x:v>43194.5186144329</x:v>
      </x:c>
      <x:c r="F895" t="s">
        <x:v>82</x:v>
      </x:c>
      <x:c r="G895" s="6">
        <x:v>165.038921153733</x:v>
      </x:c>
      <x:c r="H895" t="s">
        <x:v>83</x:v>
      </x:c>
      <x:c r="I895" s="6">
        <x:v>26.3815604138867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23.436</x:v>
      </x:c>
      <x:c r="R895" s="8">
        <x:v>139868.080329074</x:v>
      </x:c>
      <x:c r="S895" s="12">
        <x:v>266488.033192986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50307</x:v>
      </x:c>
      <x:c r="B896" s="1">
        <x:v>43199.527355706</x:v>
      </x:c>
      <x:c r="C896" s="6">
        <x:v>14.9217926816667</x:v>
      </x:c>
      <x:c r="D896" s="14" t="s">
        <x:v>77</x:v>
      </x:c>
      <x:c r="E896" s="15">
        <x:v>43194.5186144329</x:v>
      </x:c>
      <x:c r="F896" t="s">
        <x:v>82</x:v>
      </x:c>
      <x:c r="G896" s="6">
        <x:v>164.96293791048</x:v>
      </x:c>
      <x:c r="H896" t="s">
        <x:v>83</x:v>
      </x:c>
      <x:c r="I896" s="6">
        <x:v>26.3915404375152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23.438</x:v>
      </x:c>
      <x:c r="R896" s="8">
        <x:v>139883.694582518</x:v>
      </x:c>
      <x:c r="S896" s="12">
        <x:v>266494.34513851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50313</x:v>
      </x:c>
      <x:c r="B897" s="1">
        <x:v>43199.5273673264</x:v>
      </x:c>
      <x:c r="C897" s="6">
        <x:v>14.9385602933333</x:v>
      </x:c>
      <x:c r="D897" s="14" t="s">
        <x:v>77</x:v>
      </x:c>
      <x:c r="E897" s="15">
        <x:v>43194.5186144329</x:v>
      </x:c>
      <x:c r="F897" t="s">
        <x:v>82</x:v>
      </x:c>
      <x:c r="G897" s="6">
        <x:v>164.995861141188</x:v>
      </x:c>
      <x:c r="H897" t="s">
        <x:v>83</x:v>
      </x:c>
      <x:c r="I897" s="6">
        <x:v>26.3790052921254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23.44</x:v>
      </x:c>
      <x:c r="R897" s="8">
        <x:v>139879.830836222</x:v>
      </x:c>
      <x:c r="S897" s="12">
        <x:v>266489.164135035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50321</x:v>
      </x:c>
      <x:c r="B898" s="1">
        <x:v>43199.5273785532</x:v>
      </x:c>
      <x:c r="C898" s="6">
        <x:v>14.95467787</x:v>
      </x:c>
      <x:c r="D898" s="14" t="s">
        <x:v>77</x:v>
      </x:c>
      <x:c r="E898" s="15">
        <x:v>43194.5186144329</x:v>
      </x:c>
      <x:c r="F898" t="s">
        <x:v>82</x:v>
      </x:c>
      <x:c r="G898" s="6">
        <x:v>165.096955597529</x:v>
      </x:c>
      <x:c r="H898" t="s">
        <x:v>83</x:v>
      </x:c>
      <x:c r="I898" s="6">
        <x:v>26.3695663885965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23.436</x:v>
      </x:c>
      <x:c r="R898" s="8">
        <x:v>139872.266703082</x:v>
      </x:c>
      <x:c r="S898" s="12">
        <x:v>266481.39989953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50336</x:v>
      </x:c>
      <x:c r="B899" s="1">
        <x:v>43199.5273908912</x:v>
      </x:c>
      <x:c r="C899" s="6">
        <x:v>14.9724455816667</x:v>
      </x:c>
      <x:c r="D899" s="14" t="s">
        <x:v>77</x:v>
      </x:c>
      <x:c r="E899" s="15">
        <x:v>43194.5186144329</x:v>
      </x:c>
      <x:c r="F899" t="s">
        <x:v>82</x:v>
      </x:c>
      <x:c r="G899" s="6">
        <x:v>165.038630287034</x:v>
      </x:c>
      <x:c r="H899" t="s">
        <x:v>83</x:v>
      </x:c>
      <x:c r="I899" s="6">
        <x:v>26.3816205344228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23.436</x:v>
      </x:c>
      <x:c r="R899" s="8">
        <x:v>139876.997697633</x:v>
      </x:c>
      <x:c r="S899" s="12">
        <x:v>266495.848642873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50349</x:v>
      </x:c>
      <x:c r="B900" s="1">
        <x:v>43199.5274020486</x:v>
      </x:c>
      <x:c r="C900" s="6">
        <x:v>14.9884964433333</x:v>
      </x:c>
      <x:c r="D900" s="14" t="s">
        <x:v>77</x:v>
      </x:c>
      <x:c r="E900" s="15">
        <x:v>43194.5186144329</x:v>
      </x:c>
      <x:c r="F900" t="s">
        <x:v>82</x:v>
      </x:c>
      <x:c r="G900" s="6">
        <x:v>165.019660184403</x:v>
      </x:c>
      <x:c r="H900" t="s">
        <x:v>83</x:v>
      </x:c>
      <x:c r="I900" s="6">
        <x:v>26.3912698943145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23.434</x:v>
      </x:c>
      <x:c r="R900" s="8">
        <x:v>139875.171827857</x:v>
      </x:c>
      <x:c r="S900" s="12">
        <x:v>266494.329272977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50355</x:v>
      </x:c>
      <x:c r="B901" s="1">
        <x:v>43199.5274136921</x:v>
      </x:c>
      <x:c r="C901" s="6">
        <x:v>15.0052974183333</x:v>
      </x:c>
      <x:c r="D901" s="14" t="s">
        <x:v>77</x:v>
      </x:c>
      <x:c r="E901" s="15">
        <x:v>43194.5186144329</x:v>
      </x:c>
      <x:c r="F901" t="s">
        <x:v>82</x:v>
      </x:c>
      <x:c r="G901" s="6">
        <x:v>165.031649584321</x:v>
      </x:c>
      <x:c r="H901" t="s">
        <x:v>83</x:v>
      </x:c>
      <x:c r="I901" s="6">
        <x:v>26.383063427596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23.436</x:v>
      </x:c>
      <x:c r="R901" s="8">
        <x:v>139872.493049076</x:v>
      </x:c>
      <x:c r="S901" s="12">
        <x:v>266484.712382229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50369</x:v>
      </x:c>
      <x:c r="B902" s="1">
        <x:v>43199.5274253472</x:v>
      </x:c>
      <x:c r="C902" s="6">
        <x:v>15.0220983483333</x:v>
      </x:c>
      <x:c r="D902" s="14" t="s">
        <x:v>77</x:v>
      </x:c>
      <x:c r="E902" s="15">
        <x:v>43194.5186144329</x:v>
      </x:c>
      <x:c r="F902" t="s">
        <x:v>82</x:v>
      </x:c>
      <x:c r="G902" s="6">
        <x:v>165.048332962723</x:v>
      </x:c>
      <x:c r="H902" t="s">
        <x:v>83</x:v>
      </x:c>
      <x:c r="I902" s="6">
        <x:v>26.3767507745392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23.437</x:v>
      </x:c>
      <x:c r="R902" s="8">
        <x:v>139870.239653799</x:v>
      </x:c>
      <x:c r="S902" s="12">
        <x:v>266485.303310055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50370</x:v>
      </x:c>
      <x:c r="B903" s="1">
        <x:v>43199.5274366898</x:v>
      </x:c>
      <x:c r="C903" s="6">
        <x:v>15.0384159566667</x:v>
      </x:c>
      <x:c r="D903" s="14" t="s">
        <x:v>77</x:v>
      </x:c>
      <x:c r="E903" s="15">
        <x:v>43194.5186144329</x:v>
      </x:c>
      <x:c r="F903" t="s">
        <x:v>82</x:v>
      </x:c>
      <x:c r="G903" s="6">
        <x:v>164.989147923929</x:v>
      </x:c>
      <x:c r="H903" t="s">
        <x:v>83</x:v>
      </x:c>
      <x:c r="I903" s="6">
        <x:v>26.3889853081587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23.437</x:v>
      </x:c>
      <x:c r="R903" s="8">
        <x:v>139870.944845642</x:v>
      </x:c>
      <x:c r="S903" s="12">
        <x:v>266493.187930765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50381</x:v>
      </x:c>
      <x:c r="B904" s="1">
        <x:v>43199.5274482292</x:v>
      </x:c>
      <x:c r="C904" s="6">
        <x:v>15.0550002083333</x:v>
      </x:c>
      <x:c r="D904" s="14" t="s">
        <x:v>77</x:v>
      </x:c>
      <x:c r="E904" s="15">
        <x:v>43194.5186144329</x:v>
      </x:c>
      <x:c r="F904" t="s">
        <x:v>82</x:v>
      </x:c>
      <x:c r="G904" s="6">
        <x:v>164.91489045675</x:v>
      </x:c>
      <x:c r="H904" t="s">
        <x:v>83</x:v>
      </x:c>
      <x:c r="I904" s="6">
        <x:v>26.3957488901065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23.44</x:v>
      </x:c>
      <x:c r="R904" s="8">
        <x:v>139866.136893613</x:v>
      </x:c>
      <x:c r="S904" s="12">
        <x:v>266477.454759412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50395</x:v>
      </x:c>
      <x:c r="B905" s="1">
        <x:v>43199.5274600694</x:v>
      </x:c>
      <x:c r="C905" s="6">
        <x:v>15.07208452</x:v>
      </x:c>
      <x:c r="D905" s="14" t="s">
        <x:v>77</x:v>
      </x:c>
      <x:c r="E905" s="15">
        <x:v>43194.5186144329</x:v>
      </x:c>
      <x:c r="F905" t="s">
        <x:v>82</x:v>
      </x:c>
      <x:c r="G905" s="6">
        <x:v>164.940327352992</x:v>
      </x:c>
      <x:c r="H905" t="s">
        <x:v>83</x:v>
      </x:c>
      <x:c r="I905" s="6">
        <x:v>26.3904883251912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23.44</x:v>
      </x:c>
      <x:c r="R905" s="8">
        <x:v>139877.839116355</x:v>
      </x:c>
      <x:c r="S905" s="12">
        <x:v>266498.245783954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50402</x:v>
      </x:c>
      <x:c r="B906" s="1">
        <x:v>43199.527471331</x:v>
      </x:c>
      <x:c r="C906" s="6">
        <x:v>15.0883187883333</x:v>
      </x:c>
      <x:c r="D906" s="14" t="s">
        <x:v>77</x:v>
      </x:c>
      <x:c r="E906" s="15">
        <x:v>43194.5186144329</x:v>
      </x:c>
      <x:c r="F906" t="s">
        <x:v>82</x:v>
      </x:c>
      <x:c r="G906" s="6">
        <x:v>164.937864625181</x:v>
      </x:c>
      <x:c r="H906" t="s">
        <x:v>83</x:v>
      </x:c>
      <x:c r="I906" s="6">
        <x:v>26.4024523647695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23.436</x:v>
      </x:c>
      <x:c r="R906" s="8">
        <x:v>139870.658102015</x:v>
      </x:c>
      <x:c r="S906" s="12">
        <x:v>266482.06518722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50410</x:v>
      </x:c>
      <x:c r="B907" s="1">
        <x:v>43199.5274832986</x:v>
      </x:c>
      <x:c r="C907" s="6">
        <x:v>15.105503065</x:v>
      </x:c>
      <x:c r="D907" s="14" t="s">
        <x:v>77</x:v>
      </x:c>
      <x:c r="E907" s="15">
        <x:v>43194.5186144329</x:v>
      </x:c>
      <x:c r="F907" t="s">
        <x:v>82</x:v>
      </x:c>
      <x:c r="G907" s="6">
        <x:v>165.006200698702</x:v>
      </x:c>
      <x:c r="H907" t="s">
        <x:v>83</x:v>
      </x:c>
      <x:c r="I907" s="6">
        <x:v>26.3883239808774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23.436</x:v>
      </x:c>
      <x:c r="R907" s="8">
        <x:v>139874.555853145</x:v>
      </x:c>
      <x:c r="S907" s="12">
        <x:v>266496.187040214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50420</x:v>
      </x:c>
      <x:c r="B908" s="1">
        <x:v>43199.5274955671</x:v>
      </x:c>
      <x:c r="C908" s="6">
        <x:v>15.1232041066667</x:v>
      </x:c>
      <x:c r="D908" s="14" t="s">
        <x:v>77</x:v>
      </x:c>
      <x:c r="E908" s="15">
        <x:v>43194.5186144329</x:v>
      </x:c>
      <x:c r="F908" t="s">
        <x:v>82</x:v>
      </x:c>
      <x:c r="G908" s="6">
        <x:v>165.036698471649</x:v>
      </x:c>
      <x:c r="H908" t="s">
        <x:v>83</x:v>
      </x:c>
      <x:c r="I908" s="6">
        <x:v>26.3791555933522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23.437</x:v>
      </x:c>
      <x:c r="R908" s="8">
        <x:v>139874.887545663</x:v>
      </x:c>
      <x:c r="S908" s="12">
        <x:v>266480.10200298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50430</x:v>
      </x:c>
      <x:c r="B909" s="1">
        <x:v>43199.527506331</x:v>
      </x:c>
      <x:c r="C909" s="6">
        <x:v>15.1386716483333</x:v>
      </x:c>
      <x:c r="D909" s="14" t="s">
        <x:v>77</x:v>
      </x:c>
      <x:c r="E909" s="15">
        <x:v>43194.5186144329</x:v>
      </x:c>
      <x:c r="F909" t="s">
        <x:v>82</x:v>
      </x:c>
      <x:c r="G909" s="6">
        <x:v>165.009423729615</x:v>
      </x:c>
      <x:c r="H909" t="s">
        <x:v>83</x:v>
      </x:c>
      <x:c r="I909" s="6">
        <x:v>26.3790654126155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23.439</x:v>
      </x:c>
      <x:c r="R909" s="8">
        <x:v>139874.805409438</x:v>
      </x:c>
      <x:c r="S909" s="12">
        <x:v>266499.649330358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50444</x:v>
      </x:c>
      <x:c r="B910" s="1">
        <x:v>43199.5275176273</x:v>
      </x:c>
      <x:c r="C910" s="6">
        <x:v>15.15497254</x:v>
      </x:c>
      <x:c r="D910" s="14" t="s">
        <x:v>77</x:v>
      </x:c>
      <x:c r="E910" s="15">
        <x:v>43194.5186144329</x:v>
      </x:c>
      <x:c r="F910" t="s">
        <x:v>82</x:v>
      </x:c>
      <x:c r="G910" s="6">
        <x:v>164.960214705051</x:v>
      </x:c>
      <x:c r="H910" t="s">
        <x:v>83</x:v>
      </x:c>
      <x:c r="I910" s="6">
        <x:v>26.3949673199404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23.437</x:v>
      </x:c>
      <x:c r="R910" s="8">
        <x:v>139884.892503776</x:v>
      </x:c>
      <x:c r="S910" s="12">
        <x:v>266485.934249485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50455</x:v>
      </x:c>
      <x:c r="B911" s="1">
        <x:v>43199.5275290509</x:v>
      </x:c>
      <x:c r="C911" s="6">
        <x:v>15.1714234283333</x:v>
      </x:c>
      <x:c r="D911" s="14" t="s">
        <x:v>77</x:v>
      </x:c>
      <x:c r="E911" s="15">
        <x:v>43194.5186144329</x:v>
      </x:c>
      <x:c r="F911" t="s">
        <x:v>82</x:v>
      </x:c>
      <x:c r="G911" s="6">
        <x:v>165.006847040032</x:v>
      </x:c>
      <x:c r="H911" t="s">
        <x:v>83</x:v>
      </x:c>
      <x:c r="I911" s="6">
        <x:v>26.3824622220318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23.438</x:v>
      </x:c>
      <x:c r="R911" s="8">
        <x:v>139870.785701417</x:v>
      </x:c>
      <x:c r="S911" s="12">
        <x:v>266486.702386359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50463</x:v>
      </x:c>
      <x:c r="B912" s="1">
        <x:v>43199.5275410069</x:v>
      </x:c>
      <x:c r="C912" s="6">
        <x:v>15.1886244333333</x:v>
      </x:c>
      <x:c r="D912" s="14" t="s">
        <x:v>77</x:v>
      </x:c>
      <x:c r="E912" s="15">
        <x:v>43194.5186144329</x:v>
      </x:c>
      <x:c r="F912" t="s">
        <x:v>82</x:v>
      </x:c>
      <x:c r="G912" s="6">
        <x:v>165.038276053563</x:v>
      </x:c>
      <x:c r="H912" t="s">
        <x:v>83</x:v>
      </x:c>
      <x:c r="I912" s="6">
        <x:v>26.3874221711576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23.434</x:v>
      </x:c>
      <x:c r="R912" s="8">
        <x:v>139880.439466949</x:v>
      </x:c>
      <x:c r="S912" s="12">
        <x:v>266481.809069824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50470</x:v>
      </x:c>
      <x:c r="B913" s="1">
        <x:v>43199.5275535532</x:v>
      </x:c>
      <x:c r="C913" s="6">
        <x:v>15.2067087983333</x:v>
      </x:c>
      <x:c r="D913" s="14" t="s">
        <x:v>77</x:v>
      </x:c>
      <x:c r="E913" s="15">
        <x:v>43194.5186144329</x:v>
      </x:c>
      <x:c r="F913" t="s">
        <x:v>82</x:v>
      </x:c>
      <x:c r="G913" s="6">
        <x:v>164.982340038283</x:v>
      </x:c>
      <x:c r="H913" t="s">
        <x:v>83</x:v>
      </x:c>
      <x:c r="I913" s="6">
        <x:v>26.3818008960352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23.44</x:v>
      </x:c>
      <x:c r="R913" s="8">
        <x:v>139882.447232439</x:v>
      </x:c>
      <x:c r="S913" s="12">
        <x:v>266489.327308982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50487</x:v>
      </x:c>
      <x:c r="B914" s="1">
        <x:v>43199.5275642014</x:v>
      </x:c>
      <x:c r="C914" s="6">
        <x:v>15.2220596366667</x:v>
      </x:c>
      <x:c r="D914" s="14" t="s">
        <x:v>77</x:v>
      </x:c>
      <x:c r="E914" s="15">
        <x:v>43194.5186144329</x:v>
      </x:c>
      <x:c r="F914" t="s">
        <x:v>82</x:v>
      </x:c>
      <x:c r="G914" s="6">
        <x:v>165.005247570256</x:v>
      </x:c>
      <x:c r="H914" t="s">
        <x:v>83</x:v>
      </x:c>
      <x:c r="I914" s="6">
        <x:v>26.3827928850787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23.438</x:v>
      </x:c>
      <x:c r="R914" s="8">
        <x:v>139885.148033039</x:v>
      </x:c>
      <x:c r="S914" s="12">
        <x:v>266476.112132202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50494</x:v>
      </x:c>
      <x:c r="B915" s="1">
        <x:v>43199.527575544</x:v>
      </x:c>
      <x:c r="C915" s="6">
        <x:v>15.2383605966667</x:v>
      </x:c>
      <x:c r="D915" s="14" t="s">
        <x:v>77</x:v>
      </x:c>
      <x:c r="E915" s="15">
        <x:v>43194.5186144329</x:v>
      </x:c>
      <x:c r="F915" t="s">
        <x:v>82</x:v>
      </x:c>
      <x:c r="G915" s="6">
        <x:v>165.019747614472</x:v>
      </x:c>
      <x:c r="H915" t="s">
        <x:v>83</x:v>
      </x:c>
      <x:c r="I915" s="6">
        <x:v>26.3769311358906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23.439</x:v>
      </x:c>
      <x:c r="R915" s="8">
        <x:v>139881.147043142</x:v>
      </x:c>
      <x:c r="S915" s="12">
        <x:v>266487.595061129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50509</x:v>
      </x:c>
      <x:c r="B916" s="1">
        <x:v>43199.5275871875</x:v>
      </x:c>
      <x:c r="C916" s="6">
        <x:v>15.2551448916667</x:v>
      </x:c>
      <x:c r="D916" s="14" t="s">
        <x:v>77</x:v>
      </x:c>
      <x:c r="E916" s="15">
        <x:v>43194.5186144329</x:v>
      </x:c>
      <x:c r="F916" t="s">
        <x:v>82</x:v>
      </x:c>
      <x:c r="G916" s="6">
        <x:v>165.030817888249</x:v>
      </x:c>
      <x:c r="H916" t="s">
        <x:v>83</x:v>
      </x:c>
      <x:c r="I916" s="6">
        <x:v>26.3860995173413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23.435</x:v>
      </x:c>
      <x:c r="R916" s="8">
        <x:v>139881.343406586</x:v>
      </x:c>
      <x:c r="S916" s="12">
        <x:v>266495.396368189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50513</x:v>
      </x:c>
      <x:c r="B917" s="1">
        <x:v>43199.527599919</x:v>
      </x:c>
      <x:c r="C917" s="6">
        <x:v>15.2734792533333</x:v>
      </x:c>
      <x:c r="D917" s="14" t="s">
        <x:v>77</x:v>
      </x:c>
      <x:c r="E917" s="15">
        <x:v>43194.5186144329</x:v>
      </x:c>
      <x:c r="F917" t="s">
        <x:v>82</x:v>
      </x:c>
      <x:c r="G917" s="6">
        <x:v>165.047958640059</x:v>
      </x:c>
      <x:c r="H917" t="s">
        <x:v>83</x:v>
      </x:c>
      <x:c r="I917" s="6">
        <x:v>26.3710994571097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23.439</x:v>
      </x:c>
      <x:c r="R917" s="8">
        <x:v>139878.903221988</x:v>
      </x:c>
      <x:c r="S917" s="12">
        <x:v>266489.55032272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50525</x:v>
      </x:c>
      <x:c r="B918" s="1">
        <x:v>43199.5276106829</x:v>
      </x:c>
      <x:c r="C918" s="6">
        <x:v>15.288946725</x:v>
      </x:c>
      <x:c r="D918" s="14" t="s">
        <x:v>77</x:v>
      </x:c>
      <x:c r="E918" s="15">
        <x:v>43194.5186144329</x:v>
      </x:c>
      <x:c r="F918" t="s">
        <x:v>82</x:v>
      </x:c>
      <x:c r="G918" s="6">
        <x:v>164.961047949414</x:v>
      </x:c>
      <x:c r="H918" t="s">
        <x:v>83</x:v>
      </x:c>
      <x:c r="I918" s="6">
        <x:v>26.3919312221765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23.438</x:v>
      </x:c>
      <x:c r="R918" s="8">
        <x:v>139876.258406672</x:v>
      </x:c>
      <x:c r="S918" s="12">
        <x:v>266487.087017121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50530</x:v>
      </x:c>
      <x:c r="B919" s="1">
        <x:v>43199.5276246181</x:v>
      </x:c>
      <x:c r="C919" s="6">
        <x:v>15.30899789</x:v>
      </x:c>
      <x:c r="D919" s="14" t="s">
        <x:v>77</x:v>
      </x:c>
      <x:c r="E919" s="15">
        <x:v>43194.5186144329</x:v>
      </x:c>
      <x:c r="F919" t="s">
        <x:v>82</x:v>
      </x:c>
      <x:c r="G919" s="6">
        <x:v>164.933786198386</x:v>
      </x:c>
      <x:c r="H919" t="s">
        <x:v>83</x:v>
      </x:c>
      <x:c r="I919" s="6">
        <x:v>26.3918410410965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23.44</x:v>
      </x:c>
      <x:c r="R919" s="8">
        <x:v>139881.113360464</x:v>
      </x:c>
      <x:c r="S919" s="12">
        <x:v>266494.416186427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50543</x:v>
      </x:c>
      <x:c r="B920" s="1">
        <x:v>43199.5276332523</x:v>
      </x:c>
      <x:c r="C920" s="6">
        <x:v>15.3214652716667</x:v>
      </x:c>
      <x:c r="D920" s="14" t="s">
        <x:v>77</x:v>
      </x:c>
      <x:c r="E920" s="15">
        <x:v>43194.5186144329</x:v>
      </x:c>
      <x:c r="F920" t="s">
        <x:v>82</x:v>
      </x:c>
      <x:c r="G920" s="6">
        <x:v>164.889924929585</x:v>
      </x:c>
      <x:c r="H920" t="s">
        <x:v>83</x:v>
      </x:c>
      <x:c r="I920" s="6">
        <x:v>26.3923220068828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23.443</x:v>
      </x:c>
      <x:c r="R920" s="8">
        <x:v>139867.348455806</x:v>
      </x:c>
      <x:c r="S920" s="12">
        <x:v>266482.087365603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50557</x:v>
      </x:c>
      <x:c r="B921" s="1">
        <x:v>43199.5276450579</x:v>
      </x:c>
      <x:c r="C921" s="6">
        <x:v>15.3384662683333</x:v>
      </x:c>
      <x:c r="D921" s="14" t="s">
        <x:v>77</x:v>
      </x:c>
      <x:c r="E921" s="15">
        <x:v>43194.5186144329</x:v>
      </x:c>
      <x:c r="F921" t="s">
        <x:v>82</x:v>
      </x:c>
      <x:c r="G921" s="6">
        <x:v>164.9968141657</x:v>
      </x:c>
      <x:c r="H921" t="s">
        <x:v>83</x:v>
      </x:c>
      <x:c r="I921" s="6">
        <x:v>26.384536381684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23.438</x:v>
      </x:c>
      <x:c r="R921" s="8">
        <x:v>139867.69357554</x:v>
      </x:c>
      <x:c r="S921" s="12">
        <x:v>266482.390230311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50567</x:v>
      </x:c>
      <x:c r="B922" s="1">
        <x:v>43199.5276763542</x:v>
      </x:c>
      <x:c r="C922" s="6">
        <x:v>15.3835187733333</x:v>
      </x:c>
      <x:c r="D922" s="14" t="s">
        <x:v>77</x:v>
      </x:c>
      <x:c r="E922" s="15">
        <x:v>43194.5186144329</x:v>
      </x:c>
      <x:c r="F922" t="s">
        <x:v>82</x:v>
      </x:c>
      <x:c r="G922" s="6">
        <x:v>164.968607876365</x:v>
      </x:c>
      <x:c r="H922" t="s">
        <x:v>83</x:v>
      </x:c>
      <x:c r="I922" s="6">
        <x:v>26.3903680838039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23.438</x:v>
      </x:c>
      <x:c r="R922" s="8">
        <x:v>139927.627003663</x:v>
      </x:c>
      <x:c r="S922" s="12">
        <x:v>266536.530737425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50577</x:v>
      </x:c>
      <x:c r="B923" s="1">
        <x:v>43199.5276763889</x:v>
      </x:c>
      <x:c r="C923" s="6">
        <x:v>15.3836020783333</x:v>
      </x:c>
      <x:c r="D923" s="14" t="s">
        <x:v>77</x:v>
      </x:c>
      <x:c r="E923" s="15">
        <x:v>43194.5186144329</x:v>
      </x:c>
      <x:c r="F923" t="s">
        <x:v>82</x:v>
      </x:c>
      <x:c r="G923" s="6">
        <x:v>164.908495286904</x:v>
      </x:c>
      <x:c r="H923" t="s">
        <x:v>83</x:v>
      </x:c>
      <x:c r="I923" s="6">
        <x:v>26.397071547724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23.44</x:v>
      </x:c>
      <x:c r="R923" s="8">
        <x:v>139888.874604354</x:v>
      </x:c>
      <x:c r="S923" s="12">
        <x:v>266508.264701146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50589</x:v>
      </x:c>
      <x:c r="B924" s="1">
        <x:v>43199.5276806713</x:v>
      </x:c>
      <x:c r="C924" s="6">
        <x:v>15.3897358183333</x:v>
      </x:c>
      <x:c r="D924" s="14" t="s">
        <x:v>77</x:v>
      </x:c>
      <x:c r="E924" s="15">
        <x:v>43194.5186144329</x:v>
      </x:c>
      <x:c r="F924" t="s">
        <x:v>82</x:v>
      </x:c>
      <x:c r="G924" s="6">
        <x:v>164.950037958407</x:v>
      </x:c>
      <x:c r="H924" t="s">
        <x:v>83</x:v>
      </x:c>
      <x:c r="I924" s="6">
        <x:v>26.397071547724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23.437</x:v>
      </x:c>
      <x:c r="R924" s="8">
        <x:v>139824.378565436</x:v>
      </x:c>
      <x:c r="S924" s="12">
        <x:v>266453.47835032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50591</x:v>
      </x:c>
      <x:c r="B925" s="1">
        <x:v>43199.5277166319</x:v>
      </x:c>
      <x:c r="C925" s="6">
        <x:v>15.4415387466667</x:v>
      </x:c>
      <x:c r="D925" s="14" t="s">
        <x:v>77</x:v>
      </x:c>
      <x:c r="E925" s="15">
        <x:v>43194.5186144329</x:v>
      </x:c>
      <x:c r="F925" t="s">
        <x:v>82</x:v>
      </x:c>
      <x:c r="G925" s="6">
        <x:v>165.039814935341</x:v>
      </x:c>
      <x:c r="H925" t="s">
        <x:v>83</x:v>
      </x:c>
      <x:c r="I925" s="6">
        <x:v>26.3727828272645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23.439</x:v>
      </x:c>
      <x:c r="R925" s="8">
        <x:v>139923.843480524</x:v>
      </x:c>
      <x:c r="S925" s="12">
        <x:v>266522.700972358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50602</x:v>
      </x:c>
      <x:c r="B926" s="1">
        <x:v>43199.5277312153</x:v>
      </x:c>
      <x:c r="C926" s="6">
        <x:v>15.46255659</x:v>
      </x:c>
      <x:c r="D926" s="14" t="s">
        <x:v>77</x:v>
      </x:c>
      <x:c r="E926" s="15">
        <x:v>43194.5186144329</x:v>
      </x:c>
      <x:c r="F926" t="s">
        <x:v>82</x:v>
      </x:c>
      <x:c r="G926" s="6">
        <x:v>165.052301374986</x:v>
      </x:c>
      <x:c r="H926" t="s">
        <x:v>83</x:v>
      </x:c>
      <x:c r="I926" s="6">
        <x:v>26.3787948704203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23.436</x:v>
      </x:c>
      <x:c r="R926" s="8">
        <x:v>139916.003218185</x:v>
      </x:c>
      <x:c r="S926" s="12">
        <x:v>266512.167951004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50616</x:v>
      </x:c>
      <x:c r="B927" s="1">
        <x:v>43199.5277322569</x:v>
      </x:c>
      <x:c r="C927" s="6">
        <x:v>15.4640400116667</x:v>
      </x:c>
      <x:c r="D927" s="14" t="s">
        <x:v>77</x:v>
      </x:c>
      <x:c r="E927" s="15">
        <x:v>43194.5186144329</x:v>
      </x:c>
      <x:c r="F927" t="s">
        <x:v>82</x:v>
      </x:c>
      <x:c r="G927" s="6">
        <x:v>165.02724583266</x:v>
      </x:c>
      <x:c r="H927" t="s">
        <x:v>83</x:v>
      </x:c>
      <x:c r="I927" s="6">
        <x:v>26.3811095099059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23.437</x:v>
      </x:c>
      <x:c r="R927" s="8">
        <x:v>139853.618401502</x:v>
      </x:c>
      <x:c r="S927" s="12">
        <x:v>266480.339734488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50620</x:v>
      </x:c>
      <x:c r="B928" s="1">
        <x:v>43199.5277462963</x:v>
      </x:c>
      <x:c r="C928" s="6">
        <x:v>15.4842411516667</x:v>
      </x:c>
      <x:c r="D928" s="14" t="s">
        <x:v>77</x:v>
      </x:c>
      <x:c r="E928" s="15">
        <x:v>43194.5186144329</x:v>
      </x:c>
      <x:c r="F928" t="s">
        <x:v>82</x:v>
      </x:c>
      <x:c r="G928" s="6">
        <x:v>164.971912233598</x:v>
      </x:c>
      <x:c r="H928" t="s">
        <x:v>83</x:v>
      </x:c>
      <x:c r="I928" s="6">
        <x:v>26.3868209648126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23.439</x:v>
      </x:c>
      <x:c r="R928" s="8">
        <x:v>139874.269496856</x:v>
      </x:c>
      <x:c r="S928" s="12">
        <x:v>266471.290905432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50629</x:v>
      </x:c>
      <x:c r="B929" s="1">
        <x:v>43199.5277479514</x:v>
      </x:c>
      <x:c r="C929" s="6">
        <x:v>15.4866412633333</x:v>
      </x:c>
      <x:c r="D929" s="14" t="s">
        <x:v>77</x:v>
      </x:c>
      <x:c r="E929" s="15">
        <x:v>43194.5186144329</x:v>
      </x:c>
      <x:c r="F929" t="s">
        <x:v>82</x:v>
      </x:c>
      <x:c r="G929" s="6">
        <x:v>164.935307585884</x:v>
      </x:c>
      <x:c r="H929" t="s">
        <x:v>83</x:v>
      </x:c>
      <x:c r="I929" s="6">
        <x:v>26.3857989142734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23.442</x:v>
      </x:c>
      <x:c r="R929" s="8">
        <x:v>139820.683137507</x:v>
      </x:c>
      <x:c r="S929" s="12">
        <x:v>266433.613521491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50645</x:v>
      </x:c>
      <x:c r="B930" s="1">
        <x:v>43199.5277516551</x:v>
      </x:c>
      <x:c r="C930" s="6">
        <x:v>15.4919582166667</x:v>
      </x:c>
      <x:c r="D930" s="14" t="s">
        <x:v>77</x:v>
      </x:c>
      <x:c r="E930" s="15">
        <x:v>43194.5186144329</x:v>
      </x:c>
      <x:c r="F930" t="s">
        <x:v>82</x:v>
      </x:c>
      <x:c r="G930" s="6">
        <x:v>164.935307585884</x:v>
      </x:c>
      <x:c r="H930" t="s">
        <x:v>83</x:v>
      </x:c>
      <x:c r="I930" s="6">
        <x:v>26.3857989142734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23.442</x:v>
      </x:c>
      <x:c r="R930" s="8">
        <x:v>139788.181489289</x:v>
      </x:c>
      <x:c r="S930" s="12">
        <x:v>266405.766357934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50652</x:v>
      </x:c>
      <x:c r="B931" s="1">
        <x:v>43199.5277751968</x:v>
      </x:c>
      <x:c r="C931" s="6">
        <x:v>15.5258934933333</x:v>
      </x:c>
      <x:c r="D931" s="14" t="s">
        <x:v>77</x:v>
      </x:c>
      <x:c r="E931" s="15">
        <x:v>43194.5186144329</x:v>
      </x:c>
      <x:c r="F931" t="s">
        <x:v>82</x:v>
      </x:c>
      <x:c r="G931" s="6">
        <x:v>165.00404384016</x:v>
      </x:c>
      <x:c r="H931" t="s">
        <x:v>83</x:v>
      </x:c>
      <x:c r="I931" s="6">
        <x:v>26.3801776418691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23.439</x:v>
      </x:c>
      <x:c r="R931" s="8">
        <x:v>139890.138812268</x:v>
      </x:c>
      <x:c r="S931" s="12">
        <x:v>266482.360601885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50666</x:v>
      </x:c>
      <x:c r="B932" s="1">
        <x:v>43199.5277977199</x:v>
      </x:c>
      <x:c r="C932" s="6">
        <x:v>15.5583120083333</x:v>
      </x:c>
      <x:c r="D932" s="14" t="s">
        <x:v>77</x:v>
      </x:c>
      <x:c r="E932" s="15">
        <x:v>43194.5186144329</x:v>
      </x:c>
      <x:c r="F932" t="s">
        <x:v>82</x:v>
      </x:c>
      <x:c r="G932" s="6">
        <x:v>164.988195626424</x:v>
      </x:c>
      <x:c r="H932" t="s">
        <x:v>83</x:v>
      </x:c>
      <x:c r="I932" s="6">
        <x:v>26.3834542112709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23.439</x:v>
      </x:c>
      <x:c r="R932" s="8">
        <x:v>139912.667529362</x:v>
      </x:c>
      <x:c r="S932" s="12">
        <x:v>266508.373117562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50671</x:v>
      </x:c>
      <x:c r="B933" s="1">
        <x:v>43199.5277989583</x:v>
      </x:c>
      <x:c r="C933" s="6">
        <x:v>15.5600787416667</x:v>
      </x:c>
      <x:c r="D933" s="14" t="s">
        <x:v>77</x:v>
      </x:c>
      <x:c r="E933" s="15">
        <x:v>43194.5186144329</x:v>
      </x:c>
      <x:c r="F933" t="s">
        <x:v>82</x:v>
      </x:c>
      <x:c r="G933" s="6">
        <x:v>164.974344019419</x:v>
      </x:c>
      <x:c r="H933" t="s">
        <x:v>83</x:v>
      </x:c>
      <x:c r="I933" s="6">
        <x:v>26.3834542112709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23.44</x:v>
      </x:c>
      <x:c r="R933" s="8">
        <x:v>139846.256154508</x:v>
      </x:c>
      <x:c r="S933" s="12">
        <x:v>266449.630396892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50678</x:v>
      </x:c>
      <x:c r="B934" s="1">
        <x:v>43199.5277990394</x:v>
      </x:c>
      <x:c r="C934" s="6">
        <x:v>15.5601954333333</x:v>
      </x:c>
      <x:c r="D934" s="14" t="s">
        <x:v>77</x:v>
      </x:c>
      <x:c r="E934" s="15">
        <x:v>43194.5186144329</x:v>
      </x:c>
      <x:c r="F934" t="s">
        <x:v>82</x:v>
      </x:c>
      <x:c r="G934" s="6">
        <x:v>164.993744630562</x:v>
      </x:c>
      <x:c r="H934" t="s">
        <x:v>83</x:v>
      </x:c>
      <x:c r="I934" s="6">
        <x:v>26.3737146932485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23.442</x:v>
      </x:c>
      <x:c r="R934" s="8">
        <x:v>139809.470104887</x:v>
      </x:c>
      <x:c r="S934" s="12">
        <x:v>266428.644220599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50650</x:v>
      </x:c>
      <x:c r="B935" s="1">
        <x:v>43199.5278091435</x:v>
      </x:c>
      <x:c r="C935" s="6">
        <x:v>15.5747295683333</x:v>
      </x:c>
      <x:c r="D935" s="14" t="s">
        <x:v>77</x:v>
      </x:c>
      <x:c r="E935" s="15">
        <x:v>43194.5186144329</x:v>
      </x:c>
      <x:c r="F935" t="s">
        <x:v>82</x:v>
      </x:c>
      <x:c r="G935" s="6">
        <x:v>164.979893386625</x:v>
      </x:c>
      <x:c r="H935" t="s">
        <x:v>83</x:v>
      </x:c>
      <x:c r="I935" s="6">
        <x:v>26.3737146932485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23.443</x:v>
      </x:c>
      <x:c r="R935" s="8">
        <x:v>139799.97741265</x:v>
      </x:c>
      <x:c r="S935" s="12">
        <x:v>266410.148829341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50687</x:v>
      </x:c>
      <x:c r="B936" s="1">
        <x:v>43199.5278311343</x:v>
      </x:c>
      <x:c r="C936" s="6">
        <x:v>15.606431365</x:v>
      </x:c>
      <x:c r="D936" s="14" t="s">
        <x:v>77</x:v>
      </x:c>
      <x:c r="E936" s="15">
        <x:v>43194.5186144329</x:v>
      </x:c>
      <x:c r="F936" t="s">
        <x:v>82</x:v>
      </x:c>
      <x:c r="G936" s="6">
        <x:v>165.033042553999</x:v>
      </x:c>
      <x:c r="H936" t="s">
        <x:v>83</x:v>
      </x:c>
      <x:c r="I936" s="6">
        <x:v>26.3684541628577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23.441</x:v>
      </x:c>
      <x:c r="R936" s="8">
        <x:v>139894.273394557</x:v>
      </x:c>
      <x:c r="S936" s="12">
        <x:v>266490.039534422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50694</x:v>
      </x:c>
      <x:c r="B937" s="1">
        <x:v>43199.5278495023</x:v>
      </x:c>
      <x:c r="C937" s="6">
        <x:v>15.6328828666667</x:v>
      </x:c>
      <x:c r="D937" s="14" t="s">
        <x:v>77</x:v>
      </x:c>
      <x:c r="E937" s="15">
        <x:v>43194.5186144329</x:v>
      </x:c>
      <x:c r="F937" t="s">
        <x:v>82</x:v>
      </x:c>
      <x:c r="G937" s="6">
        <x:v>164.92386373728</x:v>
      </x:c>
      <x:c r="H937" t="s">
        <x:v>83</x:v>
      </x:c>
      <x:c r="I937" s="6">
        <x:v>26.391029411488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23.441</x:v>
      </x:c>
      <x:c r="R937" s="8">
        <x:v>139911.751475756</x:v>
      </x:c>
      <x:c r="S937" s="12">
        <x:v>266497.787601583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50661</x:v>
      </x:c>
      <x:c r="B938" s="1">
        <x:v>43199.5278948727</x:v>
      </x:c>
      <x:c r="C938" s="6">
        <x:v>15.6981699116667</x:v>
      </x:c>
      <x:c r="D938" s="14" t="s">
        <x:v>77</x:v>
      </x:c>
      <x:c r="E938" s="15">
        <x:v>43194.5186144329</x:v>
      </x:c>
      <x:c r="F938" t="s">
        <x:v>82</x:v>
      </x:c>
      <x:c r="G938" s="6">
        <x:v>165.031276533718</x:v>
      </x:c>
      <x:c r="H938" t="s">
        <x:v>83</x:v>
      </x:c>
      <x:c r="I938" s="6">
        <x:v>26.3774120995413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23.438</x:v>
      </x:c>
      <x:c r="R938" s="8">
        <x:v>139948.615346077</x:v>
      </x:c>
      <x:c r="S938" s="12">
        <x:v>266545.664755186</x:v>
      </x:c>
      <x:c r="T938" s="12">
        <x:v>37.2129941658283</x:v>
      </x:c>
      <x:c r="U938" s="12">
        <x:v>38</x:v>
      </x:c>
      <x:c r="V9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2018-04-09T17:51:53Z</dcterms:modified>
</cp:coreProperties>
</file>