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5c4866e814449d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<x:sst xmlns:x="http://schemas.openxmlformats.org/spreadsheetml/2006/main">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</x:sst>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5c4866e814449d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43199.5777129534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41400</x:v>
      </x:c>
      <x:c r="B2" s="1">
        <x:v>43199.5170209491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159.230616865536</x:v>
      </x:c>
      <x:c r="H2" t="s">
        <x:v>83</x:v>
      </x:c>
      <x:c r="I2" s="6">
        <x:v>26.4028975370265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23.794</x:v>
      </x:c>
      <x:c r="R2" s="8">
        <x:v>183378.006185485</x:v>
      </x:c>
      <x:c r="S2" s="12">
        <x:v>358704.47446744</x:v>
      </x:c>
      <x:c r="T2" s="12">
        <x:v>45.5</x:v>
      </x:c>
      <x:c r="U2" s="12">
        <x:v>94</x:v>
      </x:c>
      <x:c r="V2" s="12">
        <x:f>NA()</x:f>
      </x:c>
    </x:row>
    <x:row r="3">
      <x:c r="A3">
        <x:v>41407</x:v>
      </x:c>
      <x:c r="B3" s="1">
        <x:v>43199.5170344097</x:v>
      </x:c>
      <x:c r="C3" s="6">
        <x:v>0.01940105</x:v>
      </x:c>
      <x:c r="D3" s="14" t="s">
        <x:v>77</x:v>
      </x:c>
      <x:c r="E3" s="15">
        <x:v>43194.5201256944</x:v>
      </x:c>
      <x:c r="F3" t="s">
        <x:v>82</x:v>
      </x:c>
      <x:c r="G3" s="6">
        <x:v>159.185081741795</x:v>
      </x:c>
      <x:c r="H3" t="s">
        <x:v>83</x:v>
      </x:c>
      <x:c r="I3" s="6">
        <x:v>26.4098042043479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23.795</x:v>
      </x:c>
      <x:c r="R3" s="8">
        <x:v>183316.293160123</x:v>
      </x:c>
      <x:c r="S3" s="12">
        <x:v>358635.273583369</x:v>
      </x:c>
      <x:c r="T3" s="12">
        <x:v>45.5</x:v>
      </x:c>
      <x:c r="U3" s="12">
        <x:v>94</x:v>
      </x:c>
      <x:c r="V3" s="12">
        <x:f>NA()</x:f>
      </x:c>
    </x:row>
    <x:row r="4">
      <x:c r="A4">
        <x:v>41408</x:v>
      </x:c>
      <x:c r="B4" s="1">
        <x:v>43199.5170439815</x:v>
      </x:c>
      <x:c r="C4" s="6">
        <x:v>0.03320189</x:v>
      </x:c>
      <x:c r="D4" s="14" t="s">
        <x:v>77</x:v>
      </x:c>
      <x:c r="E4" s="15">
        <x:v>43194.5201256944</x:v>
      </x:c>
      <x:c r="F4" t="s">
        <x:v>82</x:v>
      </x:c>
      <x:c r="G4" s="6">
        <x:v>159.123860587992</x:v>
      </x:c>
      <x:c r="H4" t="s">
        <x:v>83</x:v>
      </x:c>
      <x:c r="I4" s="6">
        <x:v>26.4200741446357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23.796</x:v>
      </x:c>
      <x:c r="R4" s="8">
        <x:v>183274.111522343</x:v>
      </x:c>
      <x:c r="S4" s="12">
        <x:v>358599.826632396</x:v>
      </x:c>
      <x:c r="T4" s="12">
        <x:v>45.5</x:v>
      </x:c>
      <x:c r="U4" s="12">
        <x:v>94</x:v>
      </x:c>
      <x:c r="V4" s="12">
        <x:f>NA()</x:f>
      </x:c>
    </x:row>
    <x:row r="5">
      <x:c r="A5">
        <x:v>41416</x:v>
      </x:c>
      <x:c r="B5" s="1">
        <x:v>43199.5170553241</x:v>
      </x:c>
      <x:c r="C5" s="6">
        <x:v>0.04953611</x:v>
      </x:c>
      <x:c r="D5" s="14" t="s">
        <x:v>77</x:v>
      </x:c>
      <x:c r="E5" s="15">
        <x:v>43194.5201256944</x:v>
      </x:c>
      <x:c r="F5" t="s">
        <x:v>82</x:v>
      </x:c>
      <x:c r="G5" s="6">
        <x:v>159.128765749479</x:v>
      </x:c>
      <x:c r="H5" t="s">
        <x:v>83</x:v>
      </x:c>
      <x:c r="I5" s="6">
        <x:v>26.4190231259117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23.796</x:v>
      </x:c>
      <x:c r="R5" s="8">
        <x:v>183253.938589878</x:v>
      </x:c>
      <x:c r="S5" s="12">
        <x:v>358583.845764242</x:v>
      </x:c>
      <x:c r="T5" s="12">
        <x:v>45.5</x:v>
      </x:c>
      <x:c r="U5" s="12">
        <x:v>94</x:v>
      </x:c>
      <x:c r="V5" s="12">
        <x:f>NA()</x:f>
      </x:c>
    </x:row>
    <x:row r="6">
      <x:c r="A6">
        <x:v>41432</x:v>
      </x:c>
      <x:c r="B6" s="1">
        <x:v>43199.5170675579</x:v>
      </x:c>
      <x:c r="C6" s="6">
        <x:v>0.067103755</x:v>
      </x:c>
      <x:c r="D6" s="14" t="s">
        <x:v>77</x:v>
      </x:c>
      <x:c r="E6" s="15">
        <x:v>43194.5201256944</x:v>
      </x:c>
      <x:c r="F6" t="s">
        <x:v>82</x:v>
      </x:c>
      <x:c r="G6" s="6">
        <x:v>159.105782391675</x:v>
      </x:c>
      <x:c r="H6" t="s">
        <x:v>83</x:v>
      </x:c>
      <x:c r="I6" s="6">
        <x:v>26.4239479022021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23.796</x:v>
      </x:c>
      <x:c r="R6" s="8">
        <x:v>183239.016517127</x:v>
      </x:c>
      <x:c r="S6" s="12">
        <x:v>358573.488172281</x:v>
      </x:c>
      <x:c r="T6" s="12">
        <x:v>45.5</x:v>
      </x:c>
      <x:c r="U6" s="12">
        <x:v>94</x:v>
      </x:c>
      <x:c r="V6" s="12">
        <x:f>NA()</x:f>
      </x:c>
    </x:row>
    <x:row r="7">
      <x:c r="A7">
        <x:v>41439</x:v>
      </x:c>
      <x:c r="B7" s="1">
        <x:v>43199.5170804051</x:v>
      </x:c>
      <x:c r="C7" s="6">
        <x:v>0.0856381483333333</x:v>
      </x:c>
      <x:c r="D7" s="14" t="s">
        <x:v>77</x:v>
      </x:c>
      <x:c r="E7" s="15">
        <x:v>43194.5201256944</x:v>
      </x:c>
      <x:c r="F7" t="s">
        <x:v>82</x:v>
      </x:c>
      <x:c r="G7" s="6">
        <x:v>159.104661306076</x:v>
      </x:c>
      <x:c r="H7" t="s">
        <x:v>83</x:v>
      </x:c>
      <x:c r="I7" s="6">
        <x:v>26.4241881353769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23.796</x:v>
      </x:c>
      <x:c r="R7" s="8">
        <x:v>183228.373323542</x:v>
      </x:c>
      <x:c r="S7" s="12">
        <x:v>358568.536883234</x:v>
      </x:c>
      <x:c r="T7" s="12">
        <x:v>45.5</x:v>
      </x:c>
      <x:c r="U7" s="12">
        <x:v>94</x:v>
      </x:c>
      <x:c r="V7" s="12">
        <x:f>NA()</x:f>
      </x:c>
    </x:row>
    <x:row r="8">
      <x:c r="A8">
        <x:v>41447</x:v>
      </x:c>
      <x:c r="B8" s="1">
        <x:v>43199.5170927083</x:v>
      </x:c>
      <x:c r="C8" s="6">
        <x:v>0.103339133333333</x:v>
      </x:c>
      <x:c r="D8" s="14" t="s">
        <x:v>77</x:v>
      </x:c>
      <x:c r="E8" s="15">
        <x:v>43194.5201256944</x:v>
      </x:c>
      <x:c r="F8" t="s">
        <x:v>82</x:v>
      </x:c>
      <x:c r="G8" s="6">
        <x:v>159.166919690318</x:v>
      </x:c>
      <x:c r="H8" t="s">
        <x:v>83</x:v>
      </x:c>
      <x:c r="I8" s="6">
        <x:v>26.4080024636773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23.797</x:v>
      </x:c>
      <x:c r="R8" s="8">
        <x:v>183209.049709391</x:v>
      </x:c>
      <x:c r="S8" s="12">
        <x:v>358546.979927788</x:v>
      </x:c>
      <x:c r="T8" s="12">
        <x:v>45.5</x:v>
      </x:c>
      <x:c r="U8" s="12">
        <x:v>94</x:v>
      </x:c>
      <x:c r="V8" s="12">
        <x:f>NA()</x:f>
      </x:c>
    </x:row>
    <x:row r="9">
      <x:c r="A9">
        <x:v>41454</x:v>
      </x:c>
      <x:c r="B9" s="1">
        <x:v>43199.5171010764</x:v>
      </x:c>
      <x:c r="C9" s="6">
        <x:v>0.115406521666667</x:v>
      </x:c>
      <x:c r="D9" s="14" t="s">
        <x:v>77</x:v>
      </x:c>
      <x:c r="E9" s="15">
        <x:v>43194.5201256944</x:v>
      </x:c>
      <x:c r="F9" t="s">
        <x:v>82</x:v>
      </x:c>
      <x:c r="G9" s="6">
        <x:v>159.117929974125</x:v>
      </x:c>
      <x:c r="H9" t="s">
        <x:v>83</x:v>
      </x:c>
      <x:c r="I9" s="6">
        <x:v>26.4128071076152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23.799</x:v>
      </x:c>
      <x:c r="R9" s="8">
        <x:v>183182.490517376</x:v>
      </x:c>
      <x:c r="S9" s="12">
        <x:v>358525.496680629</x:v>
      </x:c>
      <x:c r="T9" s="12">
        <x:v>45.5</x:v>
      </x:c>
      <x:c r="U9" s="12">
        <x:v>94</x:v>
      </x:c>
      <x:c r="V9" s="12">
        <x:f>NA()</x:f>
      </x:c>
    </x:row>
    <x:row r="10">
      <x:c r="A10">
        <x:v>41464</x:v>
      </x:c>
      <x:c r="B10" s="1">
        <x:v>43199.5171125</x:v>
      </x:c>
      <x:c r="C10" s="6">
        <x:v>0.131857445</x:v>
      </x:c>
      <x:c r="D10" s="14" t="s">
        <x:v>77</x:v>
      </x:c>
      <x:c r="E10" s="15">
        <x:v>43194.5201256944</x:v>
      </x:c>
      <x:c r="F10" t="s">
        <x:v>82</x:v>
      </x:c>
      <x:c r="G10" s="6">
        <x:v>159.086995579627</x:v>
      </x:c>
      <x:c r="H10" t="s">
        <x:v>83</x:v>
      </x:c>
      <x:c r="I10" s="6">
        <x:v>26.4165907695556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23.8</x:v>
      </x:c>
      <x:c r="R10" s="8">
        <x:v>183175.651537234</x:v>
      </x:c>
      <x:c r="S10" s="12">
        <x:v>358525.112765805</x:v>
      </x:c>
      <x:c r="T10" s="12">
        <x:v>45.5</x:v>
      </x:c>
      <x:c r="U10" s="12">
        <x:v>94</x:v>
      </x:c>
      <x:c r="V10" s="12">
        <x:f>NA()</x:f>
      </x:c>
    </x:row>
    <x:row r="11">
      <x:c r="A11">
        <x:v>41479</x:v>
      </x:c>
      <x:c r="B11" s="1">
        <x:v>43199.5171242245</x:v>
      </x:c>
      <x:c r="C11" s="6">
        <x:v>0.14874175</x:v>
      </x:c>
      <x:c r="D11" s="14" t="s">
        <x:v>77</x:v>
      </x:c>
      <x:c r="E11" s="15">
        <x:v>43194.5201256944</x:v>
      </x:c>
      <x:c r="F11" t="s">
        <x:v>82</x:v>
      </x:c>
      <x:c r="G11" s="6">
        <x:v>159.085281740311</x:v>
      </x:c>
      <x:c r="H11" t="s">
        <x:v>83</x:v>
      </x:c>
      <x:c r="I11" s="6">
        <x:v>26.4198038826466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23.799</x:v>
      </x:c>
      <x:c r="R11" s="8">
        <x:v>183172.348922209</x:v>
      </x:c>
      <x:c r="S11" s="12">
        <x:v>358526.547723757</x:v>
      </x:c>
      <x:c r="T11" s="12">
        <x:v>45.5</x:v>
      </x:c>
      <x:c r="U11" s="12">
        <x:v>94</x:v>
      </x:c>
      <x:c r="V11" s="12">
        <x:f>NA()</x:f>
      </x:c>
    </x:row>
    <x:row r="12">
      <x:c r="A12">
        <x:v>41482</x:v>
      </x:c>
      <x:c r="B12" s="1">
        <x:v>43199.5171359606</x:v>
      </x:c>
      <x:c r="C12" s="6">
        <x:v>0.16562603</x:v>
      </x:c>
      <x:c r="D12" s="14" t="s">
        <x:v>77</x:v>
      </x:c>
      <x:c r="E12" s="15">
        <x:v>43194.5201256944</x:v>
      </x:c>
      <x:c r="F12" t="s">
        <x:v>82</x:v>
      </x:c>
      <x:c r="G12" s="6">
        <x:v>159.151204092789</x:v>
      </x:c>
      <x:c r="H12" t="s">
        <x:v>83</x:v>
      </x:c>
      <x:c r="I12" s="6">
        <x:v>26.3999847294162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23.801</x:v>
      </x:c>
      <x:c r="R12" s="8">
        <x:v>183161.157434596</x:v>
      </x:c>
      <x:c r="S12" s="12">
        <x:v>358525.441225459</x:v>
      </x:c>
      <x:c r="T12" s="12">
        <x:v>45.5</x:v>
      </x:c>
      <x:c r="U12" s="12">
        <x:v>94</x:v>
      </x:c>
      <x:c r="V12" s="12">
        <x:f>NA()</x:f>
      </x:c>
    </x:row>
    <x:row r="13">
      <x:c r="A13">
        <x:v>41500</x:v>
      </x:c>
      <x:c r="B13" s="1">
        <x:v>43199.5171473727</x:v>
      </x:c>
      <x:c r="C13" s="6">
        <x:v>0.182076941666667</x:v>
      </x:c>
      <x:c r="D13" s="14" t="s">
        <x:v>77</x:v>
      </x:c>
      <x:c r="E13" s="15">
        <x:v>43194.5201256944</x:v>
      </x:c>
      <x:c r="F13" t="s">
        <x:v>82</x:v>
      </x:c>
      <x:c r="G13" s="6">
        <x:v>159.083805534616</x:v>
      </x:c>
      <x:c r="H13" t="s">
        <x:v>83</x:v>
      </x:c>
      <x:c r="I13" s="6">
        <x:v>26.4144286764958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23.801</x:v>
      </x:c>
      <x:c r="R13" s="8">
        <x:v>183160.436781847</x:v>
      </x:c>
      <x:c r="S13" s="12">
        <x:v>358531.419799035</x:v>
      </x:c>
      <x:c r="T13" s="12">
        <x:v>45.5</x:v>
      </x:c>
      <x:c r="U13" s="12">
        <x:v>94</x:v>
      </x:c>
      <x:c r="V13" s="12">
        <x:f>NA()</x:f>
      </x:c>
    </x:row>
    <x:row r="14">
      <x:c r="A14">
        <x:v>41510</x:v>
      </x:c>
      <x:c r="B14" s="1">
        <x:v>43199.5171589468</x:v>
      </x:c>
      <x:c r="C14" s="6">
        <x:v>0.198744533333333</x:v>
      </x:c>
      <x:c r="D14" s="14" t="s">
        <x:v>77</x:v>
      </x:c>
      <x:c r="E14" s="15">
        <x:v>43194.5201256944</x:v>
      </x:c>
      <x:c r="F14" t="s">
        <x:v>82</x:v>
      </x:c>
      <x:c r="G14" s="6">
        <x:v>159.028818829263</x:v>
      </x:c>
      <x:c r="H14" t="s">
        <x:v>83</x:v>
      </x:c>
      <x:c r="I14" s="6">
        <x:v>26.4205245813328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23.803</x:v>
      </x:c>
      <x:c r="R14" s="8">
        <x:v>183152.07685771</x:v>
      </x:c>
      <x:c r="S14" s="12">
        <x:v>358520.805507503</x:v>
      </x:c>
      <x:c r="T14" s="12">
        <x:v>45.5</x:v>
      </x:c>
      <x:c r="U14" s="12">
        <x:v>94</x:v>
      </x:c>
      <x:c r="V14" s="12">
        <x:f>NA()</x:f>
      </x:c>
    </x:row>
    <x:row r="15">
      <x:c r="A15">
        <x:v>41517</x:v>
      </x:c>
      <x:c r="B15" s="1">
        <x:v>43199.5171707986</x:v>
      </x:c>
      <x:c r="C15" s="6">
        <x:v>0.21577887</x:v>
      </x:c>
      <x:c r="D15" s="14" t="s">
        <x:v>77</x:v>
      </x:c>
      <x:c r="E15" s="15">
        <x:v>43194.5201256944</x:v>
      </x:c>
      <x:c r="F15" t="s">
        <x:v>82</x:v>
      </x:c>
      <x:c r="G15" s="6">
        <x:v>159.117120791598</x:v>
      </x:c>
      <x:c r="H15" t="s">
        <x:v>83</x:v>
      </x:c>
      <x:c r="I15" s="6">
        <x:v>26.4101345235758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23.8</x:v>
      </x:c>
      <x:c r="R15" s="8">
        <x:v>183152.743620348</x:v>
      </x:c>
      <x:c r="S15" s="12">
        <x:v>358530.289820766</x:v>
      </x:c>
      <x:c r="T15" s="12">
        <x:v>45.5</x:v>
      </x:c>
      <x:c r="U15" s="12">
        <x:v>94</x:v>
      </x:c>
      <x:c r="V15" s="12">
        <x:f>NA()</x:f>
      </x:c>
    </x:row>
    <x:row r="16">
      <x:c r="A16">
        <x:v>41524</x:v>
      </x:c>
      <x:c r="B16" s="1">
        <x:v>43199.5171821412</x:v>
      </x:c>
      <x:c r="C16" s="6">
        <x:v>0.232146408333333</x:v>
      </x:c>
      <x:c r="D16" s="14" t="s">
        <x:v>77</x:v>
      </x:c>
      <x:c r="E16" s="15">
        <x:v>43194.5201256944</x:v>
      </x:c>
      <x:c r="F16" t="s">
        <x:v>82</x:v>
      </x:c>
      <x:c r="G16" s="6">
        <x:v>159.138981351295</x:v>
      </x:c>
      <x:c r="H16" t="s">
        <x:v>83</x:v>
      </x:c>
      <x:c r="I16" s="6">
        <x:v>26.4054499993813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23.8</x:v>
      </x:c>
      <x:c r="R16" s="8">
        <x:v>183133.219612694</x:v>
      </x:c>
      <x:c r="S16" s="12">
        <x:v>358517.341052739</x:v>
      </x:c>
      <x:c r="T16" s="12">
        <x:v>45.5</x:v>
      </x:c>
      <x:c r="U16" s="12">
        <x:v>94</x:v>
      </x:c>
      <x:c r="V16" s="12">
        <x:f>NA()</x:f>
      </x:c>
    </x:row>
    <x:row r="17">
      <x:c r="A17">
        <x:v>41535</x:v>
      </x:c>
      <x:c r="B17" s="1">
        <x:v>43199.51719375</x:v>
      </x:c>
      <x:c r="C17" s="6">
        <x:v>0.248830703333333</x:v>
      </x:c>
      <x:c r="D17" s="14" t="s">
        <x:v>77</x:v>
      </x:c>
      <x:c r="E17" s="15">
        <x:v>43194.5201256944</x:v>
      </x:c>
      <x:c r="F17" t="s">
        <x:v>82</x:v>
      </x:c>
      <x:c r="G17" s="6">
        <x:v>159.087824536117</x:v>
      </x:c>
      <x:c r="H17" t="s">
        <x:v>83</x:v>
      </x:c>
      <x:c r="I17" s="6">
        <x:v>26.4050295936836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23.804</x:v>
      </x:c>
      <x:c r="R17" s="8">
        <x:v>183129.2155828</x:v>
      </x:c>
      <x:c r="S17" s="12">
        <x:v>358521.574203792</x:v>
      </x:c>
      <x:c r="T17" s="12">
        <x:v>45.5</x:v>
      </x:c>
      <x:c r="U17" s="12">
        <x:v>94</x:v>
      </x:c>
      <x:c r="V17" s="12">
        <x:f>NA()</x:f>
      </x:c>
    </x:row>
    <x:row r="18">
      <x:c r="A18">
        <x:v>41542</x:v>
      </x:c>
      <x:c r="B18" s="1">
        <x:v>43199.5172050116</x:v>
      </x:c>
      <x:c r="C18" s="6">
        <x:v>0.26504829</x:v>
      </x:c>
      <x:c r="D18" s="14" t="s">
        <x:v>77</x:v>
      </x:c>
      <x:c r="E18" s="15">
        <x:v>43194.5201256944</x:v>
      </x:c>
      <x:c r="F18" t="s">
        <x:v>82</x:v>
      </x:c>
      <x:c r="G18" s="6">
        <x:v>159.225489632115</x:v>
      </x:c>
      <x:c r="H18" t="s">
        <x:v>83</x:v>
      </x:c>
      <x:c r="I18" s="6">
        <x:v>26.3840694334876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23.801</x:v>
      </x:c>
      <x:c r="R18" s="8">
        <x:v>183124.666742141</x:v>
      </x:c>
      <x:c r="S18" s="12">
        <x:v>358532.295644778</x:v>
      </x:c>
      <x:c r="T18" s="12">
        <x:v>45.5</x:v>
      </x:c>
      <x:c r="U18" s="12">
        <x:v>94</x:v>
      </x:c>
      <x:c r="V18" s="12">
        <x:f>NA()</x:f>
      </x:c>
    </x:row>
    <x:row r="19">
      <x:c r="A19">
        <x:v>41559</x:v>
      </x:c>
      <x:c r="B19" s="1">
        <x:v>43199.5172165856</x:v>
      </x:c>
      <x:c r="C19" s="6">
        <x:v>0.281715891666667</x:v>
      </x:c>
      <x:c r="D19" s="14" t="s">
        <x:v>77</x:v>
      </x:c>
      <x:c r="E19" s="15">
        <x:v>43194.5201256944</x:v>
      </x:c>
      <x:c r="F19" t="s">
        <x:v>82</x:v>
      </x:c>
      <x:c r="G19" s="6">
        <x:v>159.136318745245</x:v>
      </x:c>
      <x:c r="H19" t="s">
        <x:v>83</x:v>
      </x:c>
      <x:c r="I19" s="6">
        <x:v>26.4060205500555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23.8</x:v>
      </x:c>
      <x:c r="R19" s="8">
        <x:v>183117.242422896</x:v>
      </x:c>
      <x:c r="S19" s="12">
        <x:v>358513.977679705</x:v>
      </x:c>
      <x:c r="T19" s="12">
        <x:v>45.5</x:v>
      </x:c>
      <x:c r="U19" s="12">
        <x:v>94</x:v>
      </x:c>
      <x:c r="V19" s="12">
        <x:f>NA()</x:f>
      </x:c>
    </x:row>
    <x:row r="20">
      <x:c r="A20">
        <x:v>41567</x:v>
      </x:c>
      <x:c r="B20" s="1">
        <x:v>43199.5172283218</x:v>
      </x:c>
      <x:c r="C20" s="6">
        <x:v>0.298600173333333</x:v>
      </x:c>
      <x:c r="D20" s="14" t="s">
        <x:v>77</x:v>
      </x:c>
      <x:c r="E20" s="15">
        <x:v>43194.5201256944</x:v>
      </x:c>
      <x:c r="F20" t="s">
        <x:v>82</x:v>
      </x:c>
      <x:c r="G20" s="6">
        <x:v>159.084365946862</x:v>
      </x:c>
      <x:c r="H20" t="s">
        <x:v>83</x:v>
      </x:c>
      <x:c r="I20" s="6">
        <x:v>26.4143085602559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23.801</x:v>
      </x:c>
      <x:c r="R20" s="8">
        <x:v>183112.514790608</x:v>
      </x:c>
      <x:c r="S20" s="12">
        <x:v>358514.106630834</x:v>
      </x:c>
      <x:c r="T20" s="12">
        <x:v>45.5</x:v>
      </x:c>
      <x:c r="U20" s="12">
        <x:v>94</x:v>
      </x:c>
      <x:c r="V20" s="12">
        <x:f>NA()</x:f>
      </x:c>
    </x:row>
    <x:row r="21">
      <x:c r="A21">
        <x:v>41581</x:v>
      </x:c>
      <x:c r="B21" s="1">
        <x:v>43199.5172396991</x:v>
      </x:c>
      <x:c r="C21" s="6">
        <x:v>0.315001098333333</x:v>
      </x:c>
      <x:c r="D21" s="14" t="s">
        <x:v>77</x:v>
      </x:c>
      <x:c r="E21" s="15">
        <x:v>43194.5201256944</x:v>
      </x:c>
      <x:c r="F21" t="s">
        <x:v>82</x:v>
      </x:c>
      <x:c r="G21" s="6">
        <x:v>159.124640825162</x:v>
      </x:c>
      <x:c r="H21" t="s">
        <x:v>83</x:v>
      </x:c>
      <x:c r="I21" s="6">
        <x:v>26.3999847294162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23.803</x:v>
      </x:c>
      <x:c r="R21" s="8">
        <x:v>183112.713107751</x:v>
      </x:c>
      <x:c r="S21" s="12">
        <x:v>358519.060498126</x:v>
      </x:c>
      <x:c r="T21" s="12">
        <x:v>45.5</x:v>
      </x:c>
      <x:c r="U21" s="12">
        <x:v>94</x:v>
      </x:c>
      <x:c r="V21" s="12">
        <x:f>NA()</x:f>
      </x:c>
    </x:row>
    <x:row r="22">
      <x:c r="A22">
        <x:v>41583</x:v>
      </x:c>
      <x:c r="B22" s="1">
        <x:v>43199.5172513079</x:v>
      </x:c>
      <x:c r="C22" s="6">
        <x:v>0.3317187</x:v>
      </x:c>
      <x:c r="D22" s="14" t="s">
        <x:v>77</x:v>
      </x:c>
      <x:c r="E22" s="15">
        <x:v>43194.5201256944</x:v>
      </x:c>
      <x:c r="F22" t="s">
        <x:v>82</x:v>
      </x:c>
      <x:c r="G22" s="6">
        <x:v>159.110986971577</x:v>
      </x:c>
      <x:c r="H22" t="s">
        <x:v>83</x:v>
      </x:c>
      <x:c r="I22" s="6">
        <x:v>26.4086030437929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23.801</x:v>
      </x:c>
      <x:c r="R22" s="8">
        <x:v>183104.458916346</x:v>
      </x:c>
      <x:c r="S22" s="12">
        <x:v>358510.241641819</x:v>
      </x:c>
      <x:c r="T22" s="12">
        <x:v>45.5</x:v>
      </x:c>
      <x:c r="U22" s="12">
        <x:v>94</x:v>
      </x:c>
      <x:c r="V22" s="12">
        <x:f>NA()</x:f>
      </x:c>
    </x:row>
    <x:row r="23">
      <x:c r="A23">
        <x:v>41595</x:v>
      </x:c>
      <x:c r="B23" s="1">
        <x:v>43199.5172632292</x:v>
      </x:c>
      <x:c r="C23" s="6">
        <x:v>0.34888634</x:v>
      </x:c>
      <x:c r="D23" s="14" t="s">
        <x:v>77</x:v>
      </x:c>
      <x:c r="E23" s="15">
        <x:v>43194.5201256944</x:v>
      </x:c>
      <x:c r="F23" t="s">
        <x:v>82</x:v>
      </x:c>
      <x:c r="G23" s="6">
        <x:v>159.074516084826</x:v>
      </x:c>
      <x:c r="H23" t="s">
        <x:v>83</x:v>
      </x:c>
      <x:c r="I23" s="6">
        <x:v>26.4078823476666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23.804</x:v>
      </x:c>
      <x:c r="R23" s="8">
        <x:v>183096.792520213</x:v>
      </x:c>
      <x:c r="S23" s="12">
        <x:v>358511.140389594</x:v>
      </x:c>
      <x:c r="T23" s="12">
        <x:v>45.5</x:v>
      </x:c>
      <x:c r="U23" s="12">
        <x:v>94</x:v>
      </x:c>
      <x:c r="V23" s="12">
        <x:f>NA()</x:f>
      </x:c>
    </x:row>
    <x:row r="24">
      <x:c r="A24">
        <x:v>41611</x:v>
      </x:c>
      <x:c r="B24" s="1">
        <x:v>43199.5172746875</x:v>
      </x:c>
      <x:c r="C24" s="6">
        <x:v>0.365387251666667</x:v>
      </x:c>
      <x:c r="D24" s="14" t="s">
        <x:v>77</x:v>
      </x:c>
      <x:c r="E24" s="15">
        <x:v>43194.5201256944</x:v>
      </x:c>
      <x:c r="F24" t="s">
        <x:v>82</x:v>
      </x:c>
      <x:c r="G24" s="6">
        <x:v>159.025109283343</x:v>
      </x:c>
      <x:c r="H24" t="s">
        <x:v>83</x:v>
      </x:c>
      <x:c r="I24" s="6">
        <x:v>26.4270108764649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23.801</x:v>
      </x:c>
      <x:c r="R24" s="8">
        <x:v>183101.351986854</x:v>
      </x:c>
      <x:c r="S24" s="12">
        <x:v>358520.80549635</x:v>
      </x:c>
      <x:c r="T24" s="12">
        <x:v>45.5</x:v>
      </x:c>
      <x:c r="U24" s="12">
        <x:v>94</x:v>
      </x:c>
      <x:c r="V24" s="12">
        <x:f>NA()</x:f>
      </x:c>
    </x:row>
    <x:row r="25">
      <x:c r="A25">
        <x:v>41618</x:v>
      </x:c>
      <x:c r="B25" s="1">
        <x:v>43199.5172864236</x:v>
      </x:c>
      <x:c r="C25" s="6">
        <x:v>0.38232159</x:v>
      </x:c>
      <x:c r="D25" s="14" t="s">
        <x:v>77</x:v>
      </x:c>
      <x:c r="E25" s="15">
        <x:v>43194.5201256944</x:v>
      </x:c>
      <x:c r="F25" t="s">
        <x:v>82</x:v>
      </x:c>
      <x:c r="G25" s="6">
        <x:v>159.035194536063</x:v>
      </x:c>
      <x:c r="H25" t="s">
        <x:v>83</x:v>
      </x:c>
      <x:c r="I25" s="6">
        <x:v>26.4248487766949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23.801</x:v>
      </x:c>
      <x:c r="R25" s="8">
        <x:v>183101.126815731</x:v>
      </x:c>
      <x:c r="S25" s="12">
        <x:v>358513.247334877</x:v>
      </x:c>
      <x:c r="T25" s="12">
        <x:v>45.5</x:v>
      </x:c>
      <x:c r="U25" s="12">
        <x:v>94</x:v>
      </x:c>
      <x:c r="V25" s="12">
        <x:f>NA()</x:f>
      </x:c>
    </x:row>
    <x:row r="26">
      <x:c r="A26">
        <x:v>41631</x:v>
      </x:c>
      <x:c r="B26" s="1">
        <x:v>43199.5172976042</x:v>
      </x:c>
      <x:c r="C26" s="6">
        <x:v>0.39842245</x:v>
      </x:c>
      <x:c r="D26" s="14" t="s">
        <x:v>77</x:v>
      </x:c>
      <x:c r="E26" s="15">
        <x:v>43194.5201256944</x:v>
      </x:c>
      <x:c r="F26" t="s">
        <x:v>82</x:v>
      </x:c>
      <x:c r="G26" s="6">
        <x:v>159.025877505214</x:v>
      </x:c>
      <x:c r="H26" t="s">
        <x:v>83</x:v>
      </x:c>
      <x:c r="I26" s="6">
        <x:v>26.4211551928097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23.803</x:v>
      </x:c>
      <x:c r="R26" s="8">
        <x:v>183089.283260102</x:v>
      </x:c>
      <x:c r="S26" s="12">
        <x:v>358508.853881404</x:v>
      </x:c>
      <x:c r="T26" s="12">
        <x:v>45.5</x:v>
      </x:c>
      <x:c r="U26" s="12">
        <x:v>94</x:v>
      </x:c>
      <x:c r="V26" s="12">
        <x:f>NA()</x:f>
      </x:c>
    </x:row>
    <x:row r="27">
      <x:c r="A27">
        <x:v>41633</x:v>
      </x:c>
      <x:c r="B27" s="1">
        <x:v>43199.517309294</x:v>
      </x:c>
      <x:c r="C27" s="6">
        <x:v>0.415240073333333</x:v>
      </x:c>
      <x:c r="D27" s="14" t="s">
        <x:v>77</x:v>
      </x:c>
      <x:c r="E27" s="15">
        <x:v>43194.5201256944</x:v>
      </x:c>
      <x:c r="F27" t="s">
        <x:v>82</x:v>
      </x:c>
      <x:c r="G27" s="6">
        <x:v>159.075496683426</x:v>
      </x:c>
      <x:c r="H27" t="s">
        <x:v>83</x:v>
      </x:c>
      <x:c r="I27" s="6">
        <x:v>26.4076721446586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23.804</x:v>
      </x:c>
      <x:c r="R27" s="8">
        <x:v>183086.703432948</x:v>
      </x:c>
      <x:c r="S27" s="12">
        <x:v>358499.661915044</x:v>
      </x:c>
      <x:c r="T27" s="12">
        <x:v>45.5</x:v>
      </x:c>
      <x:c r="U27" s="12">
        <x:v>94</x:v>
      </x:c>
      <x:c r="V27" s="12">
        <x:f>NA()</x:f>
      </x:c>
    </x:row>
    <x:row r="28">
      <x:c r="A28">
        <x:v>41650</x:v>
      </x:c>
      <x:c r="B28" s="1">
        <x:v>43199.5173211806</x:v>
      </x:c>
      <x:c r="C28" s="6">
        <x:v>0.432374385</x:v>
      </x:c>
      <x:c r="D28" s="14" t="s">
        <x:v>77</x:v>
      </x:c>
      <x:c r="E28" s="15">
        <x:v>43194.5201256944</x:v>
      </x:c>
      <x:c r="F28" t="s">
        <x:v>82</x:v>
      </x:c>
      <x:c r="G28" s="6">
        <x:v>159.062716576243</x:v>
      </x:c>
      <x:c r="H28" t="s">
        <x:v>83</x:v>
      </x:c>
      <x:c r="I28" s="6">
        <x:v>26.4132575433368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23.803</x:v>
      </x:c>
      <x:c r="R28" s="8">
        <x:v>183078.52769988</x:v>
      </x:c>
      <x:c r="S28" s="12">
        <x:v>358510.986350007</x:v>
      </x:c>
      <x:c r="T28" s="12">
        <x:v>45.5</x:v>
      </x:c>
      <x:c r="U28" s="12">
        <x:v>94</x:v>
      </x:c>
      <x:c r="V28" s="12">
        <x:f>NA()</x:f>
      </x:c>
    </x:row>
    <x:row r="29">
      <x:c r="A29">
        <x:v>41658</x:v>
      </x:c>
      <x:c r="B29" s="1">
        <x:v>43199.5173324421</x:v>
      </x:c>
      <x:c r="C29" s="6">
        <x:v>0.448558618333333</x:v>
      </x:c>
      <x:c r="D29" s="14" t="s">
        <x:v>77</x:v>
      </x:c>
      <x:c r="E29" s="15">
        <x:v>43194.5201256944</x:v>
      </x:c>
      <x:c r="F29" t="s">
        <x:v>82</x:v>
      </x:c>
      <x:c r="G29" s="6">
        <x:v>159.024056702844</x:v>
      </x:c>
      <x:c r="H29" t="s">
        <x:v>83</x:v>
      </x:c>
      <x:c r="I29" s="6">
        <x:v>26.421545571402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23.803</x:v>
      </x:c>
      <x:c r="R29" s="8">
        <x:v>183080.00830123</x:v>
      </x:c>
      <x:c r="S29" s="12">
        <x:v>358507.096093926</x:v>
      </x:c>
      <x:c r="T29" s="12">
        <x:v>45.5</x:v>
      </x:c>
      <x:c r="U29" s="12">
        <x:v>94</x:v>
      </x:c>
      <x:c r="V29" s="12">
        <x:f>NA()</x:f>
      </x:c>
    </x:row>
    <x:row r="30">
      <x:c r="A30">
        <x:v>41667</x:v>
      </x:c>
      <x:c r="B30" s="1">
        <x:v>43199.5173441782</x:v>
      </x:c>
      <x:c r="C30" s="6">
        <x:v>0.465459616666667</x:v>
      </x:c>
      <x:c r="D30" s="14" t="s">
        <x:v>77</x:v>
      </x:c>
      <x:c r="E30" s="15">
        <x:v>43194.5201256944</x:v>
      </x:c>
      <x:c r="F30" t="s">
        <x:v>82</x:v>
      </x:c>
      <x:c r="G30" s="6">
        <x:v>159.088180925503</x:v>
      </x:c>
      <x:c r="H30" t="s">
        <x:v>83</x:v>
      </x:c>
      <x:c r="I30" s="6">
        <x:v>26.410645016992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23.802</x:v>
      </x:c>
      <x:c r="R30" s="8">
        <x:v>183075.514226709</x:v>
      </x:c>
      <x:c r="S30" s="12">
        <x:v>358506.502397901</x:v>
      </x:c>
      <x:c r="T30" s="12">
        <x:v>45.5</x:v>
      </x:c>
      <x:c r="U30" s="12">
        <x:v>94</x:v>
      </x:c>
      <x:c r="V30" s="12">
        <x:f>NA()</x:f>
      </x:c>
    </x:row>
    <x:row r="31">
      <x:c r="A31">
        <x:v>41681</x:v>
      </x:c>
      <x:c r="B31" s="1">
        <x:v>43199.517355787</x:v>
      </x:c>
      <x:c r="C31" s="6">
        <x:v>0.482193865</x:v>
      </x:c>
      <x:c r="D31" s="14" t="s">
        <x:v>77</x:v>
      </x:c>
      <x:c r="E31" s="15">
        <x:v>43194.5201256944</x:v>
      </x:c>
      <x:c r="F31" t="s">
        <x:v>82</x:v>
      </x:c>
      <x:c r="G31" s="6">
        <x:v>159.096899110651</x:v>
      </x:c>
      <x:c r="H31" t="s">
        <x:v>83</x:v>
      </x:c>
      <x:c r="I31" s="6">
        <x:v>26.4059304631005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23.803</x:v>
      </x:c>
      <x:c r="R31" s="8">
        <x:v>183065.100152562</x:v>
      </x:c>
      <x:c r="S31" s="12">
        <x:v>358502.167083392</x:v>
      </x:c>
      <x:c r="T31" s="12">
        <x:v>45.5</x:v>
      </x:c>
      <x:c r="U31" s="12">
        <x:v>94</x:v>
      </x:c>
      <x:c r="V31" s="12">
        <x:f>NA()</x:f>
      </x:c>
    </x:row>
    <x:row r="32">
      <x:c r="A32">
        <x:v>41687</x:v>
      </x:c>
      <x:c r="B32" s="1">
        <x:v>43199.5173669792</x:v>
      </x:c>
      <x:c r="C32" s="6">
        <x:v>0.498311465</x:v>
      </x:c>
      <x:c r="D32" s="14" t="s">
        <x:v>77</x:v>
      </x:c>
      <x:c r="E32" s="15">
        <x:v>43194.5201256944</x:v>
      </x:c>
      <x:c r="F32" t="s">
        <x:v>82</x:v>
      </x:c>
      <x:c r="G32" s="6">
        <x:v>159.132083533244</x:v>
      </x:c>
      <x:c r="H32" t="s">
        <x:v>83</x:v>
      </x:c>
      <x:c r="I32" s="6">
        <x:v>26.4097741753289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23.799</x:v>
      </x:c>
      <x:c r="R32" s="8">
        <x:v>183054.920274371</x:v>
      </x:c>
      <x:c r="S32" s="12">
        <x:v>358490.138692556</x:v>
      </x:c>
      <x:c r="T32" s="12">
        <x:v>45.5</x:v>
      </x:c>
      <x:c r="U32" s="12">
        <x:v>94</x:v>
      </x:c>
      <x:c r="V32" s="12">
        <x:f>NA()</x:f>
      </x:c>
    </x:row>
    <x:row r="33">
      <x:c r="A33">
        <x:v>41693</x:v>
      </x:c>
      <x:c r="B33" s="1">
        <x:v>43199.517378588</x:v>
      </x:c>
      <x:c r="C33" s="6">
        <x:v>0.515012396666667</x:v>
      </x:c>
      <x:c r="D33" s="14" t="s">
        <x:v>77</x:v>
      </x:c>
      <x:c r="E33" s="15">
        <x:v>43194.5201256944</x:v>
      </x:c>
      <x:c r="F33" t="s">
        <x:v>82</x:v>
      </x:c>
      <x:c r="G33" s="6">
        <x:v>159.057780810185</x:v>
      </x:c>
      <x:c r="H33" t="s">
        <x:v>83</x:v>
      </x:c>
      <x:c r="I33" s="6">
        <x:v>26.4171613221233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23.802</x:v>
      </x:c>
      <x:c r="R33" s="8">
        <x:v>183053.157038816</x:v>
      </x:c>
      <x:c r="S33" s="12">
        <x:v>358498.420342249</x:v>
      </x:c>
      <x:c r="T33" s="12">
        <x:v>45.5</x:v>
      </x:c>
      <x:c r="U33" s="12">
        <x:v>94</x:v>
      </x:c>
      <x:c r="V33" s="12">
        <x:f>NA()</x:f>
      </x:c>
    </x:row>
    <x:row r="34">
      <x:c r="A34">
        <x:v>41705</x:v>
      </x:c>
      <x:c r="B34" s="1">
        <x:v>43199.5173903588</x:v>
      </x:c>
      <x:c r="C34" s="6">
        <x:v>0.531930041666667</x:v>
      </x:c>
      <x:c r="D34" s="14" t="s">
        <x:v>77</x:v>
      </x:c>
      <x:c r="E34" s="15">
        <x:v>43194.5201256944</x:v>
      </x:c>
      <x:c r="F34" t="s">
        <x:v>82</x:v>
      </x:c>
      <x:c r="G34" s="6">
        <x:v>159.079634898539</x:v>
      </x:c>
      <x:c r="H34" t="s">
        <x:v>83</x:v>
      </x:c>
      <x:c r="I34" s="6">
        <x:v>26.4124767881244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23.802</x:v>
      </x:c>
      <x:c r="R34" s="8">
        <x:v>183057.628352555</x:v>
      </x:c>
      <x:c r="S34" s="12">
        <x:v>358497.781146881</x:v>
      </x:c>
      <x:c r="T34" s="12">
        <x:v>45.5</x:v>
      </x:c>
      <x:c r="U34" s="12">
        <x:v>94</x:v>
      </x:c>
      <x:c r="V34" s="12">
        <x:f>NA()</x:f>
      </x:c>
    </x:row>
    <x:row r="35">
      <x:c r="A35">
        <x:v>41719</x:v>
      </x:c>
      <x:c r="B35" s="1">
        <x:v>43199.5174025463</x:v>
      </x:c>
      <x:c r="C35" s="6">
        <x:v>0.54951438</x:v>
      </x:c>
      <x:c r="D35" s="14" t="s">
        <x:v>77</x:v>
      </x:c>
      <x:c r="E35" s="15">
        <x:v>43194.5201256944</x:v>
      </x:c>
      <x:c r="F35" t="s">
        <x:v>82</x:v>
      </x:c>
      <x:c r="G35" s="6">
        <x:v>159.05010944103</x:v>
      </x:c>
      <x:c r="H35" t="s">
        <x:v>83</x:v>
      </x:c>
      <x:c r="I35" s="6">
        <x:v>26.4159601589358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23.803</x:v>
      </x:c>
      <x:c r="R35" s="8">
        <x:v>183049.376657266</x:v>
      </x:c>
      <x:c r="S35" s="12">
        <x:v>358503.636785835</x:v>
      </x:c>
      <x:c r="T35" s="12">
        <x:v>45.5</x:v>
      </x:c>
      <x:c r="U35" s="12">
        <x:v>94</x:v>
      </x:c>
      <x:c r="V35" s="12">
        <x:f>NA()</x:f>
      </x:c>
    </x:row>
    <x:row r="36">
      <x:c r="A36">
        <x:v>41724</x:v>
      </x:c>
      <x:c r="B36" s="1">
        <x:v>43199.5174135764</x:v>
      </x:c>
      <x:c r="C36" s="6">
        <x:v>0.56541522</x:v>
      </x:c>
      <x:c r="D36" s="14" t="s">
        <x:v>77</x:v>
      </x:c>
      <x:c r="E36" s="15">
        <x:v>43194.5201256944</x:v>
      </x:c>
      <x:c r="F36" t="s">
        <x:v>82</x:v>
      </x:c>
      <x:c r="G36" s="6">
        <x:v>159.087340319767</x:v>
      </x:c>
      <x:c r="H36" t="s">
        <x:v>83</x:v>
      </x:c>
      <x:c r="I36" s="6">
        <x:v>26.4108251911575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23.802</x:v>
      </x:c>
      <x:c r="R36" s="8">
        <x:v>183040.784697935</x:v>
      </x:c>
      <x:c r="S36" s="12">
        <x:v>358485.413223588</x:v>
      </x:c>
      <x:c r="T36" s="12">
        <x:v>45.5</x:v>
      </x:c>
      <x:c r="U36" s="12">
        <x:v>94</x:v>
      </x:c>
      <x:c r="V36" s="12">
        <x:f>NA()</x:f>
      </x:c>
    </x:row>
    <x:row r="37">
      <x:c r="A37">
        <x:v>41738</x:v>
      </x:c>
      <x:c r="B37" s="1">
        <x:v>43199.5174248495</x:v>
      </x:c>
      <x:c r="C37" s="6">
        <x:v>0.5816495</x:v>
      </x:c>
      <x:c r="D37" s="14" t="s">
        <x:v>77</x:v>
      </x:c>
      <x:c r="E37" s="15">
        <x:v>43194.5201256944</x:v>
      </x:c>
      <x:c r="F37" t="s">
        <x:v>82</x:v>
      </x:c>
      <x:c r="G37" s="6">
        <x:v>159.082576940513</x:v>
      </x:c>
      <x:c r="H37" t="s">
        <x:v>83</x:v>
      </x:c>
      <x:c r="I37" s="6">
        <x:v>26.4118461782773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23.802</x:v>
      </x:c>
      <x:c r="R37" s="8">
        <x:v>183036.165917508</x:v>
      </x:c>
      <x:c r="S37" s="12">
        <x:v>358487.303727265</x:v>
      </x:c>
      <x:c r="T37" s="12">
        <x:v>45.5</x:v>
      </x:c>
      <x:c r="U37" s="12">
        <x:v>94</x:v>
      </x:c>
      <x:c r="V37" s="12">
        <x:f>NA()</x:f>
      </x:c>
    </x:row>
    <x:row r="38">
      <x:c r="A38">
        <x:v>41743</x:v>
      </x:c>
      <x:c r="B38" s="1">
        <x:v>43199.5174366898</x:v>
      </x:c>
      <x:c r="C38" s="6">
        <x:v>0.59868379</x:v>
      </x:c>
      <x:c r="D38" s="14" t="s">
        <x:v>77</x:v>
      </x:c>
      <x:c r="E38" s="15">
        <x:v>43194.5201256944</x:v>
      </x:c>
      <x:c r="F38" t="s">
        <x:v>82</x:v>
      </x:c>
      <x:c r="G38" s="6">
        <x:v>159.046393496327</x:v>
      </x:c>
      <x:c r="H38" t="s">
        <x:v>83</x:v>
      </x:c>
      <x:c r="I38" s="6">
        <x:v>26.4110654233928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23.805</x:v>
      </x:c>
      <x:c r="R38" s="8">
        <x:v>183045.516108319</x:v>
      </x:c>
      <x:c r="S38" s="12">
        <x:v>358486.882321186</x:v>
      </x:c>
      <x:c r="T38" s="12">
        <x:v>45.5</x:v>
      </x:c>
      <x:c r="U38" s="12">
        <x:v>94</x:v>
      </x:c>
      <x:c r="V38" s="12">
        <x:f>NA()</x:f>
      </x:c>
    </x:row>
    <x:row r="39">
      <x:c r="A39">
        <x:v>41761</x:v>
      </x:c>
      <x:c r="B39" s="1">
        <x:v>43199.5174484954</x:v>
      </x:c>
      <x:c r="C39" s="6">
        <x:v>0.615701433333333</x:v>
      </x:c>
      <x:c r="D39" s="14" t="s">
        <x:v>77</x:v>
      </x:c>
      <x:c r="E39" s="15">
        <x:v>43194.5201256944</x:v>
      </x:c>
      <x:c r="F39" t="s">
        <x:v>82</x:v>
      </x:c>
      <x:c r="G39" s="6">
        <x:v>159.072037166643</x:v>
      </x:c>
      <x:c r="H39" t="s">
        <x:v>83</x:v>
      </x:c>
      <x:c r="I39" s="6">
        <x:v>26.4169511185341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23.801</x:v>
      </x:c>
      <x:c r="R39" s="8">
        <x:v>183030.429014717</x:v>
      </x:c>
      <x:c r="S39" s="12">
        <x:v>358493.475324864</x:v>
      </x:c>
      <x:c r="T39" s="12">
        <x:v>45.5</x:v>
      </x:c>
      <x:c r="U39" s="12">
        <x:v>94</x:v>
      </x:c>
      <x:c r="V39" s="12">
        <x:f>NA()</x:f>
      </x:c>
    </x:row>
    <x:row r="40">
      <x:c r="A40">
        <x:v>41765</x:v>
      </x:c>
      <x:c r="B40" s="1">
        <x:v>43199.5174598727</x:v>
      </x:c>
      <x:c r="C40" s="6">
        <x:v>0.632052346666667</x:v>
      </x:c>
      <x:c r="D40" s="14" t="s">
        <x:v>77</x:v>
      </x:c>
      <x:c r="E40" s="15">
        <x:v>43194.5201256944</x:v>
      </x:c>
      <x:c r="F40" t="s">
        <x:v>82</x:v>
      </x:c>
      <x:c r="G40" s="6">
        <x:v>159.024790757514</x:v>
      </x:c>
      <x:c r="H40" t="s">
        <x:v>83</x:v>
      </x:c>
      <x:c r="I40" s="6">
        <x:v>26.418542660319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23.804</x:v>
      </x:c>
      <x:c r="R40" s="8">
        <x:v>183030.405837781</x:v>
      </x:c>
      <x:c r="S40" s="12">
        <x:v>358496.118432368</x:v>
      </x:c>
      <x:c r="T40" s="12">
        <x:v>45.5</x:v>
      </x:c>
      <x:c r="U40" s="12">
        <x:v>94</x:v>
      </x:c>
      <x:c r="V40" s="12">
        <x:f>NA()</x:f>
      </x:c>
    </x:row>
    <x:row r="41">
      <x:c r="A41">
        <x:v>41773</x:v>
      </x:c>
      <x:c r="B41" s="1">
        <x:v>43199.5174713773</x:v>
      </x:c>
      <x:c r="C41" s="6">
        <x:v>0.648653245</x:v>
      </x:c>
      <x:c r="D41" s="14" t="s">
        <x:v>77</x:v>
      </x:c>
      <x:c r="E41" s="15">
        <x:v>43194.5201256944</x:v>
      </x:c>
      <x:c r="F41" t="s">
        <x:v>82</x:v>
      </x:c>
      <x:c r="G41" s="6">
        <x:v>159.088945280084</x:v>
      </x:c>
      <x:c r="H41" t="s">
        <x:v>83</x:v>
      </x:c>
      <x:c r="I41" s="6">
        <x:v>26.4047893618799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23.804</x:v>
      </x:c>
      <x:c r="R41" s="8">
        <x:v>183026.696265078</x:v>
      </x:c>
      <x:c r="S41" s="12">
        <x:v>358482.276928732</x:v>
      </x:c>
      <x:c r="T41" s="12">
        <x:v>45.5</x:v>
      </x:c>
      <x:c r="U41" s="12">
        <x:v>94</x:v>
      </x:c>
      <x:c r="V41" s="12">
        <x:f>NA()</x:f>
      </x:c>
    </x:row>
    <x:row r="42">
      <x:c r="A42">
        <x:v>41790</x:v>
      </x:c>
      <x:c r="B42" s="1">
        <x:v>43199.5174834143</x:v>
      </x:c>
      <x:c r="C42" s="6">
        <x:v>0.665937566666667</x:v>
      </x:c>
      <x:c r="D42" s="14" t="s">
        <x:v>77</x:v>
      </x:c>
      <x:c r="E42" s="15">
        <x:v>43194.5201256944</x:v>
      </x:c>
      <x:c r="F42" t="s">
        <x:v>82</x:v>
      </x:c>
      <x:c r="G42" s="6">
        <x:v>159.085766982963</x:v>
      </x:c>
      <x:c r="H42" t="s">
        <x:v>83</x:v>
      </x:c>
      <x:c r="I42" s="6">
        <x:v>26.414008269674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23.801</x:v>
      </x:c>
      <x:c r="R42" s="8">
        <x:v>183027.688643156</x:v>
      </x:c>
      <x:c r="S42" s="12">
        <x:v>358475.459169854</x:v>
      </x:c>
      <x:c r="T42" s="12">
        <x:v>45.5</x:v>
      </x:c>
      <x:c r="U42" s="12">
        <x:v>94</x:v>
      </x:c>
      <x:c r="V42" s="12">
        <x:f>NA()</x:f>
      </x:c>
    </x:row>
    <x:row r="43">
      <x:c r="A43">
        <x:v>41797</x:v>
      </x:c>
      <x:c r="B43" s="1">
        <x:v>43199.5174947107</x:v>
      </x:c>
      <x:c r="C43" s="6">
        <x:v>0.682221845</x:v>
      </x:c>
      <x:c r="D43" s="14" t="s">
        <x:v>77</x:v>
      </x:c>
      <x:c r="E43" s="15">
        <x:v>43194.5201256944</x:v>
      </x:c>
      <x:c r="F43" t="s">
        <x:v>82</x:v>
      </x:c>
      <x:c r="G43" s="6">
        <x:v>159.030572078284</x:v>
      </x:c>
      <x:c r="H43" t="s">
        <x:v>83</x:v>
      </x:c>
      <x:c r="I43" s="6">
        <x:v>26.4258397389171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23.801</x:v>
      </x:c>
      <x:c r="R43" s="8">
        <x:v>183023.852005404</x:v>
      </x:c>
      <x:c r="S43" s="12">
        <x:v>358470.905339913</x:v>
      </x:c>
      <x:c r="T43" s="12">
        <x:v>45.5</x:v>
      </x:c>
      <x:c r="U43" s="12">
        <x:v>94</x:v>
      </x:c>
      <x:c r="V43" s="12">
        <x:f>NA()</x:f>
      </x:c>
    </x:row>
    <x:row r="44">
      <x:c r="A44">
        <x:v>41804</x:v>
      </x:c>
      <x:c r="B44" s="1">
        <x:v>43199.5175060995</x:v>
      </x:c>
      <x:c r="C44" s="6">
        <x:v>0.6986061</x:v>
      </x:c>
      <x:c r="D44" s="14" t="s">
        <x:v>77</x:v>
      </x:c>
      <x:c r="E44" s="15">
        <x:v>43194.5201256944</x:v>
      </x:c>
      <x:c r="F44" t="s">
        <x:v>82</x:v>
      </x:c>
      <x:c r="G44" s="6">
        <x:v>159.040691119067</x:v>
      </x:c>
      <x:c r="H44" t="s">
        <x:v>83</x:v>
      </x:c>
      <x:c r="I44" s="6">
        <x:v>26.4208248724972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23.802</x:v>
      </x:c>
      <x:c r="R44" s="8">
        <x:v>183013.235236857</x:v>
      </x:c>
      <x:c r="S44" s="12">
        <x:v>358478.668775786</x:v>
      </x:c>
      <x:c r="T44" s="12">
        <x:v>45.5</x:v>
      </x:c>
      <x:c r="U44" s="12">
        <x:v>94</x:v>
      </x:c>
      <x:c r="V44" s="12">
        <x:f>NA()</x:f>
      </x:c>
    </x:row>
    <x:row r="45">
      <x:c r="A45">
        <x:v>41816</x:v>
      </x:c>
      <x:c r="B45" s="1">
        <x:v>43199.5175174421</x:v>
      </x:c>
      <x:c r="C45" s="6">
        <x:v>0.714957013333333</x:v>
      </x:c>
      <x:c r="D45" s="14" t="s">
        <x:v>77</x:v>
      </x:c>
      <x:c r="E45" s="15">
        <x:v>43194.5201256944</x:v>
      </x:c>
      <x:c r="F45" t="s">
        <x:v>82</x:v>
      </x:c>
      <x:c r="G45" s="6">
        <x:v>159.062123458184</x:v>
      </x:c>
      <x:c r="H45" t="s">
        <x:v>83</x:v>
      </x:c>
      <x:c r="I45" s="6">
        <x:v>26.4162304206152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23.802</x:v>
      </x:c>
      <x:c r="R45" s="8">
        <x:v>183018.403123565</x:v>
      </x:c>
      <x:c r="S45" s="12">
        <x:v>358473.436234486</x:v>
      </x:c>
      <x:c r="T45" s="12">
        <x:v>45.5</x:v>
      </x:c>
      <x:c r="U45" s="12">
        <x:v>94</x:v>
      </x:c>
      <x:c r="V45" s="12">
        <x:f>NA()</x:f>
      </x:c>
    </x:row>
    <x:row r="46">
      <x:c r="A46">
        <x:v>41828</x:v>
      </x:c>
      <x:c r="B46" s="1">
        <x:v>43199.5175292824</x:v>
      </x:c>
      <x:c r="C46" s="6">
        <x:v>0.732007996666667</x:v>
      </x:c>
      <x:c r="D46" s="14" t="s">
        <x:v>77</x:v>
      </x:c>
      <x:c r="E46" s="15">
        <x:v>43194.5201256944</x:v>
      </x:c>
      <x:c r="F46" t="s">
        <x:v>82</x:v>
      </x:c>
      <x:c r="G46" s="6">
        <x:v>159.097599621178</x:v>
      </x:c>
      <x:c r="H46" t="s">
        <x:v>83</x:v>
      </x:c>
      <x:c r="I46" s="6">
        <x:v>26.4057803181813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23.803</x:v>
      </x:c>
      <x:c r="R46" s="8">
        <x:v>183010.426319741</x:v>
      </x:c>
      <x:c r="S46" s="12">
        <x:v>358482.187044385</x:v>
      </x:c>
      <x:c r="T46" s="12">
        <x:v>45.5</x:v>
      </x:c>
      <x:c r="U46" s="12">
        <x:v>94</x:v>
      </x:c>
      <x:c r="V46" s="12">
        <x:f>NA()</x:f>
      </x:c>
    </x:row>
    <x:row r="47">
      <x:c r="A47">
        <x:v>41837</x:v>
      </x:c>
      <x:c r="B47" s="1">
        <x:v>43199.5175410532</x:v>
      </x:c>
      <x:c r="C47" s="6">
        <x:v>0.748975641666667</x:v>
      </x:c>
      <x:c r="D47" s="14" t="s">
        <x:v>77</x:v>
      </x:c>
      <x:c r="E47" s="15">
        <x:v>43194.5201256944</x:v>
      </x:c>
      <x:c r="F47" t="s">
        <x:v>82</x:v>
      </x:c>
      <x:c r="G47" s="6">
        <x:v>159.085130826618</x:v>
      </x:c>
      <x:c r="H47" t="s">
        <x:v>83</x:v>
      </x:c>
      <x:c r="I47" s="6">
        <x:v>26.4084528987541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23.803</x:v>
      </x:c>
      <x:c r="R47" s="8">
        <x:v>183004.505352887</x:v>
      </x:c>
      <x:c r="S47" s="12">
        <x:v>358473.814982813</x:v>
      </x:c>
      <x:c r="T47" s="12">
        <x:v>45.5</x:v>
      </x:c>
      <x:c r="U47" s="12">
        <x:v>94</x:v>
      </x:c>
      <x:c r="V47" s="12">
        <x:f>NA()</x:f>
      </x:c>
    </x:row>
    <x:row r="48">
      <x:c r="A48">
        <x:v>41849</x:v>
      </x:c>
      <x:c r="B48" s="1">
        <x:v>43199.5175521643</x:v>
      </x:c>
      <x:c r="C48" s="6">
        <x:v>0.764976536666667</x:v>
      </x:c>
      <x:c r="D48" s="14" t="s">
        <x:v>77</x:v>
      </x:c>
      <x:c r="E48" s="15">
        <x:v>43194.5201256944</x:v>
      </x:c>
      <x:c r="F48" t="s">
        <x:v>82</x:v>
      </x:c>
      <x:c r="G48" s="6">
        <x:v>159.058514127411</x:v>
      </x:c>
      <x:c r="H48" t="s">
        <x:v>83</x:v>
      </x:c>
      <x:c r="I48" s="6">
        <x:v>26.4141584149611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23.803</x:v>
      </x:c>
      <x:c r="R48" s="8">
        <x:v>182998.528014697</x:v>
      </x:c>
      <x:c r="S48" s="12">
        <x:v>358463.319060537</x:v>
      </x:c>
      <x:c r="T48" s="12">
        <x:v>45.5</x:v>
      </x:c>
      <x:c r="U48" s="12">
        <x:v>94</x:v>
      </x:c>
      <x:c r="V48" s="12">
        <x:f>NA()</x:f>
      </x:c>
    </x:row>
    <x:row r="49">
      <x:c r="A49">
        <x:v>41861</x:v>
      </x:c>
      <x:c r="B49" s="1">
        <x:v>43199.5175654282</x:v>
      </x:c>
      <x:c r="C49" s="6">
        <x:v>0.784060898333333</x:v>
      </x:c>
      <x:c r="D49" s="14" t="s">
        <x:v>77</x:v>
      </x:c>
      <x:c r="E49" s="15">
        <x:v>43194.5201256944</x:v>
      </x:c>
      <x:c r="F49" t="s">
        <x:v>82</x:v>
      </x:c>
      <x:c r="G49" s="6">
        <x:v>159.110069036401</x:v>
      </x:c>
      <x:c r="H49" t="s">
        <x:v>83</x:v>
      </x:c>
      <x:c r="I49" s="6">
        <x:v>26.4031077397349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23.803</x:v>
      </x:c>
      <x:c r="R49" s="8">
        <x:v>183006.20356221</x:v>
      </x:c>
      <x:c r="S49" s="12">
        <x:v>358478.722614209</x:v>
      </x:c>
      <x:c r="T49" s="12">
        <x:v>45.5</x:v>
      </x:c>
      <x:c r="U49" s="12">
        <x:v>94</x:v>
      </x:c>
      <x:c r="V49" s="12">
        <x:f>NA()</x:f>
      </x:c>
    </x:row>
    <x:row r="50">
      <x:c r="A50">
        <x:v>41862</x:v>
      </x:c>
      <x:c r="B50" s="1">
        <x:v>43199.5175756597</x:v>
      </x:c>
      <x:c r="C50" s="6">
        <x:v>0.798761815</x:v>
      </x:c>
      <x:c r="D50" s="14" t="s">
        <x:v>77</x:v>
      </x:c>
      <x:c r="E50" s="15">
        <x:v>43194.5201256944</x:v>
      </x:c>
      <x:c r="F50" t="s">
        <x:v>82</x:v>
      </x:c>
      <x:c r="G50" s="6">
        <x:v>159.133998203508</x:v>
      </x:c>
      <x:c r="H50" t="s">
        <x:v>83</x:v>
      </x:c>
      <x:c r="I50" s="6">
        <x:v>26.4008255396006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23.802</x:v>
      </x:c>
      <x:c r="R50" s="8">
        <x:v>182995.080844346</x:v>
      </x:c>
      <x:c r="S50" s="12">
        <x:v>358462.957294871</x:v>
      </x:c>
      <x:c r="T50" s="12">
        <x:v>45.5</x:v>
      </x:c>
      <x:c r="U50" s="12">
        <x:v>94</x:v>
      </x:c>
      <x:c r="V50" s="12">
        <x:f>NA()</x:f>
      </x:c>
    </x:row>
    <x:row r="51">
      <x:c r="A51">
        <x:v>41877</x:v>
      </x:c>
      <x:c r="B51" s="1">
        <x:v>43199.5175871528</x:v>
      </x:c>
      <x:c r="C51" s="6">
        <x:v>0.815346031666667</x:v>
      </x:c>
      <x:c r="D51" s="14" t="s">
        <x:v>77</x:v>
      </x:c>
      <x:c r="E51" s="15">
        <x:v>43194.5201256944</x:v>
      </x:c>
      <x:c r="F51" t="s">
        <x:v>82</x:v>
      </x:c>
      <x:c r="G51" s="6">
        <x:v>159.1211688146</x:v>
      </x:c>
      <x:c r="H51" t="s">
        <x:v>83</x:v>
      </x:c>
      <x:c r="I51" s="6">
        <x:v>26.3978827048741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23.804</x:v>
      </x:c>
      <x:c r="R51" s="8">
        <x:v>183000.244796785</x:v>
      </x:c>
      <x:c r="S51" s="12">
        <x:v>358469.74752298</x:v>
      </x:c>
      <x:c r="T51" s="12">
        <x:v>45.5</x:v>
      </x:c>
      <x:c r="U51" s="12">
        <x:v>94</x:v>
      </x:c>
      <x:c r="V51" s="12">
        <x:f>NA()</x:f>
      </x:c>
    </x:row>
    <x:row r="52">
      <x:c r="A52">
        <x:v>41891</x:v>
      </x:c>
      <x:c r="B52" s="1">
        <x:v>43199.5175990393</x:v>
      </x:c>
      <x:c r="C52" s="6">
        <x:v>0.832480331666667</x:v>
      </x:c>
      <x:c r="D52" s="14" t="s">
        <x:v>77</x:v>
      </x:c>
      <x:c r="E52" s="15">
        <x:v>43194.5201256944</x:v>
      </x:c>
      <x:c r="F52" t="s">
        <x:v>82</x:v>
      </x:c>
      <x:c r="G52" s="6">
        <x:v>159.039110203244</x:v>
      </x:c>
      <x:c r="H52" t="s">
        <x:v>83</x:v>
      </x:c>
      <x:c r="I52" s="6">
        <x:v>26.4126269333433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23.805</x:v>
      </x:c>
      <x:c r="R52" s="8">
        <x:v>182996.735601681</x:v>
      </x:c>
      <x:c r="S52" s="12">
        <x:v>358463.386475268</x:v>
      </x:c>
      <x:c r="T52" s="12">
        <x:v>45.5</x:v>
      </x:c>
      <x:c r="U52" s="12">
        <x:v>94</x:v>
      </x:c>
      <x:c r="V52" s="12">
        <x:f>NA()</x:f>
      </x:c>
    </x:row>
    <x:row r="53">
      <x:c r="A53">
        <x:v>41893</x:v>
      </x:c>
      <x:c r="B53" s="1">
        <x:v>43199.5176101042</x:v>
      </x:c>
      <x:c r="C53" s="6">
        <x:v>0.848397911666667</x:v>
      </x:c>
      <x:c r="D53" s="14" t="s">
        <x:v>77</x:v>
      </x:c>
      <x:c r="E53" s="15">
        <x:v>43194.5201256944</x:v>
      </x:c>
      <x:c r="F53" t="s">
        <x:v>82</x:v>
      </x:c>
      <x:c r="G53" s="6">
        <x:v>159.065303033908</x:v>
      </x:c>
      <x:c r="H53" t="s">
        <x:v>83</x:v>
      </x:c>
      <x:c r="I53" s="6">
        <x:v>26.4070115067202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23.805</x:v>
      </x:c>
      <x:c r="R53" s="8">
        <x:v>182983.10385338</x:v>
      </x:c>
      <x:c r="S53" s="12">
        <x:v>358461.625373833</x:v>
      </x:c>
      <x:c r="T53" s="12">
        <x:v>45.5</x:v>
      </x:c>
      <x:c r="U53" s="12">
        <x:v>94</x:v>
      </x:c>
      <x:c r="V53" s="12">
        <x:f>NA()</x:f>
      </x:c>
    </x:row>
    <x:row r="54">
      <x:c r="A54">
        <x:v>41911</x:v>
      </x:c>
      <x:c r="B54" s="1">
        <x:v>43199.5176221412</x:v>
      </x:c>
      <x:c r="C54" s="6">
        <x:v>0.86571555</x:v>
      </x:c>
      <x:c r="D54" s="14" t="s">
        <x:v>77</x:v>
      </x:c>
      <x:c r="E54" s="15">
        <x:v>43194.5201256944</x:v>
      </x:c>
      <x:c r="F54" t="s">
        <x:v>82</x:v>
      </x:c>
      <x:c r="G54" s="6">
        <x:v>159.086671879981</x:v>
      </x:c>
      <x:c r="H54" t="s">
        <x:v>83</x:v>
      </x:c>
      <x:c r="I54" s="6">
        <x:v>26.4081225796913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23.803</x:v>
      </x:c>
      <x:c r="R54" s="8">
        <x:v>182991.080254519</x:v>
      </x:c>
      <x:c r="S54" s="12">
        <x:v>358471.823182188</x:v>
      </x:c>
      <x:c r="T54" s="12">
        <x:v>45.5</x:v>
      </x:c>
      <x:c r="U54" s="12">
        <x:v>94</x:v>
      </x:c>
      <x:c r="V54" s="12">
        <x:f>NA()</x:f>
      </x:c>
    </x:row>
    <x:row r="55">
      <x:c r="A55">
        <x:v>41917</x:v>
      </x:c>
      <x:c r="B55" s="1">
        <x:v>43199.5176334143</x:v>
      </x:c>
      <x:c r="C55" s="6">
        <x:v>0.881966466666667</x:v>
      </x:c>
      <x:c r="D55" s="14" t="s">
        <x:v>77</x:v>
      </x:c>
      <x:c r="E55" s="15">
        <x:v>43194.5201256944</x:v>
      </x:c>
      <x:c r="F55" t="s">
        <x:v>82</x:v>
      </x:c>
      <x:c r="G55" s="6">
        <x:v>159.119254075609</x:v>
      </x:c>
      <x:c r="H55" t="s">
        <x:v>83</x:v>
      </x:c>
      <x:c r="I55" s="6">
        <x:v>26.4068313327589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23.801</x:v>
      </x:c>
      <x:c r="R55" s="8">
        <x:v>182985.930984224</x:v>
      </x:c>
      <x:c r="S55" s="12">
        <x:v>358465.522265749</x:v>
      </x:c>
      <x:c r="T55" s="12">
        <x:v>45.5</x:v>
      </x:c>
      <x:c r="U55" s="12">
        <x:v>94</x:v>
      </x:c>
      <x:c r="V55" s="12">
        <x:f>NA()</x:f>
      </x:c>
    </x:row>
    <x:row r="56">
      <x:c r="A56">
        <x:v>41931</x:v>
      </x:c>
      <x:c r="B56" s="1">
        <x:v>43199.5176452894</x:v>
      </x:c>
      <x:c r="C56" s="6">
        <x:v>0.899050743333333</x:v>
      </x:c>
      <x:c r="D56" s="14" t="s">
        <x:v>77</x:v>
      </x:c>
      <x:c r="E56" s="15">
        <x:v>43194.5201256944</x:v>
      </x:c>
      <x:c r="F56" t="s">
        <x:v>82</x:v>
      </x:c>
      <x:c r="G56" s="6">
        <x:v>159.042924807107</x:v>
      </x:c>
      <x:c r="H56" t="s">
        <x:v>83</x:v>
      </x:c>
      <x:c r="I56" s="6">
        <x:v>26.4089633919148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23.806</x:v>
      </x:c>
      <x:c r="R56" s="8">
        <x:v>182981.726378209</x:v>
      </x:c>
      <x:c r="S56" s="12">
        <x:v>358477.757434467</x:v>
      </x:c>
      <x:c r="T56" s="12">
        <x:v>45.5</x:v>
      </x:c>
      <x:c r="U56" s="12">
        <x:v>94</x:v>
      </x:c>
      <x:c r="V56" s="12">
        <x:f>NA()</x:f>
      </x:c>
    </x:row>
    <x:row r="57">
      <x:c r="A57">
        <x:v>41937</x:v>
      </x:c>
      <x:c r="B57" s="1">
        <x:v>43199.5176574074</x:v>
      </x:c>
      <x:c r="C57" s="6">
        <x:v>0.91651838</x:v>
      </x:c>
      <x:c r="D57" s="14" t="s">
        <x:v>77</x:v>
      </x:c>
      <x:c r="E57" s="15">
        <x:v>43194.5201256944</x:v>
      </x:c>
      <x:c r="F57" t="s">
        <x:v>82</x:v>
      </x:c>
      <x:c r="G57" s="6">
        <x:v>159.024124092795</x:v>
      </x:c>
      <x:c r="H57" t="s">
        <x:v>83</x:v>
      </x:c>
      <x:c r="I57" s="6">
        <x:v>26.4158400426409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23.805</x:v>
      </x:c>
      <x:c r="R57" s="8">
        <x:v>182979.288795577</x:v>
      </x:c>
      <x:c r="S57" s="12">
        <x:v>358456.238141972</x:v>
      </x:c>
      <x:c r="T57" s="12">
        <x:v>45.5</x:v>
      </x:c>
      <x:c r="U57" s="12">
        <x:v>94</x:v>
      </x:c>
      <x:c r="V57" s="12">
        <x:f>NA()</x:f>
      </x:c>
    </x:row>
    <x:row r="58">
      <x:c r="A58">
        <x:v>41947</x:v>
      </x:c>
      <x:c r="B58" s="1">
        <x:v>43199.5176683218</x:v>
      </x:c>
      <x:c r="C58" s="6">
        <x:v>0.932219258333333</x:v>
      </x:c>
      <x:c r="D58" s="14" t="s">
        <x:v>77</x:v>
      </x:c>
      <x:c r="E58" s="15">
        <x:v>43194.5201256944</x:v>
      </x:c>
      <x:c r="F58" t="s">
        <x:v>82</x:v>
      </x:c>
      <x:c r="G58" s="6">
        <x:v>159.142996881657</x:v>
      </x:c>
      <x:c r="H58" t="s">
        <x:v>83</x:v>
      </x:c>
      <x:c r="I58" s="6">
        <x:v>26.3960509417052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23.803</x:v>
      </x:c>
      <x:c r="R58" s="8">
        <x:v>182974.404752155</x:v>
      </x:c>
      <x:c r="S58" s="12">
        <x:v>358464.304219323</x:v>
      </x:c>
      <x:c r="T58" s="12">
        <x:v>45.5</x:v>
      </x:c>
      <x:c r="U58" s="12">
        <x:v>94</x:v>
      </x:c>
      <x:c r="V58" s="12">
        <x:f>NA()</x:f>
      </x:c>
    </x:row>
    <x:row r="59">
      <x:c r="A59">
        <x:v>41953</x:v>
      </x:c>
      <x:c r="B59" s="1">
        <x:v>43199.5176798611</x:v>
      </x:c>
      <x:c r="C59" s="6">
        <x:v>0.948836918333333</x:v>
      </x:c>
      <x:c r="D59" s="14" t="s">
        <x:v>77</x:v>
      </x:c>
      <x:c r="E59" s="15">
        <x:v>43194.5201256944</x:v>
      </x:c>
      <x:c r="F59" t="s">
        <x:v>82</x:v>
      </x:c>
      <x:c r="G59" s="6">
        <x:v>159.088136452118</x:v>
      </x:c>
      <x:c r="H59" t="s">
        <x:v>83</x:v>
      </x:c>
      <x:c r="I59" s="6">
        <x:v>26.4021167842229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23.805</x:v>
      </x:c>
      <x:c r="R59" s="8">
        <x:v>182966.327767328</x:v>
      </x:c>
      <x:c r="S59" s="12">
        <x:v>358460.846065424</x:v>
      </x:c>
      <x:c r="T59" s="12">
        <x:v>45.5</x:v>
      </x:c>
      <x:c r="U59" s="12">
        <x:v>94</x:v>
      </x:c>
      <x:c r="V59" s="12">
        <x:f>NA()</x:f>
      </x:c>
    </x:row>
    <x:row r="60">
      <x:c r="A60">
        <x:v>41967</x:v>
      </x:c>
      <x:c r="B60" s="1">
        <x:v>43199.5176912037</x:v>
      </x:c>
      <x:c r="C60" s="6">
        <x:v>0.965171161666667</x:v>
      </x:c>
      <x:c r="D60" s="14" t="s">
        <x:v>77</x:v>
      </x:c>
      <x:c r="E60" s="15">
        <x:v>43194.5201256944</x:v>
      </x:c>
      <x:c r="F60" t="s">
        <x:v>82</x:v>
      </x:c>
      <x:c r="G60" s="6">
        <x:v>159.070873895059</x:v>
      </x:c>
      <x:c r="H60" t="s">
        <x:v>83</x:v>
      </x:c>
      <x:c r="I60" s="6">
        <x:v>26.4086631018108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23.804</x:v>
      </x:c>
      <x:c r="R60" s="8">
        <x:v>182967.780898515</x:v>
      </x:c>
      <x:c r="S60" s="12">
        <x:v>358447.519652283</x:v>
      </x:c>
      <x:c r="T60" s="12">
        <x:v>45.5</x:v>
      </x:c>
      <x:c r="U60" s="12">
        <x:v>94</x:v>
      </x:c>
      <x:c r="V60" s="12">
        <x:f>NA()</x:f>
      </x:c>
    </x:row>
    <x:row r="61">
      <x:c r="A61">
        <x:v>41975</x:v>
      </x:c>
      <x:c r="B61" s="1">
        <x:v>43199.5177033912</x:v>
      </x:c>
      <x:c r="C61" s="6">
        <x:v>0.98273882</x:v>
      </x:c>
      <x:c r="D61" s="14" t="s">
        <x:v>77</x:v>
      </x:c>
      <x:c r="E61" s="15">
        <x:v>43194.5201256944</x:v>
      </x:c>
      <x:c r="F61" t="s">
        <x:v>82</x:v>
      </x:c>
      <x:c r="G61" s="6">
        <x:v>159.047274714691</x:v>
      </x:c>
      <x:c r="H61" t="s">
        <x:v>83</x:v>
      </x:c>
      <x:c r="I61" s="6">
        <x:v>26.4194135042567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23.802</x:v>
      </x:c>
      <x:c r="R61" s="8">
        <x:v>182970.755025573</x:v>
      </x:c>
      <x:c r="S61" s="12">
        <x:v>358460.612487543</x:v>
      </x:c>
      <x:c r="T61" s="12">
        <x:v>45.5</x:v>
      </x:c>
      <x:c r="U61" s="12">
        <x:v>94</x:v>
      </x:c>
      <x:c r="V61" s="12">
        <x:f>NA()</x:f>
      </x:c>
    </x:row>
    <x:row r="62">
      <x:c r="A62">
        <x:v>41982</x:v>
      </x:c>
      <x:c r="B62" s="1">
        <x:v>43199.5177147338</x:v>
      </x:c>
      <x:c r="C62" s="6">
        <x:v>0.999073051666667</x:v>
      </x:c>
      <x:c r="D62" s="14" t="s">
        <x:v>77</x:v>
      </x:c>
      <x:c r="E62" s="15">
        <x:v>43194.5201256944</x:v>
      </x:c>
      <x:c r="F62" t="s">
        <x:v>82</x:v>
      </x:c>
      <x:c r="G62" s="6">
        <x:v>159.006095060998</x:v>
      </x:c>
      <x:c r="H62" t="s">
        <x:v>83</x:v>
      </x:c>
      <x:c r="I62" s="6">
        <x:v>26.4282420727895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23.802</x:v>
      </x:c>
      <x:c r="R62" s="8">
        <x:v>182961.853130287</x:v>
      </x:c>
      <x:c r="S62" s="12">
        <x:v>358460.8867493</x:v>
      </x:c>
      <x:c r="T62" s="12">
        <x:v>45.5</x:v>
      </x:c>
      <x:c r="U62" s="12">
        <x:v>94</x:v>
      </x:c>
      <x:c r="V62" s="12">
        <x:f>NA()</x:f>
      </x:c>
    </x:row>
    <x:row r="63">
      <x:c r="A63">
        <x:v>42000</x:v>
      </x:c>
      <x:c r="B63" s="1">
        <x:v>43199.5177260764</x:v>
      </x:c>
      <x:c r="C63" s="6">
        <x:v>1.01542398833333</x:v>
      </x:c>
      <x:c r="D63" s="14" t="s">
        <x:v>77</x:v>
      </x:c>
      <x:c r="E63" s="15">
        <x:v>43194.5201256944</x:v>
      </x:c>
      <x:c r="F63" t="s">
        <x:v>82</x:v>
      </x:c>
      <x:c r="G63" s="6">
        <x:v>158.995134813554</x:v>
      </x:c>
      <x:c r="H63" t="s">
        <x:v>83</x:v>
      </x:c>
      <x:c r="I63" s="6">
        <x:v>26.4220560665531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23.805</x:v>
      </x:c>
      <x:c r="R63" s="8">
        <x:v>182965.005453293</x:v>
      </x:c>
      <x:c r="S63" s="12">
        <x:v>358446.609901175</x:v>
      </x:c>
      <x:c r="T63" s="12">
        <x:v>45.5</x:v>
      </x:c>
      <x:c r="U63" s="12">
        <x:v>94</x:v>
      </x:c>
      <x:c r="V63" s="12">
        <x:f>NA()</x:f>
      </x:c>
    </x:row>
    <x:row r="64">
      <x:c r="A64">
        <x:v>42006</x:v>
      </x:c>
      <x:c r="B64" s="1">
        <x:v>43199.5177376968</x:v>
      </x:c>
      <x:c r="C64" s="6">
        <x:v>1.03210827333333</x:v>
      </x:c>
      <x:c r="D64" s="14" t="s">
        <x:v>77</x:v>
      </x:c>
      <x:c r="E64" s="15">
        <x:v>43194.5201256944</x:v>
      </x:c>
      <x:c r="F64" t="s">
        <x:v>82</x:v>
      </x:c>
      <x:c r="G64" s="6">
        <x:v>159.106286114499</x:v>
      </x:c>
      <x:c r="H64" t="s">
        <x:v>83</x:v>
      </x:c>
      <x:c r="I64" s="6">
        <x:v>26.4039185217353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23.803</x:v>
      </x:c>
      <x:c r="R64" s="8">
        <x:v>182960.172822999</x:v>
      </x:c>
      <x:c r="S64" s="12">
        <x:v>358470.150779947</x:v>
      </x:c>
      <x:c r="T64" s="12">
        <x:v>45.5</x:v>
      </x:c>
      <x:c r="U64" s="12">
        <x:v>94</x:v>
      </x:c>
      <x:c r="V64" s="12">
        <x:f>NA()</x:f>
      </x:c>
    </x:row>
    <x:row r="65">
      <x:c r="A65">
        <x:v>42019</x:v>
      </x:c>
      <x:c r="B65" s="1">
        <x:v>43199.5177493056</x:v>
      </x:c>
      <x:c r="C65" s="6">
        <x:v>1.04882584</x:v>
      </x:c>
      <x:c r="D65" s="14" t="s">
        <x:v>77</x:v>
      </x:c>
      <x:c r="E65" s="15">
        <x:v>43194.5201256944</x:v>
      </x:c>
      <x:c r="F65" t="s">
        <x:v>82</x:v>
      </x:c>
      <x:c r="G65" s="6">
        <x:v>159.026224895414</x:v>
      </x:c>
      <x:c r="H65" t="s">
        <x:v>83</x:v>
      </x:c>
      <x:c r="I65" s="6">
        <x:v>26.4153896065727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23.805</x:v>
      </x:c>
      <x:c r="R65" s="8">
        <x:v>182954.401051169</x:v>
      </x:c>
      <x:c r="S65" s="12">
        <x:v>358449.94795721</x:v>
      </x:c>
      <x:c r="T65" s="12">
        <x:v>45.5</x:v>
      </x:c>
      <x:c r="U65" s="12">
        <x:v>94</x:v>
      </x:c>
      <x:c r="V65" s="12">
        <x:f>NA()</x:f>
      </x:c>
    </x:row>
    <x:row r="66">
      <x:c r="A66">
        <x:v>42023</x:v>
      </x:c>
      <x:c r="B66" s="1">
        <x:v>43199.5177605671</x:v>
      </x:c>
      <x:c r="C66" s="6">
        <x:v>1.06504347333333</x:v>
      </x:c>
      <x:c r="D66" s="14" t="s">
        <x:v>77</x:v>
      </x:c>
      <x:c r="E66" s="15">
        <x:v>43194.5201256944</x:v>
      </x:c>
      <x:c r="F66" t="s">
        <x:v>82</x:v>
      </x:c>
      <x:c r="G66" s="6">
        <x:v>159.051930432509</x:v>
      </x:c>
      <x:c r="H66" t="s">
        <x:v>83</x:v>
      </x:c>
      <x:c r="I66" s="6">
        <x:v>26.4155697809924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23.803</x:v>
      </x:c>
      <x:c r="R66" s="8">
        <x:v>182954.402093959</x:v>
      </x:c>
      <x:c r="S66" s="12">
        <x:v>358428.009074544</x:v>
      </x:c>
      <x:c r="T66" s="12">
        <x:v>45.5</x:v>
      </x:c>
      <x:c r="U66" s="12">
        <x:v>94</x:v>
      </x:c>
      <x:c r="V66" s="12">
        <x:f>NA()</x:f>
      </x:c>
    </x:row>
    <x:row r="67">
      <x:c r="A67">
        <x:v>42033</x:v>
      </x:c>
      <x:c r="B67" s="1">
        <x:v>43199.5177720718</x:v>
      </x:c>
      <x:c r="C67" s="6">
        <x:v>1.0816277</x:v>
      </x:c>
      <x:c r="D67" s="14" t="s">
        <x:v>77</x:v>
      </x:c>
      <x:c r="E67" s="15">
        <x:v>43194.5201256944</x:v>
      </x:c>
      <x:c r="F67" t="s">
        <x:v>82</x:v>
      </x:c>
      <x:c r="G67" s="6">
        <x:v>159.083869971827</x:v>
      </x:c>
      <x:c r="H67" t="s">
        <x:v>83</x:v>
      </x:c>
      <x:c r="I67" s="6">
        <x:v>26.4087231598292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23.803</x:v>
      </x:c>
      <x:c r="R67" s="8">
        <x:v>182947.455771441</x:v>
      </x:c>
      <x:c r="S67" s="12">
        <x:v>358430.950646563</x:v>
      </x:c>
      <x:c r="T67" s="12">
        <x:v>45.5</x:v>
      </x:c>
      <x:c r="U67" s="12">
        <x:v>94</x:v>
      </x:c>
      <x:c r="V67" s="12">
        <x:f>NA()</x:f>
      </x:c>
    </x:row>
    <x:row r="68">
      <x:c r="A68">
        <x:v>42045</x:v>
      </x:c>
      <x:c r="B68" s="1">
        <x:v>43199.5177841435</x:v>
      </x:c>
      <x:c r="C68" s="6">
        <x:v>1.09901202</x:v>
      </x:c>
      <x:c r="D68" s="14" t="s">
        <x:v>77</x:v>
      </x:c>
      <x:c r="E68" s="15">
        <x:v>43194.5201256944</x:v>
      </x:c>
      <x:c r="F68" t="s">
        <x:v>82</x:v>
      </x:c>
      <x:c r="G68" s="6">
        <x:v>159.10930556006</x:v>
      </x:c>
      <x:c r="H68" t="s">
        <x:v>83</x:v>
      </x:c>
      <x:c r="I68" s="6">
        <x:v>26.4089633919148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23.801</x:v>
      </x:c>
      <x:c r="R68" s="8">
        <x:v>182951.100485098</x:v>
      </x:c>
      <x:c r="S68" s="12">
        <x:v>358445.918187492</x:v>
      </x:c>
      <x:c r="T68" s="12">
        <x:v>45.5</x:v>
      </x:c>
      <x:c r="U68" s="12">
        <x:v>94</x:v>
      </x:c>
      <x:c r="V68" s="12">
        <x:f>NA()</x:f>
      </x:c>
    </x:row>
    <x:row r="69">
      <x:c r="A69">
        <x:v>42057</x:v>
      </x:c>
      <x:c r="B69" s="1">
        <x:v>43199.5177956829</x:v>
      </x:c>
      <x:c r="C69" s="6">
        <x:v>1.115629635</x:v>
      </x:c>
      <x:c r="D69" s="14" t="s">
        <x:v>77</x:v>
      </x:c>
      <x:c r="E69" s="15">
        <x:v>43194.5201256944</x:v>
      </x:c>
      <x:c r="F69" t="s">
        <x:v>82</x:v>
      </x:c>
      <x:c r="G69" s="6">
        <x:v>159.067619522248</x:v>
      </x:c>
      <x:c r="H69" t="s">
        <x:v>83</x:v>
      </x:c>
      <x:c r="I69" s="6">
        <x:v>26.412206526747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23.803</x:v>
      </x:c>
      <x:c r="R69" s="8">
        <x:v>182950.697675075</x:v>
      </x:c>
      <x:c r="S69" s="12">
        <x:v>358447.754301908</x:v>
      </x:c>
      <x:c r="T69" s="12">
        <x:v>45.5</x:v>
      </x:c>
      <x:c r="U69" s="12">
        <x:v>94</x:v>
      </x:c>
      <x:c r="V69" s="12">
        <x:f>NA()</x:f>
      </x:c>
    </x:row>
    <x:row r="70">
      <x:c r="A70">
        <x:v>42071</x:v>
      </x:c>
      <x:c r="B70" s="1">
        <x:v>43199.5178071412</x:v>
      </x:c>
      <x:c r="C70" s="6">
        <x:v>1.13214726166667</x:v>
      </x:c>
      <x:c r="D70" s="14" t="s">
        <x:v>77</x:v>
      </x:c>
      <x:c r="E70" s="15">
        <x:v>43194.5201256944</x:v>
      </x:c>
      <x:c r="F70" t="s">
        <x:v>82</x:v>
      </x:c>
      <x:c r="G70" s="6">
        <x:v>159.111081001298</x:v>
      </x:c>
      <x:c r="H70" t="s">
        <x:v>83</x:v>
      </x:c>
      <x:c r="I70" s="6">
        <x:v>26.4000447872786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23.804</x:v>
      </x:c>
      <x:c r="R70" s="8">
        <x:v>182951.406178381</x:v>
      </x:c>
      <x:c r="S70" s="12">
        <x:v>358438.129461841</x:v>
      </x:c>
      <x:c r="T70" s="12">
        <x:v>45.5</x:v>
      </x:c>
      <x:c r="U70" s="12">
        <x:v>94</x:v>
      </x:c>
      <x:c r="V70" s="12">
        <x:f>NA()</x:f>
      </x:c>
    </x:row>
    <x:row r="71">
      <x:c r="A71">
        <x:v>42074</x:v>
      </x:c>
      <x:c r="B71" s="1">
        <x:v>43199.51781875</x:v>
      </x:c>
      <x:c r="C71" s="6">
        <x:v>1.148831535</x:v>
      </x:c>
      <x:c r="D71" s="14" t="s">
        <x:v>77</x:v>
      </x:c>
      <x:c r="E71" s="15">
        <x:v>43194.5201256944</x:v>
      </x:c>
      <x:c r="F71" t="s">
        <x:v>82</x:v>
      </x:c>
      <x:c r="G71" s="6">
        <x:v>159.112808513444</x:v>
      </x:c>
      <x:c r="H71" t="s">
        <x:v>83</x:v>
      </x:c>
      <x:c r="I71" s="6">
        <x:v>26.4082126667058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23.801</x:v>
      </x:c>
      <x:c r="R71" s="8">
        <x:v>182940.280677502</x:v>
      </x:c>
      <x:c r="S71" s="12">
        <x:v>358450.817054487</x:v>
      </x:c>
      <x:c r="T71" s="12">
        <x:v>45.5</x:v>
      </x:c>
      <x:c r="U71" s="12">
        <x:v>94</x:v>
      </x:c>
      <x:c r="V71" s="12">
        <x:f>NA()</x:f>
      </x:c>
    </x:row>
    <x:row r="72">
      <x:c r="A72">
        <x:v>42088</x:v>
      </x:c>
      <x:c r="B72" s="1">
        <x:v>43199.5178300579</x:v>
      </x:c>
      <x:c r="C72" s="6">
        <x:v>1.165132485</x:v>
      </x:c>
      <x:c r="D72" s="14" t="s">
        <x:v>77</x:v>
      </x:c>
      <x:c r="E72" s="15">
        <x:v>43194.5201256944</x:v>
      </x:c>
      <x:c r="F72" t="s">
        <x:v>82</x:v>
      </x:c>
      <x:c r="G72" s="6">
        <x:v>159.021815733446</x:v>
      </x:c>
      <x:c r="H72" t="s">
        <x:v>83</x:v>
      </x:c>
      <x:c r="I72" s="6">
        <x:v>26.4220260374245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23.803</x:v>
      </x:c>
      <x:c r="R72" s="8">
        <x:v>182946.465551623</x:v>
      </x:c>
      <x:c r="S72" s="12">
        <x:v>358447.273589382</x:v>
      </x:c>
      <x:c r="T72" s="12">
        <x:v>45.5</x:v>
      </x:c>
      <x:c r="U72" s="12">
        <x:v>94</x:v>
      </x:c>
      <x:c r="V72" s="12">
        <x:f>NA()</x:f>
      </x:c>
    </x:row>
    <x:row r="73">
      <x:c r="A73">
        <x:v>42099</x:v>
      </x:c>
      <x:c r="B73" s="1">
        <x:v>43199.517853044</x:v>
      </x:c>
      <x:c r="C73" s="6">
        <x:v>1.19825102166667</x:v>
      </x:c>
      <x:c r="D73" s="14" t="s">
        <x:v>77</x:v>
      </x:c>
      <x:c r="E73" s="15">
        <x:v>43194.5201256944</x:v>
      </x:c>
      <x:c r="F73" t="s">
        <x:v>82</x:v>
      </x:c>
      <x:c r="G73" s="6">
        <x:v>159.061208340422</x:v>
      </x:c>
      <x:c r="H73" t="s">
        <x:v>83</x:v>
      </x:c>
      <x:c r="I73" s="6">
        <x:v>26.4107351040734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23.804</x:v>
      </x:c>
      <x:c r="R73" s="8">
        <x:v>182979.358048433</x:v>
      </x:c>
      <x:c r="S73" s="12">
        <x:v>358501.271502505</x:v>
      </x:c>
      <x:c r="T73" s="12">
        <x:v>45.5</x:v>
      </x:c>
      <x:c r="U73" s="12">
        <x:v>94</x:v>
      </x:c>
      <x:c r="V73" s="12">
        <x:f>NA()</x:f>
      </x:c>
    </x:row>
    <x:row r="74">
      <x:c r="A74">
        <x:v>42105</x:v>
      </x:c>
      <x:c r="B74" s="1">
        <x:v>43199.5178562153</x:v>
      </x:c>
      <x:c r="C74" s="6">
        <x:v>1.20280122666667</x:v>
      </x:c>
      <x:c r="D74" s="14" t="s">
        <x:v>77</x:v>
      </x:c>
      <x:c r="E74" s="15">
        <x:v>43194.5201256944</x:v>
      </x:c>
      <x:c r="F74" t="s">
        <x:v>82</x:v>
      </x:c>
      <x:c r="G74" s="6">
        <x:v>159.074483807765</x:v>
      </x:c>
      <x:c r="H74" t="s">
        <x:v>83</x:v>
      </x:c>
      <x:c r="I74" s="6">
        <x:v>26.4107351040734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23.803</x:v>
      </x:c>
      <x:c r="R74" s="8">
        <x:v>182890.679327127</x:v>
      </x:c>
      <x:c r="S74" s="12">
        <x:v>358370.789168025</x:v>
      </x:c>
      <x:c r="T74" s="12">
        <x:v>45.5</x:v>
      </x:c>
      <x:c r="U74" s="12">
        <x:v>94</x:v>
      </x:c>
      <x:c r="V74" s="12">
        <x:f>NA()</x:f>
      </x:c>
    </x:row>
    <x:row r="75">
      <x:c r="A75">
        <x:v>42121</x:v>
      </x:c>
      <x:c r="B75" s="1">
        <x:v>43199.5178876157</x:v>
      </x:c>
      <x:c r="C75" s="6">
        <x:v>1.24800377666667</x:v>
      </x:c>
      <x:c r="D75" s="14" t="s">
        <x:v>77</x:v>
      </x:c>
      <x:c r="E75" s="15">
        <x:v>43194.5201256944</x:v>
      </x:c>
      <x:c r="F75" t="s">
        <x:v>82</x:v>
      </x:c>
      <x:c r="G75" s="6">
        <x:v>159.06103558826</x:v>
      </x:c>
      <x:c r="H75" t="s">
        <x:v>83</x:v>
      </x:c>
      <x:c r="I75" s="6">
        <x:v>26.4136178919571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23.803</x:v>
      </x:c>
      <x:c r="R75" s="8">
        <x:v>182990.325927224</x:v>
      </x:c>
      <x:c r="S75" s="12">
        <x:v>358534.733271596</x:v>
      </x:c>
      <x:c r="T75" s="12">
        <x:v>45.5</x:v>
      </x:c>
      <x:c r="U75" s="12">
        <x:v>94</x:v>
      </x:c>
      <x:c r="V75" s="12">
        <x:f>NA()</x:f>
      </x:c>
    </x:row>
    <x:row r="76">
      <x:c r="A76">
        <x:v>42130</x:v>
      </x:c>
      <x:c r="B76" s="1">
        <x:v>43199.5179042014</x:v>
      </x:c>
      <x:c r="C76" s="6">
        <x:v>1.27192182666667</x:v>
      </x:c>
      <x:c r="D76" s="14" t="s">
        <x:v>77</x:v>
      </x:c>
      <x:c r="E76" s="15">
        <x:v>43194.5201256944</x:v>
      </x:c>
      <x:c r="F76" t="s">
        <x:v>82</x:v>
      </x:c>
      <x:c r="G76" s="6">
        <x:v>159.068104568274</x:v>
      </x:c>
      <x:c r="H76" t="s">
        <x:v>83</x:v>
      </x:c>
      <x:c r="I76" s="6">
        <x:v>26.4064109268884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23.805</x:v>
      </x:c>
      <x:c r="R76" s="8">
        <x:v>182985.594685218</x:v>
      </x:c>
      <x:c r="S76" s="12">
        <x:v>358515.540343622</x:v>
      </x:c>
      <x:c r="T76" s="12">
        <x:v>45.5</x:v>
      </x:c>
      <x:c r="U76" s="12">
        <x:v>94</x:v>
      </x:c>
      <x:c r="V76" s="12">
        <x:f>NA()</x:f>
      </x:c>
    </x:row>
    <x:row r="77">
      <x:c r="A77">
        <x:v>42139</x:v>
      </x:c>
      <x:c r="B77" s="1">
        <x:v>43199.5179046296</x:v>
      </x:c>
      <x:c r="C77" s="6">
        <x:v>1.27250518166667</x:v>
      </x:c>
      <x:c r="D77" s="14" t="s">
        <x:v>77</x:v>
      </x:c>
      <x:c r="E77" s="15">
        <x:v>43194.5201256944</x:v>
      </x:c>
      <x:c r="F77" t="s">
        <x:v>82</x:v>
      </x:c>
      <x:c r="G77" s="6">
        <x:v>159.059279841118</x:v>
      </x:c>
      <x:c r="H77" t="s">
        <x:v>83</x:v>
      </x:c>
      <x:c r="I77" s="6">
        <x:v>26.4083027537217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23.805</x:v>
      </x:c>
      <x:c r="R77" s="8">
        <x:v>182887.068280802</x:v>
      </x:c>
      <x:c r="S77" s="12">
        <x:v>358394.730338719</x:v>
      </x:c>
      <x:c r="T77" s="12">
        <x:v>45.5</x:v>
      </x:c>
      <x:c r="U77" s="12">
        <x:v>94</x:v>
      </x:c>
      <x:c r="V77" s="12">
        <x:f>NA()</x:f>
      </x:c>
    </x:row>
    <x:row r="78">
      <x:c r="A78">
        <x:v>42155</x:v>
      </x:c>
      <x:c r="B78" s="1">
        <x:v>43199.5179050579</x:v>
      </x:c>
      <x:c r="C78" s="6">
        <x:v>1.27310523</x:v>
      </x:c>
      <x:c r="D78" s="14" t="s">
        <x:v>77</x:v>
      </x:c>
      <x:c r="E78" s="15">
        <x:v>43194.5201256944</x:v>
      </x:c>
      <x:c r="F78" t="s">
        <x:v>82</x:v>
      </x:c>
      <x:c r="G78" s="6">
        <x:v>159.072554899142</x:v>
      </x:c>
      <x:c r="H78" t="s">
        <x:v>83</x:v>
      </x:c>
      <x:c r="I78" s="6">
        <x:v>26.4083027537217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23.804</x:v>
      </x:c>
      <x:c r="R78" s="8">
        <x:v>182847.169481839</x:v>
      </x:c>
      <x:c r="S78" s="12">
        <x:v>358303.488029049</x:v>
      </x:c>
      <x:c r="T78" s="12">
        <x:v>45.5</x:v>
      </x:c>
      <x:c r="U78" s="12">
        <x:v>94</x:v>
      </x:c>
      <x:c r="V78" s="12">
        <x:f>NA()</x:f>
      </x:c>
    </x:row>
    <x:row r="79">
      <x:c r="A79">
        <x:v>42160</x:v>
      </x:c>
      <x:c r="B79" s="1">
        <x:v>43199.5179209491</x:v>
      </x:c>
      <x:c r="C79" s="6">
        <x:v>1.29600652333333</x:v>
      </x:c>
      <x:c r="D79" s="14" t="s">
        <x:v>77</x:v>
      </x:c>
      <x:c r="E79" s="15">
        <x:v>43194.5201256944</x:v>
      </x:c>
      <x:c r="F79" t="s">
        <x:v>82</x:v>
      </x:c>
      <x:c r="G79" s="6">
        <x:v>159.130806068045</x:v>
      </x:c>
      <x:c r="H79" t="s">
        <x:v>83</x:v>
      </x:c>
      <x:c r="I79" s="6">
        <x:v>26.3986634566932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23.803</x:v>
      </x:c>
      <x:c r="R79" s="8">
        <x:v>182882.101162674</x:v>
      </x:c>
      <x:c r="S79" s="12">
        <x:v>358375.075310598</x:v>
      </x:c>
      <x:c r="T79" s="12">
        <x:v>45.5</x:v>
      </x:c>
      <x:c r="U79" s="12">
        <x:v>94</x:v>
      </x:c>
      <x:c r="V79" s="12">
        <x:f>NA()</x:f>
      </x:c>
    </x:row>
    <x:row r="80">
      <x:c r="A80">
        <x:v>42176</x:v>
      </x:c>
      <x:c r="B80" s="1">
        <x:v>43199.5179794329</x:v>
      </x:c>
      <x:c r="C80" s="6">
        <x:v>1.38022792</x:v>
      </x:c>
      <x:c r="D80" s="14" t="s">
        <x:v>77</x:v>
      </x:c>
      <x:c r="E80" s="15">
        <x:v>43194.5201256944</x:v>
      </x:c>
      <x:c r="F80" t="s">
        <x:v>82</x:v>
      </x:c>
      <x:c r="G80" s="6">
        <x:v>159.07946238215</x:v>
      </x:c>
      <x:c r="H80" t="s">
        <x:v>83</x:v>
      </x:c>
      <x:c r="I80" s="6">
        <x:v>26.4153595775033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23.801</x:v>
      </x:c>
      <x:c r="R80" s="8">
        <x:v>183018.154853932</x:v>
      </x:c>
      <x:c r="S80" s="12">
        <x:v>358576.879864801</x:v>
      </x:c>
      <x:c r="T80" s="12">
        <x:v>45.5</x:v>
      </x:c>
      <x:c r="U80" s="12">
        <x:v>94</x:v>
      </x:c>
      <x:c r="V80" s="12">
        <x:f>NA()</x:f>
      </x:c>
    </x:row>
    <x:row r="81">
      <x:c r="A81">
        <x:v>42147</x:v>
      </x:c>
      <x:c r="B81" s="1">
        <x:v>43199.5179858449</x:v>
      </x:c>
      <x:c r="C81" s="6">
        <x:v>1.38944515666667</x:v>
      </x:c>
      <x:c r="D81" s="14" t="s">
        <x:v>77</x:v>
      </x:c>
      <x:c r="E81" s="15">
        <x:v>43194.5201256944</x:v>
      </x:c>
      <x:c r="F81" t="s">
        <x:v>82</x:v>
      </x:c>
      <x:c r="G81" s="6">
        <x:v>159.112216440693</x:v>
      </x:c>
      <x:c r="H81" t="s">
        <x:v>83</x:v>
      </x:c>
      <x:c r="I81" s="6">
        <x:v>26.4111855395172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23.8</x:v>
      </x:c>
      <x:c r="R81" s="8">
        <x:v>182965.464305173</x:v>
      </x:c>
      <x:c r="S81" s="12">
        <x:v>358492.960261366</x:v>
      </x:c>
      <x:c r="T81" s="12">
        <x:v>45.5</x:v>
      </x:c>
      <x:c r="U81" s="12">
        <x:v>94</x:v>
      </x:c>
      <x:c r="V81" s="12">
        <x:f>NA()</x:f>
      </x:c>
    </x:row>
    <x:row r="82">
      <x:c r="A82">
        <x:v>42187</x:v>
      </x:c>
      <x:c r="B82" s="1">
        <x:v>43199.5179864236</x:v>
      </x:c>
      <x:c r="C82" s="6">
        <x:v>1.39029516666667</x:v>
      </x:c>
      <x:c r="D82" s="14" t="s">
        <x:v>77</x:v>
      </x:c>
      <x:c r="E82" s="15">
        <x:v>43194.5201256944</x:v>
      </x:c>
      <x:c r="F82" t="s">
        <x:v>82</x:v>
      </x:c>
      <x:c r="G82" s="6">
        <x:v>159.084365946862</x:v>
      </x:c>
      <x:c r="H82" t="s">
        <x:v>83</x:v>
      </x:c>
      <x:c r="I82" s="6">
        <x:v>26.4143085602559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23.801</x:v>
      </x:c>
      <x:c r="R82" s="8">
        <x:v>182942.436034998</x:v>
      </x:c>
      <x:c r="S82" s="12">
        <x:v>358454.783635391</x:v>
      </x:c>
      <x:c r="T82" s="12">
        <x:v>45.5</x:v>
      </x:c>
      <x:c r="U82" s="12">
        <x:v>94</x:v>
      </x:c>
      <x:c r="V82" s="12">
        <x:f>NA()</x:f>
      </x:c>
    </x:row>
    <x:row r="83">
      <x:c r="A83">
        <x:v>42195</x:v>
      </x:c>
      <x:c r="B83" s="1">
        <x:v>43199.5179943634</x:v>
      </x:c>
      <x:c r="C83" s="6">
        <x:v>1.40174579</x:v>
      </x:c>
      <x:c r="D83" s="14" t="s">
        <x:v>77</x:v>
      </x:c>
      <x:c r="E83" s="15">
        <x:v>43194.5201256944</x:v>
      </x:c>
      <x:c r="F83" t="s">
        <x:v>82</x:v>
      </x:c>
      <x:c r="G83" s="6">
        <x:v>159.071089162875</x:v>
      </x:c>
      <x:c r="H83" t="s">
        <x:v>83</x:v>
      </x:c>
      <x:c r="I83" s="6">
        <x:v>26.4143085602559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23.802</x:v>
      </x:c>
      <x:c r="R83" s="8">
        <x:v>182864.539039098</x:v>
      </x:c>
      <x:c r="S83" s="12">
        <x:v>358349.168959134</x:v>
      </x:c>
      <x:c r="T83" s="12">
        <x:v>45.5</x:v>
      </x:c>
      <x:c r="U83" s="12">
        <x:v>94</x:v>
      </x:c>
      <x:c r="V83" s="12">
        <x:f>NA()</x:f>
      </x:c>
    </x:row>
    <x:row r="84">
      <x:c r="A84">
        <x:v>42202</x:v>
      </x:c>
      <x:c r="B84" s="1">
        <x:v>43199.5179960995</x:v>
      </x:c>
      <x:c r="C84" s="6">
        <x:v>1.40422928666667</x:v>
      </x:c>
      <x:c r="D84" s="14" t="s">
        <x:v>77</x:v>
      </x:c>
      <x:c r="E84" s="15">
        <x:v>43194.5201256944</x:v>
      </x:c>
      <x:c r="F84" t="s">
        <x:v>82</x:v>
      </x:c>
      <x:c r="G84" s="6">
        <x:v>159.031059861205</x:v>
      </x:c>
      <x:c r="H84" t="s">
        <x:v>83</x:v>
      </x:c>
      <x:c r="I84" s="6">
        <x:v>26.4200441155249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23.803</x:v>
      </x:c>
      <x:c r="R84" s="8">
        <x:v>182862.583765142</x:v>
      </x:c>
      <x:c r="S84" s="12">
        <x:v>358354.649483166</x:v>
      </x:c>
      <x:c r="T84" s="12">
        <x:v>45.5</x:v>
      </x:c>
      <x:c r="U84" s="12">
        <x:v>94</x:v>
      </x:c>
      <x:c r="V84" s="12">
        <x:f>NA()</x:f>
      </x:c>
    </x:row>
    <x:row r="85">
      <x:c r="A85">
        <x:v>42213</x:v>
      </x:c>
      <x:c r="B85" s="1">
        <x:v>43199.5179988426</x:v>
      </x:c>
      <x:c r="C85" s="6">
        <x:v>1.40816280666667</x:v>
      </x:c>
      <x:c r="D85" s="14" t="s">
        <x:v>77</x:v>
      </x:c>
      <x:c r="E85" s="15">
        <x:v>43194.5201256944</x:v>
      </x:c>
      <x:c r="F85" t="s">
        <x:v>82</x:v>
      </x:c>
      <x:c r="G85" s="6">
        <x:v>159.047728164432</x:v>
      </x:c>
      <x:c r="H85" t="s">
        <x:v>83</x:v>
      </x:c>
      <x:c r="I85" s="6">
        <x:v>26.4164706532379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23.803</x:v>
      </x:c>
      <x:c r="R85" s="8">
        <x:v>182820.196554993</x:v>
      </x:c>
      <x:c r="S85" s="12">
        <x:v>358279.162507539</x:v>
      </x:c>
      <x:c r="T85" s="12">
        <x:v>45.5</x:v>
      </x:c>
      <x:c r="U85" s="12">
        <x:v>94</x:v>
      </x:c>
      <x:c r="V85" s="12">
        <x:f>NA()</x:f>
      </x:c>
    </x:row>
    <x:row r="86">
      <x:c r="A86">
        <x:v>42234</x:v>
      </x:c>
      <x:c r="B86" s="1">
        <x:v>43199.5180153125</x:v>
      </x:c>
      <x:c r="C86" s="6">
        <x:v>1.43191419166667</x:v>
      </x:c>
      <x:c r="D86" s="14" t="s">
        <x:v>77</x:v>
      </x:c>
      <x:c r="E86" s="15">
        <x:v>43194.5201256944</x:v>
      </x:c>
      <x:c r="F86" t="s">
        <x:v>82</x:v>
      </x:c>
      <x:c r="G86" s="6">
        <x:v>159.066186003411</x:v>
      </x:c>
      <x:c r="H86" t="s">
        <x:v>83</x:v>
      </x:c>
      <x:c r="I86" s="6">
        <x:v>26.4153595775033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23.802</x:v>
      </x:c>
      <x:c r="R86" s="8">
        <x:v>182842.375192821</x:v>
      </x:c>
      <x:c r="S86" s="12">
        <x:v>358300.470755112</x:v>
      </x:c>
      <x:c r="T86" s="12">
        <x:v>45.5</x:v>
      </x:c>
      <x:c r="U86" s="12">
        <x:v>94</x:v>
      </x:c>
      <x:c r="V86" s="12">
        <x:f>NA()</x:f>
      </x:c>
    </x:row>
    <x:row r="87">
      <x:c r="A87">
        <x:v>42220</x:v>
      </x:c>
      <x:c r="B87" s="1">
        <x:v>43199.5180235764</x:v>
      </x:c>
      <x:c r="C87" s="6">
        <x:v>1.44376487666667</x:v>
      </x:c>
      <x:c r="D87" s="14" t="s">
        <x:v>77</x:v>
      </x:c>
      <x:c r="E87" s="15">
        <x:v>43194.5201256944</x:v>
      </x:c>
      <x:c r="F87" t="s">
        <x:v>82</x:v>
      </x:c>
      <x:c r="G87" s="6">
        <x:v>159.032667466542</x:v>
      </x:c>
      <x:c r="H87" t="s">
        <x:v>83</x:v>
      </x:c>
      <x:c r="I87" s="6">
        <x:v>26.414008269674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23.805</x:v>
      </x:c>
      <x:c r="R87" s="8">
        <x:v>182849.592387907</x:v>
      </x:c>
      <x:c r="S87" s="12">
        <x:v>358301.042483779</x:v>
      </x:c>
      <x:c r="T87" s="12">
        <x:v>45.5</x:v>
      </x:c>
      <x:c r="U87" s="12">
        <x:v>94</x:v>
      </x:c>
      <x:c r="V87" s="12">
        <x:f>NA()</x:f>
      </x:c>
    </x:row>
    <x:row r="88">
      <x:c r="A88">
        <x:v>42243</x:v>
      </x:c>
      <x:c r="B88" s="1">
        <x:v>43199.5180264236</x:v>
      </x:c>
      <x:c r="C88" s="6">
        <x:v>1.447898405</x:v>
      </x:c>
      <x:c r="D88" s="14" t="s">
        <x:v>77</x:v>
      </x:c>
      <x:c r="E88" s="15">
        <x:v>43194.5201256944</x:v>
      </x:c>
      <x:c r="F88" t="s">
        <x:v>82</x:v>
      </x:c>
      <x:c r="G88" s="6">
        <x:v>159.057318832854</x:v>
      </x:c>
      <x:c r="H88" t="s">
        <x:v>83</x:v>
      </x:c>
      <x:c r="I88" s="6">
        <x:v>26.4087231598292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23.805</x:v>
      </x:c>
      <x:c r="R88" s="8">
        <x:v>182794.363747629</x:v>
      </x:c>
      <x:c r="S88" s="12">
        <x:v>358243.724863672</x:v>
      </x:c>
      <x:c r="T88" s="12">
        <x:v>45.5</x:v>
      </x:c>
      <x:c r="U88" s="12">
        <x:v>94</x:v>
      </x:c>
      <x:c r="V88" s="12">
        <x:f>NA()</x:f>
      </x:c>
    </x:row>
    <x:row r="89">
      <x:c r="A89">
        <x:v>42252</x:v>
      </x:c>
      <x:c r="B89" s="1">
        <x:v>43199.518055706</x:v>
      </x:c>
      <x:c r="C89" s="6">
        <x:v>1.490067455</x:v>
      </x:c>
      <x:c r="D89" s="14" t="s">
        <x:v>77</x:v>
      </x:c>
      <x:c r="E89" s="15">
        <x:v>43194.5201256944</x:v>
      </x:c>
      <x:c r="F89" t="s">
        <x:v>82</x:v>
      </x:c>
      <x:c r="G89" s="6">
        <x:v>159.021255494223</x:v>
      </x:c>
      <x:c r="H89" t="s">
        <x:v>83</x:v>
      </x:c>
      <x:c r="I89" s="6">
        <x:v>26.422146153941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23.803</x:v>
      </x:c>
      <x:c r="R89" s="8">
        <x:v>182940.524690096</x:v>
      </x:c>
      <x:c r="S89" s="12">
        <x:v>358459.633267921</x:v>
      </x:c>
      <x:c r="T89" s="12">
        <x:v>45.5</x:v>
      </x:c>
      <x:c r="U89" s="12">
        <x:v>94</x:v>
      </x:c>
      <x:c r="V89" s="12">
        <x:f>NA()</x:f>
      </x:c>
    </x:row>
    <x:row r="90">
      <x:c r="A90">
        <x:v>42264</x:v>
      </x:c>
      <x:c r="B90" s="1">
        <x:v>43199.5180804051</x:v>
      </x:c>
      <x:c r="C90" s="6">
        <x:v>1.52565282</x:v>
      </x:c>
      <x:c r="D90" s="14" t="s">
        <x:v>77</x:v>
      </x:c>
      <x:c r="E90" s="15">
        <x:v>43194.5201256944</x:v>
      </x:c>
      <x:c r="F90" t="s">
        <x:v>82</x:v>
      </x:c>
      <x:c r="G90" s="6">
        <x:v>159.131506673434</x:v>
      </x:c>
      <x:c r="H90" t="s">
        <x:v>83</x:v>
      </x:c>
      <x:c r="I90" s="6">
        <x:v>26.3985133120987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23.803</x:v>
      </x:c>
      <x:c r="R90" s="8">
        <x:v>182963.438581064</x:v>
      </x:c>
      <x:c r="S90" s="12">
        <x:v>358487.871137782</x:v>
      </x:c>
      <x:c r="T90" s="12">
        <x:v>45.5</x:v>
      </x:c>
      <x:c r="U90" s="12">
        <x:v>94</x:v>
      </x:c>
      <x:c r="V90" s="12">
        <x:f>NA()</x:f>
      </x:c>
    </x:row>
    <x:row r="91">
      <x:c r="A91">
        <x:v>42276</x:v>
      </x:c>
      <x:c r="B91" s="1">
        <x:v>43199.5180824884</x:v>
      </x:c>
      <x:c r="C91" s="6">
        <x:v>1.528652945</x:v>
      </x:c>
      <x:c r="D91" s="14" t="s">
        <x:v>77</x:v>
      </x:c>
      <x:c r="E91" s="15">
        <x:v>43194.5201256944</x:v>
      </x:c>
      <x:c r="F91" t="s">
        <x:v>82</x:v>
      </x:c>
      <x:c r="G91" s="6">
        <x:v>159.140754848382</x:v>
      </x:c>
      <x:c r="H91" t="s">
        <x:v>83</x:v>
      </x:c>
      <x:c r="I91" s="6">
        <x:v>26.3965314040793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23.803</x:v>
      </x:c>
      <x:c r="R91" s="8">
        <x:v>182877.782233339</x:v>
      </x:c>
      <x:c r="S91" s="12">
        <x:v>358370.749749859</x:v>
      </x:c>
      <x:c r="T91" s="12">
        <x:v>45.5</x:v>
      </x:c>
      <x:c r="U91" s="12">
        <x:v>94</x:v>
      </x:c>
      <x:c r="V91" s="12">
        <x:f>NA()</x:f>
      </x:c>
    </x:row>
    <x:row r="92">
      <x:c r="A92">
        <x:v>42284</x:v>
      </x:c>
      <x:c r="B92" s="1">
        <x:v>43199.5180897801</x:v>
      </x:c>
      <x:c r="C92" s="6">
        <x:v>1.53915356166667</x:v>
      </x:c>
      <x:c r="D92" s="14" t="s">
        <x:v>77</x:v>
      </x:c>
      <x:c r="E92" s="15">
        <x:v>43194.5201256944</x:v>
      </x:c>
      <x:c r="F92" t="s">
        <x:v>82</x:v>
      </x:c>
      <x:c r="G92" s="6">
        <x:v>159.140754848382</x:v>
      </x:c>
      <x:c r="H92" t="s">
        <x:v>83</x:v>
      </x:c>
      <x:c r="I92" s="6">
        <x:v>26.3965314040793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23.803</x:v>
      </x:c>
      <x:c r="R92" s="8">
        <x:v>182866.629264447</x:v>
      </x:c>
      <x:c r="S92" s="12">
        <x:v>358355.728723681</x:v>
      </x:c>
      <x:c r="T92" s="12">
        <x:v>45.5</x:v>
      </x:c>
      <x:c r="U92" s="12">
        <x:v>94</x:v>
      </x:c>
      <x:c r="V92" s="12">
        <x:f>NA()</x:f>
      </x:c>
    </x:row>
    <x:row r="93">
      <x:c r="A93">
        <x:v>42297</x:v>
      </x:c>
      <x:c r="B93" s="1">
        <x:v>43199.518099919</x:v>
      </x:c>
      <x:c r="C93" s="6">
        <x:v>1.553754365</x:v>
      </x:c>
      <x:c r="D93" s="14" t="s">
        <x:v>77</x:v>
      </x:c>
      <x:c r="E93" s="15">
        <x:v>43194.5201256944</x:v>
      </x:c>
      <x:c r="F93" t="s">
        <x:v>82</x:v>
      </x:c>
      <x:c r="G93" s="6">
        <x:v>159.048699908065</x:v>
      </x:c>
      <x:c r="H93" t="s">
        <x:v>83</x:v>
      </x:c>
      <x:c r="I93" s="6">
        <x:v>26.404879448804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23.807</x:v>
      </x:c>
      <x:c r="R93" s="8">
        <x:v>182879.061794496</x:v>
      </x:c>
      <x:c r="S93" s="12">
        <x:v>358381.165890341</x:v>
      </x:c>
      <x:c r="T93" s="12">
        <x:v>45.5</x:v>
      </x:c>
      <x:c r="U93" s="12">
        <x:v>94</x:v>
      </x:c>
      <x:c r="V93" s="12">
        <x:f>NA()</x:f>
      </x:c>
    </x:row>
    <x:row r="94">
      <x:c r="A94">
        <x:v>42306</x:v>
      </x:c>
      <x:c r="B94" s="1">
        <x:v>43199.5181074884</x:v>
      </x:c>
      <x:c r="C94" s="6">
        <x:v>1.56465503166667</x:v>
      </x:c>
      <x:c r="D94" s="14" t="s">
        <x:v>77</x:v>
      </x:c>
      <x:c r="E94" s="15">
        <x:v>43194.5201256944</x:v>
      </x:c>
      <x:c r="F94" t="s">
        <x:v>82</x:v>
      </x:c>
      <x:c r="G94" s="6">
        <x:v>159.031506291837</x:v>
      </x:c>
      <x:c r="H94" t="s">
        <x:v>83</x:v>
      </x:c>
      <x:c r="I94" s="6">
        <x:v>26.4057202602148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23.808</x:v>
      </x:c>
      <x:c r="R94" s="8">
        <x:v>182858.644944616</x:v>
      </x:c>
      <x:c r="S94" s="12">
        <x:v>358354.931008243</x:v>
      </x:c>
      <x:c r="T94" s="12">
        <x:v>45.5</x:v>
      </x:c>
      <x:c r="U94" s="12">
        <x:v>94</x:v>
      </x:c>
      <x:c r="V94" s="12">
        <x:f>NA()</x:f>
      </x:c>
    </x:row>
    <x:row r="95">
      <x:c r="A95">
        <x:v>42312</x:v>
      </x:c>
      <x:c r="B95" s="1">
        <x:v>43199.5181077894</x:v>
      </x:c>
      <x:c r="C95" s="6">
        <x:v>1.56505500166667</x:v>
      </x:c>
      <x:c r="D95" s="14" t="s">
        <x:v>77</x:v>
      </x:c>
      <x:c r="E95" s="15">
        <x:v>43194.5201256944</x:v>
      </x:c>
      <x:c r="F95" t="s">
        <x:v>82</x:v>
      </x:c>
      <x:c r="G95" s="6">
        <x:v>159.071326371532</x:v>
      </x:c>
      <x:c r="H95" t="s">
        <x:v>83</x:v>
      </x:c>
      <x:c r="I95" s="6">
        <x:v>26.4057202602148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23.805</x:v>
      </x:c>
      <x:c r="R95" s="8">
        <x:v>182794.636556187</x:v>
      </x:c>
      <x:c r="S95" s="12">
        <x:v>358241.450016559</x:v>
      </x:c>
      <x:c r="T95" s="12">
        <x:v>45.5</x:v>
      </x:c>
      <x:c r="U95" s="12">
        <x:v>94</x:v>
      </x:c>
      <x:c r="V95" s="12">
        <x:f>NA()</x:f>
      </x:c>
    </x:row>
    <x:row r="96">
      <x:c r="A96">
        <x:v>42325</x:v>
      </x:c>
      <x:c r="B96" s="1">
        <x:v>43199.5181084491</x:v>
      </x:c>
      <x:c r="C96" s="6">
        <x:v>1.56600507833333</x:v>
      </x:c>
      <x:c r="D96" s="14" t="s">
        <x:v>77</x:v>
      </x:c>
      <x:c r="E96" s="15">
        <x:v>43194.5201256944</x:v>
      </x:c>
      <x:c r="F96" t="s">
        <x:v>82</x:v>
      </x:c>
      <x:c r="G96" s="6">
        <x:v>159.046599041679</x:v>
      </x:c>
      <x:c r="H96" t="s">
        <x:v>83</x:v>
      </x:c>
      <x:c r="I96" s="6">
        <x:v>26.4053298834624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23.807</x:v>
      </x:c>
      <x:c r="R96" s="8">
        <x:v>182728.122431793</x:v>
      </x:c>
      <x:c r="S96" s="12">
        <x:v>358166.536710936</x:v>
      </x:c>
      <x:c r="T96" s="12">
        <x:v>45.5</x:v>
      </x:c>
      <x:c r="U96" s="12">
        <x:v>94</x:v>
      </x:c>
      <x:c r="V96" s="12">
        <x:f>NA()</x:f>
      </x:c>
    </x:row>
    <x:row r="97">
      <x:c r="A97">
        <x:v>42335</x:v>
      </x:c>
      <x:c r="B97" s="1">
        <x:v>43199.5181232292</x:v>
      </x:c>
      <x:c r="C97" s="6">
        <x:v>1.587289635</x:v>
      </x:c>
      <x:c r="D97" s="14" t="s">
        <x:v>77</x:v>
      </x:c>
      <x:c r="E97" s="15">
        <x:v>43194.5201256944</x:v>
      </x:c>
      <x:c r="F97" t="s">
        <x:v>82</x:v>
      </x:c>
      <x:c r="G97" s="6">
        <x:v>159.026398358371</x:v>
      </x:c>
      <x:c r="H97" t="s">
        <x:v>83</x:v>
      </x:c>
      <x:c r="I97" s="6">
        <x:v>26.4125068171675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23.806</x:v>
      </x:c>
      <x:c r="R97" s="8">
        <x:v>182804.777302569</x:v>
      </x:c>
      <x:c r="S97" s="12">
        <x:v>358269.65733852</x:v>
      </x:c>
      <x:c r="T97" s="12">
        <x:v>45.5</x:v>
      </x:c>
      <x:c r="U97" s="12">
        <x:v>94</x:v>
      </x:c>
      <x:c r="V97" s="12">
        <x:f>NA()</x:f>
      </x:c>
    </x:row>
    <x:row r="98">
      <x:c r="A98">
        <x:v>42343</x:v>
      </x:c>
      <x:c r="B98" s="1">
        <x:v>43199.5181316319</x:v>
      </x:c>
      <x:c r="C98" s="6">
        <x:v>1.59940695333333</x:v>
      </x:c>
      <x:c r="D98" s="14" t="s">
        <x:v>77</x:v>
      </x:c>
      <x:c r="E98" s="15">
        <x:v>43194.5201256944</x:v>
      </x:c>
      <x:c r="F98" t="s">
        <x:v>82</x:v>
      </x:c>
      <x:c r="G98" s="6">
        <x:v>159.04691166955</x:v>
      </x:c>
      <x:c r="H98" t="s">
        <x:v>83</x:v>
      </x:c>
      <x:c r="I98" s="6">
        <x:v>26.4024170737412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23.808</x:v>
      </x:c>
      <x:c r="R98" s="8">
        <x:v>182831.452372005</x:v>
      </x:c>
      <x:c r="S98" s="12">
        <x:v>358304.123899561</x:v>
      </x:c>
      <x:c r="T98" s="12">
        <x:v>45.5</x:v>
      </x:c>
      <x:c r="U98" s="12">
        <x:v>94</x:v>
      </x:c>
      <x:c r="V98" s="12">
        <x:f>NA()</x:f>
      </x:c>
    </x:row>
    <x:row r="99">
      <x:c r="A99">
        <x:v>42359</x:v>
      </x:c>
      <x:c r="B99" s="1">
        <x:v>43199.5181486111</x:v>
      </x:c>
      <x:c r="C99" s="6">
        <x:v>1.62384169</x:v>
      </x:c>
      <x:c r="D99" s="14" t="s">
        <x:v>77</x:v>
      </x:c>
      <x:c r="E99" s="15">
        <x:v>43194.5201256944</x:v>
      </x:c>
      <x:c r="F99" t="s">
        <x:v>82</x:v>
      </x:c>
      <x:c r="G99" s="6">
        <x:v>159.006265823666</x:v>
      </x:c>
      <x:c r="H99" t="s">
        <x:v>83</x:v>
      </x:c>
      <x:c r="I99" s="6">
        <x:v>26.4139782406173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23.807</x:v>
      </x:c>
      <x:c r="R99" s="8">
        <x:v>182882.143321742</x:v>
      </x:c>
      <x:c r="S99" s="12">
        <x:v>358377.034283301</x:v>
      </x:c>
      <x:c r="T99" s="12">
        <x:v>45.5</x:v>
      </x:c>
      <x:c r="U99" s="12">
        <x:v>94</x:v>
      </x:c>
      <x:c r="V99" s="12">
        <x:f>NA()</x:f>
      </x:c>
    </x:row>
    <x:row r="100">
      <x:c r="A100">
        <x:v>42362</x:v>
      </x:c>
      <x:c r="B100" s="1">
        <x:v>43199.5181551273</x:v>
      </x:c>
      <x:c r="C100" s="6">
        <x:v>1.63320891333333</x:v>
      </x:c>
      <x:c r="D100" s="14" t="s">
        <x:v>77</x:v>
      </x:c>
      <x:c r="E100" s="15">
        <x:v>43194.5201256944</x:v>
      </x:c>
      <x:c r="F100" t="s">
        <x:v>82</x:v>
      </x:c>
      <x:c r="G100" s="6">
        <x:v>158.991248264562</x:v>
      </x:c>
      <x:c r="H100" t="s">
        <x:v>83</x:v>
      </x:c>
      <x:c r="I100" s="6">
        <x:v>26.4200441155249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23.806</x:v>
      </x:c>
      <x:c r="R100" s="8">
        <x:v>182832.96909473</x:v>
      </x:c>
      <x:c r="S100" s="12">
        <x:v>358330.940114572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42372</x:v>
      </x:c>
      <x:c r="B101" s="1">
        <x:v>43199.5181695602</x:v>
      </x:c>
      <x:c r="C101" s="6">
        <x:v>1.65399340833333</x:v>
      </x:c>
      <x:c r="D101" s="14" t="s">
        <x:v>77</x:v>
      </x:c>
      <x:c r="E101" s="15">
        <x:v>43194.5201256944</x:v>
      </x:c>
      <x:c r="F101" t="s">
        <x:v>82</x:v>
      </x:c>
      <x:c r="G101" s="6">
        <x:v>159.004971619217</x:v>
      </x:c>
      <x:c r="H101" t="s">
        <x:v>83</x:v>
      </x:c>
      <x:c r="I101" s="6">
        <x:v>26.4171012639531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23.806</x:v>
      </x:c>
      <x:c r="R101" s="8">
        <x:v>182878.151989301</x:v>
      </x:c>
      <x:c r="S101" s="12">
        <x:v>358384.689534909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42383</x:v>
      </x:c>
      <x:c r="B102" s="1">
        <x:v>43199.5181878472</x:v>
      </x:c>
      <x:c r="C102" s="6">
        <x:v>1.68032817166667</x:v>
      </x:c>
      <x:c r="D102" s="14" t="s">
        <x:v>77</x:v>
      </x:c>
      <x:c r="E102" s="15">
        <x:v>43194.5201256944</x:v>
      </x:c>
      <x:c r="F102" t="s">
        <x:v>82</x:v>
      </x:c>
      <x:c r="G102" s="6">
        <x:v>159.103140481009</x:v>
      </x:c>
      <x:c r="H102" t="s">
        <x:v>83</x:v>
      </x:c>
      <x:c r="I102" s="6">
        <x:v>26.4102846686901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23.801</x:v>
      </x:c>
      <x:c r="R102" s="8">
        <x:v>182901.745238601</x:v>
      </x:c>
      <x:c r="S102" s="12">
        <x:v>358435.55656372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42400</x:v>
      </x:c>
      <x:c r="B103" s="1">
        <x:v>43199.5181981134</x:v>
      </x:c>
      <x:c r="C103" s="6">
        <x:v>1.69514574666667</x:v>
      </x:c>
      <x:c r="D103" s="14" t="s">
        <x:v>77</x:v>
      </x:c>
      <x:c r="E103" s="15">
        <x:v>43194.5201256944</x:v>
      </x:c>
      <x:c r="F103" t="s">
        <x:v>82</x:v>
      </x:c>
      <x:c r="G103" s="6">
        <x:v>159.04261176004</x:v>
      </x:c>
      <x:c r="H103" t="s">
        <x:v>83</x:v>
      </x:c>
      <x:c r="I103" s="6">
        <x:v>26.4118762073149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23.805</x:v>
      </x:c>
      <x:c r="R103" s="8">
        <x:v>182885.675930725</x:v>
      </x:c>
      <x:c r="S103" s="12">
        <x:v>358403.200003346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42409</x:v>
      </x:c>
      <x:c r="B104" s="1">
        <x:v>43199.5182023958</x:v>
      </x:c>
      <x:c r="C104" s="6">
        <x:v>1.701279405</x:v>
      </x:c>
      <x:c r="D104" s="14" t="s">
        <x:v>77</x:v>
      </x:c>
      <x:c r="E104" s="15">
        <x:v>43194.5201256944</x:v>
      </x:c>
      <x:c r="F104" t="s">
        <x:v>82</x:v>
      </x:c>
      <x:c r="G104" s="6">
        <x:v>159.016068439123</x:v>
      </x:c>
      <x:c r="H104" t="s">
        <x:v>83</x:v>
      </x:c>
      <x:c r="I104" s="6">
        <x:v>26.4118762073149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23.807</x:v>
      </x:c>
      <x:c r="R104" s="8">
        <x:v>182822.306681734</x:v>
      </x:c>
      <x:c r="S104" s="12">
        <x:v>358327.120727889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42415</x:v>
      </x:c>
      <x:c r="B105" s="1">
        <x:v>43199.5182141204</x:v>
      </x:c>
      <x:c r="C105" s="6">
        <x:v>1.71816370833333</x:v>
      </x:c>
      <x:c r="D105" s="14" t="s">
        <x:v>77</x:v>
      </x:c>
      <x:c r="E105" s="15">
        <x:v>43194.5201256944</x:v>
      </x:c>
      <x:c r="F105" t="s">
        <x:v>82</x:v>
      </x:c>
      <x:c r="G105" s="6">
        <x:v>159.028845458962</x:v>
      </x:c>
      <x:c r="H105" t="s">
        <x:v>83</x:v>
      </x:c>
      <x:c r="I105" s="6">
        <x:v>26.4062908109345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23.808</x:v>
      </x:c>
      <x:c r="R105" s="8">
        <x:v>182866.694309328</x:v>
      </x:c>
      <x:c r="S105" s="12">
        <x:v>358374.098111635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42430</x:v>
      </x:c>
      <x:c r="B106" s="1">
        <x:v>43199.5182243056</x:v>
      </x:c>
      <x:c r="C106" s="6">
        <x:v>1.73286447666667</x:v>
      </x:c>
      <x:c r="D106" s="14" t="s">
        <x:v>77</x:v>
      </x:c>
      <x:c r="E106" s="15">
        <x:v>43194.5201256944</x:v>
      </x:c>
      <x:c r="F106" t="s">
        <x:v>82</x:v>
      </x:c>
      <x:c r="G106" s="6">
        <x:v>159.035921941516</x:v>
      </x:c>
      <x:c r="H106" t="s">
        <x:v>83</x:v>
      </x:c>
      <x:c r="I106" s="6">
        <x:v>26.4104648428361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23.806</x:v>
      </x:c>
      <x:c r="R106" s="8">
        <x:v>182856.090182501</x:v>
      </x:c>
      <x:c r="S106" s="12">
        <x:v>358371.760129375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42439</x:v>
      </x:c>
      <x:c r="B107" s="1">
        <x:v>43199.5182368866</x:v>
      </x:c>
      <x:c r="C107" s="6">
        <x:v>1.750932195</x:v>
      </x:c>
      <x:c r="D107" s="14" t="s">
        <x:v>77</x:v>
      </x:c>
      <x:c r="E107" s="15">
        <x:v>43194.5201256944</x:v>
      </x:c>
      <x:c r="F107" t="s">
        <x:v>82</x:v>
      </x:c>
      <x:c r="G107" s="6">
        <x:v>159.098363136628</x:v>
      </x:c>
      <x:c r="H107" t="s">
        <x:v>83</x:v>
      </x:c>
      <x:c r="I107" s="6">
        <x:v>26.399924671553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23.805</x:v>
      </x:c>
      <x:c r="R107" s="8">
        <x:v>182871.579698177</x:v>
      </x:c>
      <x:c r="S107" s="12">
        <x:v>358391.71586669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42451</x:v>
      </x:c>
      <x:c r="B108" s="1">
        <x:v>43199.5182466782</x:v>
      </x:c>
      <x:c r="C108" s="6">
        <x:v>1.765049665</x:v>
      </x:c>
      <x:c r="D108" s="14" t="s">
        <x:v>77</x:v>
      </x:c>
      <x:c r="E108" s="15">
        <x:v>43194.5201256944</x:v>
      </x:c>
      <x:c r="F108" t="s">
        <x:v>82</x:v>
      </x:c>
      <x:c r="G108" s="6">
        <x:v>159.094020246959</x:v>
      </x:c>
      <x:c r="H108" t="s">
        <x:v>83</x:v>
      </x:c>
      <x:c r="I108" s="6">
        <x:v>26.40085556854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23.805</x:v>
      </x:c>
      <x:c r="R108" s="8">
        <x:v>182849.885736912</x:v>
      </x:c>
      <x:c r="S108" s="12">
        <x:v>358376.456030005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42458</x:v>
      </x:c>
      <x:c r="B109" s="1">
        <x:v>43199.5182586806</x:v>
      </x:c>
      <x:c r="C109" s="6">
        <x:v>1.782333985</x:v>
      </x:c>
      <x:c r="D109" s="14" t="s">
        <x:v>77</x:v>
      </x:c>
      <x:c r="E109" s="15">
        <x:v>43194.5201256944</x:v>
      </x:c>
      <x:c r="F109" t="s">
        <x:v>82</x:v>
      </x:c>
      <x:c r="G109" s="6">
        <x:v>159.049334886225</x:v>
      </x:c>
      <x:c r="H109" t="s">
        <x:v>83</x:v>
      </x:c>
      <x:c r="I109" s="6">
        <x:v>26.4104348138112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23.805</x:v>
      </x:c>
      <x:c r="R109" s="8">
        <x:v>182865.597815594</x:v>
      </x:c>
      <x:c r="S109" s="12">
        <x:v>358379.341502689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42464</x:v>
      </x:c>
      <x:c r="B110" s="1">
        <x:v>43199.5182698264</x:v>
      </x:c>
      <x:c r="C110" s="6">
        <x:v>1.79838487</x:v>
      </x:c>
      <x:c r="D110" s="14" t="s">
        <x:v>77</x:v>
      </x:c>
      <x:c r="E110" s="15">
        <x:v>43194.5201256944</x:v>
      </x:c>
      <x:c r="F110" t="s">
        <x:v>82</x:v>
      </x:c>
      <x:c r="G110" s="6">
        <x:v>159.018488251147</x:v>
      </x:c>
      <x:c r="H110" t="s">
        <x:v>83</x:v>
      </x:c>
      <x:c r="I110" s="6">
        <x:v>26.4198939699741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23.804</x:v>
      </x:c>
      <x:c r="R110" s="8">
        <x:v>182862.896152859</x:v>
      </x:c>
      <x:c r="S110" s="12">
        <x:v>358383.138665125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42472</x:v>
      </x:c>
      <x:c r="B111" s="1">
        <x:v>43199.518281713</x:v>
      </x:c>
      <x:c r="C111" s="6">
        <x:v>1.81551914666667</x:v>
      </x:c>
      <x:c r="D111" s="14" t="s">
        <x:v>77</x:v>
      </x:c>
      <x:c r="E111" s="15">
        <x:v>43194.5201256944</x:v>
      </x:c>
      <x:c r="F111" t="s">
        <x:v>82</x:v>
      </x:c>
      <x:c r="G111" s="6">
        <x:v>159.138933211137</x:v>
      </x:c>
      <x:c r="H111" t="s">
        <x:v>83</x:v>
      </x:c>
      <x:c r="I111" s="6">
        <x:v>26.396921779809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23.803</x:v>
      </x:c>
      <x:c r="R111" s="8">
        <x:v>182875.851235758</x:v>
      </x:c>
      <x:c r="S111" s="12">
        <x:v>358385.015091596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42482</x:v>
      </x:c>
      <x:c r="B112" s="1">
        <x:v>43199.5182930208</x:v>
      </x:c>
      <x:c r="C112" s="6">
        <x:v>1.83178672</x:v>
      </x:c>
      <x:c r="D112" s="14" t="s">
        <x:v>77</x:v>
      </x:c>
      <x:c r="E112" s="15">
        <x:v>43194.5201256944</x:v>
      </x:c>
      <x:c r="F112" t="s">
        <x:v>82</x:v>
      </x:c>
      <x:c r="G112" s="6">
        <x:v>159.126322239983</x:v>
      </x:c>
      <x:c r="H112" t="s">
        <x:v>83</x:v>
      </x:c>
      <x:c r="I112" s="6">
        <x:v>26.399624382258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23.803</x:v>
      </x:c>
      <x:c r="R112" s="8">
        <x:v>182865.221921893</x:v>
      </x:c>
      <x:c r="S112" s="12">
        <x:v>358394.419803096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42497</x:v>
      </x:c>
      <x:c r="B113" s="1">
        <x:v>43199.5183047106</x:v>
      </x:c>
      <x:c r="C113" s="6">
        <x:v>1.84860436666667</x:v>
      </x:c>
      <x:c r="D113" s="14" t="s">
        <x:v>77</x:v>
      </x:c>
      <x:c r="E113" s="15">
        <x:v>43194.5201256944</x:v>
      </x:c>
      <x:c r="F113" t="s">
        <x:v>82</x:v>
      </x:c>
      <x:c r="G113" s="6">
        <x:v>159.068588983271</x:v>
      </x:c>
      <x:c r="H113" t="s">
        <x:v>83</x:v>
      </x:c>
      <x:c r="I113" s="6">
        <x:v>26.4006153370347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23.807</x:v>
      </x:c>
      <x:c r="R113" s="8">
        <x:v>182874.031606114</x:v>
      </x:c>
      <x:c r="S113" s="12">
        <x:v>358400.825195667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42508</x:v>
      </x:c>
      <x:c r="B114" s="1">
        <x:v>43199.5183162384</x:v>
      </x:c>
      <x:c r="C114" s="6">
        <x:v>1.86522195833333</x:v>
      </x:c>
      <x:c r="D114" s="14" t="s">
        <x:v>77</x:v>
      </x:c>
      <x:c r="E114" s="15">
        <x:v>43194.5201256944</x:v>
      </x:c>
      <x:c r="F114" t="s">
        <x:v>82</x:v>
      </x:c>
      <x:c r="G114" s="6">
        <x:v>159.055670524853</x:v>
      </x:c>
      <x:c r="H114" t="s">
        <x:v>83</x:v>
      </x:c>
      <x:c r="I114" s="6">
        <x:v>26.4062307529598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23.806</x:v>
      </x:c>
      <x:c r="R114" s="8">
        <x:v>182863.347336188</x:v>
      </x:c>
      <x:c r="S114" s="12">
        <x:v>358395.382140879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42521</x:v>
      </x:c>
      <x:c r="B115" s="1">
        <x:v>43199.518328125</x:v>
      </x:c>
      <x:c r="C115" s="6">
        <x:v>1.88237291666667</x:v>
      </x:c>
      <x:c r="D115" s="14" t="s">
        <x:v>77</x:v>
      </x:c>
      <x:c r="E115" s="15">
        <x:v>43194.5201256944</x:v>
      </x:c>
      <x:c r="F115" t="s">
        <x:v>82</x:v>
      </x:c>
      <x:c r="G115" s="6">
        <x:v>159.006405858331</x:v>
      </x:c>
      <x:c r="H115" t="s">
        <x:v>83</x:v>
      </x:c>
      <x:c r="I115" s="6">
        <x:v>26.4139482115606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23.807</x:v>
      </x:c>
      <x:c r="R115" s="8">
        <x:v>182860.097315877</x:v>
      </x:c>
      <x:c r="S115" s="12">
        <x:v>358394.53453065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42531</x:v>
      </x:c>
      <x:c r="B116" s="1">
        <x:v>43199.5183394329</x:v>
      </x:c>
      <x:c r="C116" s="6">
        <x:v>1.898640515</x:v>
      </x:c>
      <x:c r="D116" s="14" t="s">
        <x:v>77</x:v>
      </x:c>
      <x:c r="E116" s="15">
        <x:v>43194.5201256944</x:v>
      </x:c>
      <x:c r="F116" t="s">
        <x:v>82</x:v>
      </x:c>
      <x:c r="G116" s="6">
        <x:v>159.125512303881</x:v>
      </x:c>
      <x:c r="H116" t="s">
        <x:v>83</x:v>
      </x:c>
      <x:c r="I116" s="6">
        <x:v>26.3969518087129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23.804</x:v>
      </x:c>
      <x:c r="R116" s="8">
        <x:v>182855.559059401</x:v>
      </x:c>
      <x:c r="S116" s="12">
        <x:v>358396.671284135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42539</x:v>
      </x:c>
      <x:c r="B117" s="1">
        <x:v>43199.5183507755</x:v>
      </x:c>
      <x:c r="C117" s="6">
        <x:v>1.91499142833333</x:v>
      </x:c>
      <x:c r="D117" s="14" t="s">
        <x:v>77</x:v>
      </x:c>
      <x:c r="E117" s="15">
        <x:v>43194.5201256944</x:v>
      </x:c>
      <x:c r="F117" t="s">
        <x:v>82</x:v>
      </x:c>
      <x:c r="G117" s="6">
        <x:v>159.100106599958</x:v>
      </x:c>
      <x:c r="H117" t="s">
        <x:v>83</x:v>
      </x:c>
      <x:c r="I117" s="6">
        <x:v>26.3938588329961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23.807</x:v>
      </x:c>
      <x:c r="R117" s="8">
        <x:v>182865.306809446</x:v>
      </x:c>
      <x:c r="S117" s="12">
        <x:v>358392.927776538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42551</x:v>
      </x:c>
      <x:c r="B118" s="1">
        <x:v>43199.5183626968</x:v>
      </x:c>
      <x:c r="C118" s="6">
        <x:v>1.93214238666667</x:v>
      </x:c>
      <x:c r="D118" s="14" t="s">
        <x:v>77</x:v>
      </x:c>
      <x:c r="E118" s="15">
        <x:v>43194.5201256944</x:v>
      </x:c>
      <x:c r="F118" t="s">
        <x:v>82</x:v>
      </x:c>
      <x:c r="G118" s="6">
        <x:v>159.102394598923</x:v>
      </x:c>
      <x:c r="H118" t="s">
        <x:v>83</x:v>
      </x:c>
      <x:c r="I118" s="6">
        <x:v>26.401906581576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23.804</x:v>
      </x:c>
      <x:c r="R118" s="8">
        <x:v>182853.808841243</x:v>
      </x:c>
      <x:c r="S118" s="12">
        <x:v>358391.330114054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42558</x:v>
      </x:c>
      <x:c r="B119" s="1">
        <x:v>43199.5183739931</x:v>
      </x:c>
      <x:c r="C119" s="6">
        <x:v>1.94840997333333</x:v>
      </x:c>
      <x:c r="D119" s="14" t="s">
        <x:v>77</x:v>
      </x:c>
      <x:c r="E119" s="15">
        <x:v>43194.5201256944</x:v>
      </x:c>
      <x:c r="F119" t="s">
        <x:v>82</x:v>
      </x:c>
      <x:c r="G119" s="6">
        <x:v>159.049054752364</x:v>
      </x:c>
      <x:c r="H119" t="s">
        <x:v>83</x:v>
      </x:c>
      <x:c r="I119" s="6">
        <x:v>26.4104948718618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23.805</x:v>
      </x:c>
      <x:c r="R119" s="8">
        <x:v>182849.205860736</x:v>
      </x:c>
      <x:c r="S119" s="12">
        <x:v>358384.2315129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42563</x:v>
      </x:c>
      <x:c r="B120" s="1">
        <x:v>43199.5183854977</x:v>
      </x:c>
      <x:c r="C120" s="6">
        <x:v>1.96497761166667</x:v>
      </x:c>
      <x:c r="D120" s="14" t="s">
        <x:v>77</x:v>
      </x:c>
      <x:c r="E120" s="15">
        <x:v>43194.5201256944</x:v>
      </x:c>
      <x:c r="F120" t="s">
        <x:v>82</x:v>
      </x:c>
      <x:c r="G120" s="6">
        <x:v>159.09619860208</x:v>
      </x:c>
      <x:c r="H120" t="s">
        <x:v>83</x:v>
      </x:c>
      <x:c r="I120" s="6">
        <x:v>26.406080608027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23.803</x:v>
      </x:c>
      <x:c r="R120" s="8">
        <x:v>182855.352069699</x:v>
      </x:c>
      <x:c r="S120" s="12">
        <x:v>358383.040392222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42580</x:v>
      </x:c>
      <x:c r="B121" s="1">
        <x:v>43199.518397419</x:v>
      </x:c>
      <x:c r="C121" s="6">
        <x:v>1.98212858166667</x:v>
      </x:c>
      <x:c r="D121" s="14" t="s">
        <x:v>77</x:v>
      </x:c>
      <x:c r="E121" s="15">
        <x:v>43194.5201256944</x:v>
      </x:c>
      <x:c r="F121" t="s">
        <x:v>82</x:v>
      </x:c>
      <x:c r="G121" s="6">
        <x:v>159.032840742658</x:v>
      </x:c>
      <x:c r="H121" t="s">
        <x:v>83</x:v>
      </x:c>
      <x:c r="I121" s="6">
        <x:v>26.4111254814543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23.806</x:v>
      </x:c>
      <x:c r="R121" s="8">
        <x:v>182860.466868232</x:v>
      </x:c>
      <x:c r="S121" s="12">
        <x:v>358390.644537727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42587</x:v>
      </x:c>
      <x:c r="B122" s="1">
        <x:v>43199.5184089931</x:v>
      </x:c>
      <x:c r="C122" s="6">
        <x:v>1.99876284333333</x:v>
      </x:c>
      <x:c r="D122" s="14" t="s">
        <x:v>77</x:v>
      </x:c>
      <x:c r="E122" s="15">
        <x:v>43194.5201256944</x:v>
      </x:c>
      <x:c r="F122" t="s">
        <x:v>82</x:v>
      </x:c>
      <x:c r="G122" s="6">
        <x:v>158.958553687918</x:v>
      </x:c>
      <x:c r="H122" t="s">
        <x:v>83</x:v>
      </x:c>
      <x:c r="I122" s="6">
        <x:v>26.4213653966613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23.808</x:v>
      </x:c>
      <x:c r="R122" s="8">
        <x:v>182854.098695542</x:v>
      </x:c>
      <x:c r="S122" s="12">
        <x:v>358397.516351427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42596</x:v>
      </x:c>
      <x:c r="B123" s="1">
        <x:v>43199.5184206019</x:v>
      </x:c>
      <x:c r="C123" s="6">
        <x:v>2.01549716166667</x:v>
      </x:c>
      <x:c r="D123" s="14" t="s">
        <x:v>77</x:v>
      </x:c>
      <x:c r="E123" s="15">
        <x:v>43194.5201256944</x:v>
      </x:c>
      <x:c r="F123" t="s">
        <x:v>82</x:v>
      </x:c>
      <x:c r="G123" s="6">
        <x:v>159.043699226888</x:v>
      </x:c>
      <x:c r="H123" t="s">
        <x:v>83</x:v>
      </x:c>
      <x:c r="I123" s="6">
        <x:v>26.4144887346174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23.804</x:v>
      </x:c>
      <x:c r="R123" s="8">
        <x:v>182855.089585534</x:v>
      </x:c>
      <x:c r="S123" s="12">
        <x:v>358399.210383321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42611</x:v>
      </x:c>
      <x:c r="B124" s="1">
        <x:v>43199.5184321412</x:v>
      </x:c>
      <x:c r="C124" s="6">
        <x:v>2.03214808333333</x:v>
      </x:c>
      <x:c r="D124" s="14" t="s">
        <x:v>77</x:v>
      </x:c>
      <x:c r="E124" s="15">
        <x:v>43194.5201256944</x:v>
      </x:c>
      <x:c r="F124" t="s">
        <x:v>82</x:v>
      </x:c>
      <x:c r="G124" s="6">
        <x:v>159.061553382578</x:v>
      </x:c>
      <x:c r="H124" t="s">
        <x:v>83</x:v>
      </x:c>
      <x:c r="I124" s="6">
        <x:v>26.4049695357307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23.806</x:v>
      </x:c>
      <x:c r="R124" s="8">
        <x:v>182845.052311729</x:v>
      </x:c>
      <x:c r="S124" s="12">
        <x:v>358399.581582951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42615</x:v>
      </x:c>
      <x:c r="B125" s="1">
        <x:v>43199.5184435185</x:v>
      </x:c>
      <x:c r="C125" s="6">
        <x:v>2.04851562</x:v>
      </x:c>
      <x:c r="D125" s="14" t="s">
        <x:v>77</x:v>
      </x:c>
      <x:c r="E125" s="15">
        <x:v>43194.5201256944</x:v>
      </x:c>
      <x:c r="F125" t="s">
        <x:v>82</x:v>
      </x:c>
      <x:c r="G125" s="6">
        <x:v>159.032980796329</x:v>
      </x:c>
      <x:c r="H125" t="s">
        <x:v>83</x:v>
      </x:c>
      <x:c r="I125" s="6">
        <x:v>26.4110954524235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23.806</x:v>
      </x:c>
      <x:c r="R125" s="8">
        <x:v>182851.031383805</x:v>
      </x:c>
      <x:c r="S125" s="12">
        <x:v>358381.370015516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42624</x:v>
      </x:c>
      <x:c r="B126" s="1">
        <x:v>43199.5184552893</x:v>
      </x:c>
      <x:c r="C126" s="6">
        <x:v>2.065449935</x:v>
      </x:c>
      <x:c r="D126" s="14" t="s">
        <x:v>77</x:v>
      </x:c>
      <x:c r="E126" s="15">
        <x:v>43194.5201256944</x:v>
      </x:c>
      <x:c r="F126" t="s">
        <x:v>82</x:v>
      </x:c>
      <x:c r="G126" s="6">
        <x:v>159.105539128176</x:v>
      </x:c>
      <x:c r="H126" t="s">
        <x:v>83</x:v>
      </x:c>
      <x:c r="I126" s="6">
        <x:v>26.3955404505077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23.806</x:v>
      </x:c>
      <x:c r="R126" s="8">
        <x:v>182840.089679615</x:v>
      </x:c>
      <x:c r="S126" s="12">
        <x:v>358386.169750363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42632</x:v>
      </x:c>
      <x:c r="B127" s="1">
        <x:v>43199.5184669329</x:v>
      </x:c>
      <x:c r="C127" s="6">
        <x:v>2.08221756</x:v>
      </x:c>
      <x:c r="D127" s="14" t="s">
        <x:v>77</x:v>
      </x:c>
      <x:c r="E127" s="15">
        <x:v>43194.5201256944</x:v>
      </x:c>
      <x:c r="F127" t="s">
        <x:v>82</x:v>
      </x:c>
      <x:c r="G127" s="6">
        <x:v>159.104356018275</x:v>
      </x:c>
      <x:c r="H127" t="s">
        <x:v>83</x:v>
      </x:c>
      <x:c r="I127" s="6">
        <x:v>26.4014861763221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23.804</x:v>
      </x:c>
      <x:c r="R127" s="8">
        <x:v>182855.18884478</x:v>
      </x:c>
      <x:c r="S127" s="12">
        <x:v>358378.050421876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42642</x:v>
      </x:c>
      <x:c r="B128" s="1">
        <x:v>43199.518478669</x:v>
      </x:c>
      <x:c r="C128" s="6">
        <x:v>2.09911847666667</x:v>
      </x:c>
      <x:c r="D128" s="14" t="s">
        <x:v>77</x:v>
      </x:c>
      <x:c r="E128" s="15">
        <x:v>43194.5201256944</x:v>
      </x:c>
      <x:c r="F128" t="s">
        <x:v>82</x:v>
      </x:c>
      <x:c r="G128" s="6">
        <x:v>159.104215916384</x:v>
      </x:c>
      <x:c r="H128" t="s">
        <x:v>83</x:v>
      </x:c>
      <x:c r="I128" s="6">
        <x:v>26.4015162052669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23.804</x:v>
      </x:c>
      <x:c r="R128" s="8">
        <x:v>182852.038711488</x:v>
      </x:c>
      <x:c r="S128" s="12">
        <x:v>358395.787506687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42660</x:v>
      </x:c>
      <x:c r="B129" s="1">
        <x:v>43199.5184898958</x:v>
      </x:c>
      <x:c r="C129" s="6">
        <x:v>2.115319415</x:v>
      </x:c>
      <x:c r="D129" s="14" t="s">
        <x:v>77</x:v>
      </x:c>
      <x:c r="E129" s="15">
        <x:v>43194.5201256944</x:v>
      </x:c>
      <x:c r="F129" t="s">
        <x:v>82</x:v>
      </x:c>
      <x:c r="G129" s="6">
        <x:v>159.131257034538</x:v>
      </x:c>
      <x:c r="H129" t="s">
        <x:v>83</x:v>
      </x:c>
      <x:c r="I129" s="6">
        <x:v>26.3957206238629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23.804</x:v>
      </x:c>
      <x:c r="R129" s="8">
        <x:v>182839.738586219</x:v>
      </x:c>
      <x:c r="S129" s="12">
        <x:v>358390.781378344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42665</x:v>
      </x:c>
      <x:c r="B130" s="1">
        <x:v>43199.5185017708</x:v>
      </x:c>
      <x:c r="C130" s="6">
        <x:v>2.13238706833333</x:v>
      </x:c>
      <x:c r="D130" s="14" t="s">
        <x:v>77</x:v>
      </x:c>
      <x:c r="E130" s="15">
        <x:v>43194.5201256944</x:v>
      </x:c>
      <x:c r="F130" t="s">
        <x:v>82</x:v>
      </x:c>
      <x:c r="G130" s="6">
        <x:v>159.109711042741</x:v>
      </x:c>
      <x:c r="H130" t="s">
        <x:v>83</x:v>
      </x:c>
      <x:c r="I130" s="6">
        <x:v>26.3974923290334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23.805</x:v>
      </x:c>
      <x:c r="R130" s="8">
        <x:v>182841.233075809</x:v>
      </x:c>
      <x:c r="S130" s="12">
        <x:v>358390.940349712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42672</x:v>
      </x:c>
      <x:c r="B131" s="1">
        <x:v>43199.518513044</x:v>
      </x:c>
      <x:c r="C131" s="6">
        <x:v>2.14863797333333</x:v>
      </x:c>
      <x:c r="D131" s="14" t="s">
        <x:v>77</x:v>
      </x:c>
      <x:c r="E131" s="15">
        <x:v>43194.5201256944</x:v>
      </x:c>
      <x:c r="F131" t="s">
        <x:v>82</x:v>
      </x:c>
      <x:c r="G131" s="6">
        <x:v>159.045758700059</x:v>
      </x:c>
      <x:c r="H131" t="s">
        <x:v>83</x:v>
      </x:c>
      <x:c r="I131" s="6">
        <x:v>26.4055100573428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23.807</x:v>
      </x:c>
      <x:c r="R131" s="8">
        <x:v>182840.131232542</x:v>
      </x:c>
      <x:c r="S131" s="12">
        <x:v>358383.789207415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42683</x:v>
      </x:c>
      <x:c r="B132" s="1">
        <x:v>43199.5185244213</x:v>
      </x:c>
      <x:c r="C132" s="6">
        <x:v>2.16502221666667</x:v>
      </x:c>
      <x:c r="D132" s="14" t="s">
        <x:v>77</x:v>
      </x:c>
      <x:c r="E132" s="15">
        <x:v>43194.5201256944</x:v>
      </x:c>
      <x:c r="F132" t="s">
        <x:v>82</x:v>
      </x:c>
      <x:c r="G132" s="6">
        <x:v>158.990442410439</x:v>
      </x:c>
      <x:c r="H132" t="s">
        <x:v>83</x:v>
      </x:c>
      <x:c r="I132" s="6">
        <x:v>26.4173715257248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23.807</x:v>
      </x:c>
      <x:c r="R132" s="8">
        <x:v>182837.848174122</x:v>
      </x:c>
      <x:c r="S132" s="12">
        <x:v>358370.653295273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42696</x:v>
      </x:c>
      <x:c r="B133" s="1">
        <x:v>43199.5185359606</x:v>
      </x:c>
      <x:c r="C133" s="6">
        <x:v>2.18163983</x:v>
      </x:c>
      <x:c r="D133" s="14" t="s">
        <x:v>77</x:v>
      </x:c>
      <x:c r="E133" s="15">
        <x:v>43194.5201256944</x:v>
      </x:c>
      <x:c r="F133" t="s">
        <x:v>82</x:v>
      </x:c>
      <x:c r="G133" s="6">
        <x:v>159.104636222295</x:v>
      </x:c>
      <x:c r="H133" t="s">
        <x:v>83</x:v>
      </x:c>
      <x:c r="I133" s="6">
        <x:v>26.4014261184329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23.804</x:v>
      </x:c>
      <x:c r="R133" s="8">
        <x:v>182846.571131844</x:v>
      </x:c>
      <x:c r="S133" s="12">
        <x:v>358377.919679276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42707</x:v>
      </x:c>
      <x:c r="B134" s="1">
        <x:v>43199.5185483449</x:v>
      </x:c>
      <x:c r="C134" s="6">
        <x:v>2.19944086</x:v>
      </x:c>
      <x:c r="D134" s="14" t="s">
        <x:v>77</x:v>
      </x:c>
      <x:c r="E134" s="15">
        <x:v>43194.5201256944</x:v>
      </x:c>
      <x:c r="F134" t="s">
        <x:v>82</x:v>
      </x:c>
      <x:c r="G134" s="6">
        <x:v>159.102534699794</x:v>
      </x:c>
      <x:c r="H134" t="s">
        <x:v>83</x:v>
      </x:c>
      <x:c r="I134" s="6">
        <x:v>26.401876552628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23.804</x:v>
      </x:c>
      <x:c r="R134" s="8">
        <x:v>182846.122951541</x:v>
      </x:c>
      <x:c r="S134" s="12">
        <x:v>358372.80454545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42715</x:v>
      </x:c>
      <x:c r="B135" s="1">
        <x:v>43199.5185594907</x:v>
      </x:c>
      <x:c r="C135" s="6">
        <x:v>2.215508425</x:v>
      </x:c>
      <x:c r="D135" s="14" t="s">
        <x:v>77</x:v>
      </x:c>
      <x:c r="E135" s="15">
        <x:v>43194.5201256944</x:v>
      </x:c>
      <x:c r="F135" t="s">
        <x:v>82</x:v>
      </x:c>
      <x:c r="G135" s="6">
        <x:v>159.058546876341</x:v>
      </x:c>
      <x:c r="H135" t="s">
        <x:v>83</x:v>
      </x:c>
      <x:c r="I135" s="6">
        <x:v>26.4113056556457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23.804</x:v>
      </x:c>
      <x:c r="R135" s="8">
        <x:v>182845.948129312</x:v>
      </x:c>
      <x:c r="S135" s="12">
        <x:v>358373.280194922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42726</x:v>
      </x:c>
      <x:c r="B136" s="1">
        <x:v>43199.5185709838</x:v>
      </x:c>
      <x:c r="C136" s="6">
        <x:v>2.2320427</x:v>
      </x:c>
      <x:c r="D136" s="14" t="s">
        <x:v>77</x:v>
      </x:c>
      <x:c r="E136" s="15">
        <x:v>43194.5201256944</x:v>
      </x:c>
      <x:c r="F136" t="s">
        <x:v>82</x:v>
      </x:c>
      <x:c r="G136" s="6">
        <x:v>159.156228827728</x:v>
      </x:c>
      <x:c r="H136" t="s">
        <x:v>83</x:v>
      </x:c>
      <x:c r="I136" s="6">
        <x:v>26.3875227460067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23.805</x:v>
      </x:c>
      <x:c r="R136" s="8">
        <x:v>182833.078477027</x:v>
      </x:c>
      <x:c r="S136" s="12">
        <x:v>358359.001203202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42740</x:v>
      </x:c>
      <x:c r="B137" s="1">
        <x:v>43199.5185834143</x:v>
      </x:c>
      <x:c r="C137" s="6">
        <x:v>2.249977045</x:v>
      </x:c>
      <x:c r="D137" s="14" t="s">
        <x:v>77</x:v>
      </x:c>
      <x:c r="E137" s="15">
        <x:v>43194.5201256944</x:v>
      </x:c>
      <x:c r="F137" t="s">
        <x:v>82</x:v>
      </x:c>
      <x:c r="G137" s="6">
        <x:v>159.027585074307</x:v>
      </x:c>
      <x:c r="H137" t="s">
        <x:v>83</x:v>
      </x:c>
      <x:c r="I137" s="6">
        <x:v>26.4065610718362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23.808</x:v>
      </x:c>
      <x:c r="R137" s="8">
        <x:v>182839.470887941</x:v>
      </x:c>
      <x:c r="S137" s="12">
        <x:v>358377.403648331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42749</x:v>
      </x:c>
      <x:c r="B138" s="1">
        <x:v>43199.5185949884</x:v>
      </x:c>
      <x:c r="C138" s="6">
        <x:v>2.26662800166667</x:v>
      </x:c>
      <x:c r="D138" s="14" t="s">
        <x:v>77</x:v>
      </x:c>
      <x:c r="E138" s="15">
        <x:v>43194.5201256944</x:v>
      </x:c>
      <x:c r="F138" t="s">
        <x:v>82</x:v>
      </x:c>
      <x:c r="G138" s="6">
        <x:v>159.004097324718</x:v>
      </x:c>
      <x:c r="H138" t="s">
        <x:v>83</x:v>
      </x:c>
      <x:c r="I138" s="6">
        <x:v>26.4201342028587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23.805</x:v>
      </x:c>
      <x:c r="R138" s="8">
        <x:v>182838.907447682</x:v>
      </x:c>
      <x:c r="S138" s="12">
        <x:v>358379.446739713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42760</x:v>
      </x:c>
      <x:c r="B139" s="1">
        <x:v>43199.5186064005</x:v>
      </x:c>
      <x:c r="C139" s="6">
        <x:v>2.283045585</x:v>
      </x:c>
      <x:c r="D139" s="14" t="s">
        <x:v>77</x:v>
      </x:c>
      <x:c r="E139" s="15">
        <x:v>43194.5201256944</x:v>
      </x:c>
      <x:c r="F139" t="s">
        <x:v>82</x:v>
      </x:c>
      <x:c r="G139" s="6">
        <x:v>158.991842672215</x:v>
      </x:c>
      <x:c r="H139" t="s">
        <x:v>83</x:v>
      </x:c>
      <x:c r="I139" s="6">
        <x:v>26.4170712348691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23.807</x:v>
      </x:c>
      <x:c r="R139" s="8">
        <x:v>182830.646886332</x:v>
      </x:c>
      <x:c r="S139" s="12">
        <x:v>358365.29663242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42771</x:v>
      </x:c>
      <x:c r="B140" s="1">
        <x:v>43199.5186173264</x:v>
      </x:c>
      <x:c r="C140" s="6">
        <x:v>2.298796485</x:v>
      </x:c>
      <x:c r="D140" s="14" t="s">
        <x:v>77</x:v>
      </x:c>
      <x:c r="E140" s="15">
        <x:v>43194.5201256944</x:v>
      </x:c>
      <x:c r="F140" t="s">
        <x:v>82</x:v>
      </x:c>
      <x:c r="G140" s="6">
        <x:v>158.97532008144</x:v>
      </x:c>
      <x:c r="H140" t="s">
        <x:v>83</x:v>
      </x:c>
      <x:c r="I140" s="6">
        <x:v>26.4206146686788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23.807</x:v>
      </x:c>
      <x:c r="R140" s="8">
        <x:v>182825.950066123</x:v>
      </x:c>
      <x:c r="S140" s="12">
        <x:v>358368.618667271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42780</x:v>
      </x:c>
      <x:c r="B141" s="1">
        <x:v>43199.5186292014</x:v>
      </x:c>
      <x:c r="C141" s="6">
        <x:v>2.31591408</x:v>
      </x:c>
      <x:c r="D141" s="14" t="s">
        <x:v>77</x:v>
      </x:c>
      <x:c r="E141" s="15">
        <x:v>43194.5201256944</x:v>
      </x:c>
      <x:c r="F141" t="s">
        <x:v>82</x:v>
      </x:c>
      <x:c r="G141" s="6">
        <x:v>159.033434013602</x:v>
      </x:c>
      <x:c r="H141" t="s">
        <x:v>83</x:v>
      </x:c>
      <x:c r="I141" s="6">
        <x:v>26.4081526086961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23.807</x:v>
      </x:c>
      <x:c r="R141" s="8">
        <x:v>182829.889204389</x:v>
      </x:c>
      <x:c r="S141" s="12">
        <x:v>358371.684754898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42790</x:v>
      </x:c>
      <x:c r="B142" s="1">
        <x:v>43199.518640706</x:v>
      </x:c>
      <x:c r="C142" s="6">
        <x:v>2.33246506</x:v>
      </x:c>
      <x:c r="D142" s="14" t="s">
        <x:v>77</x:v>
      </x:c>
      <x:c r="E142" s="15">
        <x:v>43194.5201256944</x:v>
      </x:c>
      <x:c r="F142" t="s">
        <x:v>82</x:v>
      </x:c>
      <x:c r="G142" s="6">
        <x:v>159.055605291028</x:v>
      </x:c>
      <x:c r="H142" t="s">
        <x:v>83</x:v>
      </x:c>
      <x:c r="I142" s="6">
        <x:v>26.4119362653905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23.804</x:v>
      </x:c>
      <x:c r="R142" s="8">
        <x:v>182832.13228799</x:v>
      </x:c>
      <x:c r="S142" s="12">
        <x:v>358379.206498341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42801</x:v>
      </x:c>
      <x:c r="B143" s="1">
        <x:v>43199.5186525116</x:v>
      </x:c>
      <x:c r="C143" s="6">
        <x:v>2.34948263333333</x:v>
      </x:c>
      <x:c r="D143" s="14" t="s">
        <x:v>77</x:v>
      </x:c>
      <x:c r="E143" s="15">
        <x:v>43194.5201256944</x:v>
      </x:c>
      <x:c r="F143" t="s">
        <x:v>82</x:v>
      </x:c>
      <x:c r="G143" s="6">
        <x:v>159.015928399059</x:v>
      </x:c>
      <x:c r="H143" t="s">
        <x:v>83</x:v>
      </x:c>
      <x:c r="I143" s="6">
        <x:v>26.4119062363529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23.807</x:v>
      </x:c>
      <x:c r="R143" s="8">
        <x:v>182836.191556643</x:v>
      </x:c>
      <x:c r="S143" s="12">
        <x:v>358370.277930331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42807</x:v>
      </x:c>
      <x:c r="B144" s="1">
        <x:v>43199.5186635417</x:v>
      </x:c>
      <x:c r="C144" s="6">
        <x:v>2.36533354333333</x:v>
      </x:c>
      <x:c r="D144" s="14" t="s">
        <x:v>77</x:v>
      </x:c>
      <x:c r="E144" s="15">
        <x:v>43194.5201256944</x:v>
      </x:c>
      <x:c r="F144" t="s">
        <x:v>82</x:v>
      </x:c>
      <x:c r="G144" s="6">
        <x:v>159.068804956763</x:v>
      </x:c>
      <x:c r="H144" t="s">
        <x:v>83</x:v>
      </x:c>
      <x:c r="I144" s="6">
        <x:v>26.4062607819469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23.805</x:v>
      </x:c>
      <x:c r="R144" s="8">
        <x:v>182829.809403967</x:v>
      </x:c>
      <x:c r="S144" s="12">
        <x:v>358376.238220634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42821</x:v>
      </x:c>
      <x:c r="B145" s="1">
        <x:v>43199.5186758912</x:v>
      </x:c>
      <x:c r="C145" s="6">
        <x:v>2.38315120833333</x:v>
      </x:c>
      <x:c r="D145" s="14" t="s">
        <x:v>77</x:v>
      </x:c>
      <x:c r="E145" s="15">
        <x:v>43194.5201256944</x:v>
      </x:c>
      <x:c r="F145" t="s">
        <x:v>82</x:v>
      </x:c>
      <x:c r="G145" s="6">
        <x:v>159.016101861858</x:v>
      </x:c>
      <x:c r="H145" t="s">
        <x:v>83</x:v>
      </x:c>
      <x:c r="I145" s="6">
        <x:v>26.4090234499386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23.808</x:v>
      </x:c>
      <x:c r="R145" s="8">
        <x:v>182823.01824882</x:v>
      </x:c>
      <x:c r="S145" s="12">
        <x:v>358374.756421836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42828</x:v>
      </x:c>
      <x:c r="B146" s="1">
        <x:v>43199.518686956</x:v>
      </x:c>
      <x:c r="C146" s="6">
        <x:v>2.3990688</x:v>
      </x:c>
      <x:c r="D146" s="14" t="s">
        <x:v>77</x:v>
      </x:c>
      <x:c r="E146" s="15">
        <x:v>43194.5201256944</x:v>
      </x:c>
      <x:c r="F146" t="s">
        <x:v>82</x:v>
      </x:c>
      <x:c r="G146" s="6">
        <x:v>159.080819999936</x:v>
      </x:c>
      <x:c r="H146" t="s">
        <x:v>83</x:v>
      </x:c>
      <x:c r="I146" s="6">
        <x:v>26.4065310428459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23.804</x:v>
      </x:c>
      <x:c r="R146" s="8">
        <x:v>182830.344098416</x:v>
      </x:c>
      <x:c r="S146" s="12">
        <x:v>358374.08303194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42832</x:v>
      </x:c>
      <x:c r="B147" s="1">
        <x:v>43199.5186981481</x:v>
      </x:c>
      <x:c r="C147" s="6">
        <x:v>2.41518633</x:v>
      </x:c>
      <x:c r="D147" s="14" t="s">
        <x:v>77</x:v>
      </x:c>
      <x:c r="E147" s="15">
        <x:v>43194.5201256944</x:v>
      </x:c>
      <x:c r="F147" t="s">
        <x:v>82</x:v>
      </x:c>
      <x:c r="G147" s="6">
        <x:v>159.042257307005</x:v>
      </x:c>
      <x:c r="H147" t="s">
        <x:v>83</x:v>
      </x:c>
      <x:c r="I147" s="6">
        <x:v>26.4062607819469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23.807</x:v>
      </x:c>
      <x:c r="R147" s="8">
        <x:v>182818.157314899</x:v>
      </x:c>
      <x:c r="S147" s="12">
        <x:v>358370.388869029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42850</x:v>
      </x:c>
      <x:c r="B148" s="1">
        <x:v>43199.5187096412</x:v>
      </x:c>
      <x:c r="C148" s="6">
        <x:v>2.43175394666667</x:v>
      </x:c>
      <x:c r="D148" s="14" t="s">
        <x:v>77</x:v>
      </x:c>
      <x:c r="E148" s="15">
        <x:v>43194.5201256944</x:v>
      </x:c>
      <x:c r="F148" t="s">
        <x:v>82</x:v>
      </x:c>
      <x:c r="G148" s="6">
        <x:v>158.974725221476</x:v>
      </x:c>
      <x:c r="H148" t="s">
        <x:v>83</x:v>
      </x:c>
      <x:c r="I148" s="6">
        <x:v>26.4235875524723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23.806</x:v>
      </x:c>
      <x:c r="R148" s="8">
        <x:v>182815.689824524</x:v>
      </x:c>
      <x:c r="S148" s="12">
        <x:v>358358.181593318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42854</x:v>
      </x:c>
      <x:c r="B149" s="1">
        <x:v>43199.5187211458</x:v>
      </x:c>
      <x:c r="C149" s="6">
        <x:v>2.44830490333333</x:v>
      </x:c>
      <x:c r="D149" s="14" t="s">
        <x:v>77</x:v>
      </x:c>
      <x:c r="E149" s="15">
        <x:v>43194.5201256944</x:v>
      </x:c>
      <x:c r="F149" t="s">
        <x:v>82</x:v>
      </x:c>
      <x:c r="G149" s="6">
        <x:v>159.005111657317</x:v>
      </x:c>
      <x:c r="H149" t="s">
        <x:v>83</x:v>
      </x:c>
      <x:c r="I149" s="6">
        <x:v>26.4170712348691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23.806</x:v>
      </x:c>
      <x:c r="R149" s="8">
        <x:v>182823.874092481</x:v>
      </x:c>
      <x:c r="S149" s="12">
        <x:v>358361.37124863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42869</x:v>
      </x:c>
      <x:c r="B150" s="1">
        <x:v>43199.5187335648</x:v>
      </x:c>
      <x:c r="C150" s="6">
        <x:v>2.466172625</x:v>
      </x:c>
      <x:c r="D150" s="14" t="s">
        <x:v>77</x:v>
      </x:c>
      <x:c r="E150" s="15">
        <x:v>43194.5201256944</x:v>
      </x:c>
      <x:c r="F150" t="s">
        <x:v>82</x:v>
      </x:c>
      <x:c r="G150" s="6">
        <x:v>159.126462358395</x:v>
      </x:c>
      <x:c r="H150" t="s">
        <x:v>83</x:v>
      </x:c>
      <x:c r="I150" s="6">
        <x:v>26.3995943533296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23.803</x:v>
      </x:c>
      <x:c r="R150" s="8">
        <x:v>182830.670256026</x:v>
      </x:c>
      <x:c r="S150" s="12">
        <x:v>358363.664861803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42875</x:v>
      </x:c>
      <x:c r="B151" s="1">
        <x:v>43199.5187444444</x:v>
      </x:c>
      <x:c r="C151" s="6">
        <x:v>2.48184014</x:v>
      </x:c>
      <x:c r="D151" s="14" t="s">
        <x:v>77</x:v>
      </x:c>
      <x:c r="E151" s="15">
        <x:v>43194.5201256944</x:v>
      </x:c>
      <x:c r="F151" t="s">
        <x:v>82</x:v>
      </x:c>
      <x:c r="G151" s="6">
        <x:v>159.056931125588</x:v>
      </x:c>
      <x:c r="H151" t="s">
        <x:v>83</x:v>
      </x:c>
      <x:c r="I151" s="6">
        <x:v>26.4059604920853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23.806</x:v>
      </x:c>
      <x:c r="R151" s="8">
        <x:v>182813.160036548</x:v>
      </x:c>
      <x:c r="S151" s="12">
        <x:v>358364.056832159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42888</x:v>
      </x:c>
      <x:c r="B152" s="1">
        <x:v>43199.5187558681</x:v>
      </x:c>
      <x:c r="C152" s="6">
        <x:v>2.498291075</x:v>
      </x:c>
      <x:c r="D152" s="14" t="s">
        <x:v>77</x:v>
      </x:c>
      <x:c r="E152" s="15">
        <x:v>43194.5201256944</x:v>
      </x:c>
      <x:c r="F152" t="s">
        <x:v>82</x:v>
      </x:c>
      <x:c r="G152" s="6">
        <x:v>159.078858764903</x:v>
      </x:c>
      <x:c r="H152" t="s">
        <x:v>83</x:v>
      </x:c>
      <x:c r="I152" s="6">
        <x:v>26.4069514487319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23.804</x:v>
      </x:c>
      <x:c r="R152" s="8">
        <x:v>182826.937856226</x:v>
      </x:c>
      <x:c r="S152" s="12">
        <x:v>358372.782249787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42894</x:v>
      </x:c>
      <x:c r="B153" s="1">
        <x:v>43199.5187674769</x:v>
      </x:c>
      <x:c r="C153" s="6">
        <x:v>2.51499200666667</x:v>
      </x:c>
      <x:c r="D153" s="14" t="s">
        <x:v>77</x:v>
      </x:c>
      <x:c r="E153" s="15">
        <x:v>43194.5201256944</x:v>
      </x:c>
      <x:c r="F153" t="s">
        <x:v>82</x:v>
      </x:c>
      <x:c r="G153" s="6">
        <x:v>159.061521012217</x:v>
      </x:c>
      <x:c r="H153" t="s">
        <x:v>83</x:v>
      </x:c>
      <x:c r="I153" s="6">
        <x:v>26.4078222896628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23.805</x:v>
      </x:c>
      <x:c r="R153" s="8">
        <x:v>182826.622448778</x:v>
      </x:c>
      <x:c r="S153" s="12">
        <x:v>358365.217451216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42902</x:v>
      </x:c>
      <x:c r="B154" s="1">
        <x:v>43199.5187792014</x:v>
      </x:c>
      <x:c r="C154" s="6">
        <x:v>2.53187628666667</x:v>
      </x:c>
      <x:c r="D154" s="14" t="s">
        <x:v>77</x:v>
      </x:c>
      <x:c r="E154" s="15">
        <x:v>43194.5201256944</x:v>
      </x:c>
      <x:c r="F154" t="s">
        <x:v>82</x:v>
      </x:c>
      <x:c r="G154" s="6">
        <x:v>159.061100791108</x:v>
      </x:c>
      <x:c r="H154" t="s">
        <x:v>83</x:v>
      </x:c>
      <x:c r="I154" s="6">
        <x:v>26.4079123766687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23.805</x:v>
      </x:c>
      <x:c r="R154" s="8">
        <x:v>182814.420543489</x:v>
      </x:c>
      <x:c r="S154" s="12">
        <x:v>358367.435230325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42916</x:v>
      </x:c>
      <x:c r="B155" s="1">
        <x:v>43199.5187908912</x:v>
      </x:c>
      <x:c r="C155" s="6">
        <x:v>2.548710545</x:v>
      </x:c>
      <x:c r="D155" s="14" t="s">
        <x:v>77</x:v>
      </x:c>
      <x:c r="E155" s="15">
        <x:v>43194.5201256944</x:v>
      </x:c>
      <x:c r="F155" t="s">
        <x:v>82</x:v>
      </x:c>
      <x:c r="G155" s="6">
        <x:v>159.083373481377</x:v>
      </x:c>
      <x:c r="H155" t="s">
        <x:v>83</x:v>
      </x:c>
      <x:c r="I155" s="6">
        <x:v>26.4031377686947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23.805</x:v>
      </x:c>
      <x:c r="R155" s="8">
        <x:v>182820.744600128</x:v>
      </x:c>
      <x:c r="S155" s="12">
        <x:v>358370.367992745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42925</x:v>
      </x:c>
      <x:c r="B156" s="1">
        <x:v>43199.5188022801</x:v>
      </x:c>
      <x:c r="C156" s="6">
        <x:v>2.56514483333333</x:v>
      </x:c>
      <x:c r="D156" s="14" t="s">
        <x:v>77</x:v>
      </x:c>
      <x:c r="E156" s="15">
        <x:v>43194.5201256944</x:v>
      </x:c>
      <x:c r="F156" t="s">
        <x:v>82</x:v>
      </x:c>
      <x:c r="G156" s="6">
        <x:v>158.965203961962</x:v>
      </x:c>
      <x:c r="H156" t="s">
        <x:v>83</x:v>
      </x:c>
      <x:c r="I156" s="6">
        <x:v>26.4256295347855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23.806</x:v>
      </x:c>
      <x:c r="R156" s="8">
        <x:v>182827.057162993</x:v>
      </x:c>
      <x:c r="S156" s="12">
        <x:v>358368.34201449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42939</x:v>
      </x:c>
      <x:c r="B157" s="1">
        <x:v>43199.5188142014</x:v>
      </x:c>
      <x:c r="C157" s="6">
        <x:v>2.582312475</x:v>
      </x:c>
      <x:c r="D157" s="14" t="s">
        <x:v>77</x:v>
      </x:c>
      <x:c r="E157" s="15">
        <x:v>43194.5201256944</x:v>
      </x:c>
      <x:c r="F157" t="s">
        <x:v>82</x:v>
      </x:c>
      <x:c r="G157" s="6">
        <x:v>158.995100333542</x:v>
      </x:c>
      <x:c r="H157" t="s">
        <x:v>83</x:v>
      </x:c>
      <x:c r="I157" s="6">
        <x:v>26.4249088350034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23.804</x:v>
      </x:c>
      <x:c r="R157" s="8">
        <x:v>182813.436881451</x:v>
      </x:c>
      <x:c r="S157" s="12">
        <x:v>358364.577958855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42948</x:v>
      </x:c>
      <x:c r="B158" s="1">
        <x:v>43199.5188255787</x:v>
      </x:c>
      <x:c r="C158" s="6">
        <x:v>2.59866337666667</x:v>
      </x:c>
      <x:c r="D158" s="14" t="s">
        <x:v>77</x:v>
      </x:c>
      <x:c r="E158" s="15">
        <x:v>43194.5201256944</x:v>
      </x:c>
      <x:c r="F158" t="s">
        <x:v>82</x:v>
      </x:c>
      <x:c r="G158" s="6">
        <x:v>158.942978159667</x:v>
      </x:c>
      <x:c r="H158" t="s">
        <x:v>83</x:v>
      </x:c>
      <x:c r="I158" s="6">
        <x:v>26.4275514016254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23.807</x:v>
      </x:c>
      <x:c r="R158" s="8">
        <x:v>182819.548702462</x:v>
      </x:c>
      <x:c r="S158" s="12">
        <x:v>358374.267093593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42957</x:v>
      </x:c>
      <x:c r="B159" s="1">
        <x:v>43199.5188371181</x:v>
      </x:c>
      <x:c r="C159" s="6">
        <x:v>2.61529767333333</x:v>
      </x:c>
      <x:c r="D159" s="14" t="s">
        <x:v>77</x:v>
      </x:c>
      <x:c r="E159" s="15">
        <x:v>43194.5201256944</x:v>
      </x:c>
      <x:c r="F159" t="s">
        <x:v>82</x:v>
      </x:c>
      <x:c r="G159" s="6">
        <x:v>159.058191732671</x:v>
      </x:c>
      <x:c r="H159" t="s">
        <x:v>83</x:v>
      </x:c>
      <x:c r="I159" s="6">
        <x:v>26.4056902312323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23.806</x:v>
      </x:c>
      <x:c r="R159" s="8">
        <x:v>182820.65200891</x:v>
      </x:c>
      <x:c r="S159" s="12">
        <x:v>358370.737121749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42963</x:v>
      </x:c>
      <x:c r="B160" s="1">
        <x:v>43199.5188487269</x:v>
      </x:c>
      <x:c r="C160" s="6">
        <x:v>2.632015275</x:v>
      </x:c>
      <x:c r="D160" s="14" t="s">
        <x:v>77</x:v>
      </x:c>
      <x:c r="E160" s="15">
        <x:v>43194.5201256944</x:v>
      </x:c>
      <x:c r="F160" t="s">
        <x:v>82</x:v>
      </x:c>
      <x:c r="G160" s="6">
        <x:v>159.133748623857</x:v>
      </x:c>
      <x:c r="H160" t="s">
        <x:v>83</x:v>
      </x:c>
      <x:c r="I160" s="6">
        <x:v>26.3980328494417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23.803</x:v>
      </x:c>
      <x:c r="R160" s="8">
        <x:v>182832.395117402</x:v>
      </x:c>
      <x:c r="S160" s="12">
        <x:v>358370.293792108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42975</x:v>
      </x:c>
      <x:c r="B161" s="1">
        <x:v>43199.5188601042</x:v>
      </x:c>
      <x:c r="C161" s="6">
        <x:v>2.64841618833333</x:v>
      </x:c>
      <x:c r="D161" s="14" t="s">
        <x:v>77</x:v>
      </x:c>
      <x:c r="E161" s="15">
        <x:v>43194.5201256944</x:v>
      </x:c>
      <x:c r="F161" t="s">
        <x:v>82</x:v>
      </x:c>
      <x:c r="G161" s="6">
        <x:v>159.048872421996</x:v>
      </x:c>
      <x:c r="H161" t="s">
        <x:v>83</x:v>
      </x:c>
      <x:c r="I161" s="6">
        <x:v>26.4019966684232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23.808</x:v>
      </x:c>
      <x:c r="R161" s="8">
        <x:v>182819.438224467</x:v>
      </x:c>
      <x:c r="S161" s="12">
        <x:v>358346.332938438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42987</x:v>
      </x:c>
      <x:c r="B162" s="1">
        <x:v>43199.518871956</x:v>
      </x:c>
      <x:c r="C162" s="6">
        <x:v>2.66545049</x:v>
      </x:c>
      <x:c r="D162" s="14" t="s">
        <x:v>77</x:v>
      </x:c>
      <x:c r="E162" s="15">
        <x:v>43194.5201256944</x:v>
      </x:c>
      <x:c r="F162" t="s">
        <x:v>82</x:v>
      </x:c>
      <x:c r="G162" s="6">
        <x:v>159.084946112948</x:v>
      </x:c>
      <x:c r="H162" t="s">
        <x:v>83</x:v>
      </x:c>
      <x:c r="I162" s="6">
        <x:v>26.3999547004846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23.806</x:v>
      </x:c>
      <x:c r="R162" s="8">
        <x:v>182811.000071851</x:v>
      </x:c>
      <x:c r="S162" s="12">
        <x:v>358372.660472807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42998</x:v>
      </x:c>
      <x:c r="B163" s="1">
        <x:v>43199.5188832176</x:v>
      </x:c>
      <x:c r="C163" s="6">
        <x:v>2.681668065</x:v>
      </x:c>
      <x:c r="D163" s="14" t="s">
        <x:v>77</x:v>
      </x:c>
      <x:c r="E163" s="15">
        <x:v>43194.5201256944</x:v>
      </x:c>
      <x:c r="F163" t="s">
        <x:v>82</x:v>
      </x:c>
      <x:c r="G163" s="6">
        <x:v>159.090829658655</x:v>
      </x:c>
      <x:c r="H163" t="s">
        <x:v>83</x:v>
      </x:c>
      <x:c r="I163" s="6">
        <x:v>26.398693485613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23.806</x:v>
      </x:c>
      <x:c r="R163" s="8">
        <x:v>182808.87756044</x:v>
      </x:c>
      <x:c r="S163" s="12">
        <x:v>358365.428617083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43004</x:v>
      </x:c>
      <x:c r="B164" s="1">
        <x:v>43199.5188947917</x:v>
      </x:c>
      <x:c r="C164" s="6">
        <x:v>2.69833570166667</x:v>
      </x:c>
      <x:c r="D164" s="14" t="s">
        <x:v>77</x:v>
      </x:c>
      <x:c r="E164" s="15">
        <x:v>43194.5201256944</x:v>
      </x:c>
      <x:c r="F164" t="s">
        <x:v>82</x:v>
      </x:c>
      <x:c r="G164" s="6">
        <x:v>159.083405207169</x:v>
      </x:c>
      <x:c r="H164" t="s">
        <x:v>83</x:v>
      </x:c>
      <x:c r="I164" s="6">
        <x:v>26.400285018743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23.806</x:v>
      </x:c>
      <x:c r="R164" s="8">
        <x:v>182817.261471845</x:v>
      </x:c>
      <x:c r="S164" s="12">
        <x:v>358358.604756872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43013</x:v>
      </x:c>
      <x:c r="B165" s="1">
        <x:v>43199.5189064468</x:v>
      </x:c>
      <x:c r="C165" s="6">
        <x:v>2.71515330166667</x:v>
      </x:c>
      <x:c r="D165" s="14" t="s">
        <x:v>77</x:v>
      </x:c>
      <x:c r="E165" s="15">
        <x:v>43194.5201256944</x:v>
      </x:c>
      <x:c r="F165" t="s">
        <x:v>82</x:v>
      </x:c>
      <x:c r="G165" s="6">
        <x:v>159.055110259896</x:v>
      </x:c>
      <x:c r="H165" t="s">
        <x:v>83</x:v>
      </x:c>
      <x:c r="I165" s="6">
        <x:v>26.406350868911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23.806</x:v>
      </x:c>
      <x:c r="R165" s="8">
        <x:v>182809.477259559</x:v>
      </x:c>
      <x:c r="S165" s="12">
        <x:v>358356.635900125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43026</x:v>
      </x:c>
      <x:c r="B166" s="1">
        <x:v>43199.5189185995</x:v>
      </x:c>
      <x:c r="C166" s="6">
        <x:v>2.73262097166667</x:v>
      </x:c>
      <x:c r="D166" s="14" t="s">
        <x:v>77</x:v>
      </x:c>
      <x:c r="E166" s="15">
        <x:v>43194.5201256944</x:v>
      </x:c>
      <x:c r="F166" t="s">
        <x:v>82</x:v>
      </x:c>
      <x:c r="G166" s="6">
        <x:v>158.978575033272</x:v>
      </x:c>
      <x:c r="H166" t="s">
        <x:v>83</x:v>
      </x:c>
      <x:c r="I166" s="6">
        <x:v>26.4170712348691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23.808</x:v>
      </x:c>
      <x:c r="R166" s="8">
        <x:v>182806.515694422</x:v>
      </x:c>
      <x:c r="S166" s="12">
        <x:v>358354.227977912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43037</x:v>
      </x:c>
      <x:c r="B167" s="1">
        <x:v>43199.5189307523</x:v>
      </x:c>
      <x:c r="C167" s="6">
        <x:v>2.75015524333333</x:v>
      </x:c>
      <x:c r="D167" s="14" t="s">
        <x:v>77</x:v>
      </x:c>
      <x:c r="E167" s="15">
        <x:v>43194.5201256944</x:v>
      </x:c>
      <x:c r="F167" t="s">
        <x:v>82</x:v>
      </x:c>
      <x:c r="G167" s="6">
        <x:v>158.986241672022</x:v>
      </x:c>
      <x:c r="H167" t="s">
        <x:v>83</x:v>
      </x:c>
      <x:c r="I167" s="6">
        <x:v>26.4182723984536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23.807</x:v>
      </x:c>
      <x:c r="R167" s="8">
        <x:v>182814.88826954</x:v>
      </x:c>
      <x:c r="S167" s="12">
        <x:v>358358.405957124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43046</x:v>
      </x:c>
      <x:c r="B168" s="1">
        <x:v>43199.5189418171</x:v>
      </x:c>
      <x:c r="C168" s="6">
        <x:v>2.76608948166667</x:v>
      </x:c>
      <x:c r="D168" s="14" t="s">
        <x:v>77</x:v>
      </x:c>
      <x:c r="E168" s="15">
        <x:v>43194.5201256944</x:v>
      </x:c>
      <x:c r="F168" t="s">
        <x:v>82</x:v>
      </x:c>
      <x:c r="G168" s="6">
        <x:v>158.973639878942</x:v>
      </x:c>
      <x:c r="H168" t="s">
        <x:v>83</x:v>
      </x:c>
      <x:c r="I168" s="6">
        <x:v>26.4209750180898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23.807</x:v>
      </x:c>
      <x:c r="R168" s="8">
        <x:v>182803.111379777</x:v>
      </x:c>
      <x:c r="S168" s="12">
        <x:v>358361.031150709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43052</x:v>
      </x:c>
      <x:c r="B169" s="1">
        <x:v>43199.5189529282</x:v>
      </x:c>
      <x:c r="C169" s="6">
        <x:v>2.78209041333333</x:v>
      </x:c>
      <x:c r="D169" s="14" t="s">
        <x:v>77</x:v>
      </x:c>
      <x:c r="E169" s="15">
        <x:v>43194.5201256944</x:v>
      </x:c>
      <x:c r="F169" t="s">
        <x:v>82</x:v>
      </x:c>
      <x:c r="G169" s="6">
        <x:v>159.106690781334</x:v>
      </x:c>
      <x:c r="H169" t="s">
        <x:v>83</x:v>
      </x:c>
      <x:c r="I169" s="6">
        <x:v>26.3924474760911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23.807</x:v>
      </x:c>
      <x:c r="R169" s="8">
        <x:v>182798.738665261</x:v>
      </x:c>
      <x:c r="S169" s="12">
        <x:v>358357.628570489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43066</x:v>
      </x:c>
      <x:c r="B170" s="1">
        <x:v>43199.5189644329</x:v>
      </x:c>
      <x:c r="C170" s="6">
        <x:v>2.79860804</x:v>
      </x:c>
      <x:c r="D170" s="14" t="s">
        <x:v>77</x:v>
      </x:c>
      <x:c r="E170" s="15">
        <x:v>43194.5201256944</x:v>
      </x:c>
      <x:c r="F170" t="s">
        <x:v>82</x:v>
      </x:c>
      <x:c r="G170" s="6">
        <x:v>159.112731126806</x:v>
      </x:c>
      <x:c r="H170" t="s">
        <x:v>83</x:v>
      </x:c>
      <x:c r="I170" s="6">
        <x:v>26.4025371895564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23.803</x:v>
      </x:c>
      <x:c r="R170" s="8">
        <x:v>182799.851138419</x:v>
      </x:c>
      <x:c r="S170" s="12">
        <x:v>358351.100873661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43073</x:v>
      </x:c>
      <x:c r="B171" s="1">
        <x:v>43199.5189805556</x:v>
      </x:c>
      <x:c r="C171" s="6">
        <x:v>2.82184265833333</x:v>
      </x:c>
      <x:c r="D171" s="14" t="s">
        <x:v>77</x:v>
      </x:c>
      <x:c r="E171" s="15">
        <x:v>43194.5201256944</x:v>
      </x:c>
      <x:c r="F171" t="s">
        <x:v>82</x:v>
      </x:c>
      <x:c r="G171" s="6">
        <x:v>159.025764529897</x:v>
      </x:c>
      <x:c r="H171" t="s">
        <x:v>83</x:v>
      </x:c>
      <x:c r="I171" s="6">
        <x:v>26.4069514487319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23.808</x:v>
      </x:c>
      <x:c r="R171" s="8">
        <x:v>182818.708660858</x:v>
      </x:c>
      <x:c r="S171" s="12">
        <x:v>358385.080966977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43087</x:v>
      </x:c>
      <x:c r="B172" s="1">
        <x:v>43199.5191077546</x:v>
      </x:c>
      <x:c r="C172" s="6">
        <x:v>3.00500298166667</x:v>
      </x:c>
      <x:c r="D172" s="14" t="s">
        <x:v>77</x:v>
      </x:c>
      <x:c r="E172" s="15">
        <x:v>43194.5201256944</x:v>
      </x:c>
      <x:c r="F172" t="s">
        <x:v>82</x:v>
      </x:c>
      <x:c r="G172" s="6">
        <x:v>159.154567489613</x:v>
      </x:c>
      <x:c r="H172" t="s">
        <x:v>83</x:v>
      </x:c>
      <x:c r="I172" s="6">
        <x:v>26.3992640351394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23.801</x:v>
      </x:c>
      <x:c r="R172" s="8">
        <x:v>182940.830300901</x:v>
      </x:c>
      <x:c r="S172" s="12">
        <x:v>358547.978347509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43099</x:v>
      </x:c>
      <x:c r="B173" s="1">
        <x:v>43199.5191077546</x:v>
      </x:c>
      <x:c r="C173" s="6">
        <x:v>3.00501968666667</x:v>
      </x:c>
      <x:c r="D173" s="14" t="s">
        <x:v>77</x:v>
      </x:c>
      <x:c r="E173" s="15">
        <x:v>43194.5201256944</x:v>
      </x:c>
      <x:c r="F173" t="s">
        <x:v>82</x:v>
      </x:c>
      <x:c r="G173" s="6">
        <x:v>159.133827262164</x:v>
      </x:c>
      <x:c r="H173" t="s">
        <x:v>83</x:v>
      </x:c>
      <x:c r="I173" s="6">
        <x:v>26.403708318976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23.801</x:v>
      </x:c>
      <x:c r="R173" s="8">
        <x:v>182877.851000666</x:v>
      </x:c>
      <x:c r="S173" s="12">
        <x:v>358439.377836356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43110</x:v>
      </x:c>
      <x:c r="B174" s="1">
        <x:v>43199.5191077546</x:v>
      </x:c>
      <x:c r="C174" s="6">
        <x:v>3.005036345</x:v>
      </x:c>
      <x:c r="D174" s="14" t="s">
        <x:v>77</x:v>
      </x:c>
      <x:c r="E174" s="15">
        <x:v>43194.5201256944</x:v>
      </x:c>
      <x:c r="F174" t="s">
        <x:v>82</x:v>
      </x:c>
      <x:c r="G174" s="6">
        <x:v>159.120546390531</x:v>
      </x:c>
      <x:c r="H174" t="s">
        <x:v>83</x:v>
      </x:c>
      <x:c r="I174" s="6">
        <x:v>26.403708318976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23.802</x:v>
      </x:c>
      <x:c r="R174" s="8">
        <x:v>182829.122200211</x:v>
      </x:c>
      <x:c r="S174" s="12">
        <x:v>358379.423092008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43121</x:v>
      </x:c>
      <x:c r="B175" s="1">
        <x:v>43199.5191077546</x:v>
      </x:c>
      <x:c r="C175" s="6">
        <x:v>3.005036345</x:v>
      </x:c>
      <x:c r="D175" s="14" t="s">
        <x:v>77</x:v>
      </x:c>
      <x:c r="E175" s="15">
        <x:v>43194.5201256944</x:v>
      </x:c>
      <x:c r="F175" t="s">
        <x:v>82</x:v>
      </x:c>
      <x:c r="G175" s="6">
        <x:v>159.080463504291</x:v>
      </x:c>
      <x:c r="H175" t="s">
        <x:v>83</x:v>
      </x:c>
      <x:c r="I175" s="6">
        <x:v>26.4009156264187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23.806</x:v>
      </x:c>
      <x:c r="R175" s="8">
        <x:v>182787.909395507</x:v>
      </x:c>
      <x:c r="S175" s="12">
        <x:v>358318.366669154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43133</x:v>
      </x:c>
      <x:c r="B176" s="1">
        <x:v>43199.5191077893</x:v>
      </x:c>
      <x:c r="C176" s="6">
        <x:v>3.005069685</x:v>
      </x:c>
      <x:c r="D176" s="14" t="s">
        <x:v>77</x:v>
      </x:c>
      <x:c r="E176" s="15">
        <x:v>43194.5201256944</x:v>
      </x:c>
      <x:c r="F176" t="s">
        <x:v>82</x:v>
      </x:c>
      <x:c r="G176" s="6">
        <x:v>159.082813137835</x:v>
      </x:c>
      <x:c r="H176" t="s">
        <x:v>83</x:v>
      </x:c>
      <x:c r="I176" s="6">
        <x:v>26.4032578845354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23.805</x:v>
      </x:c>
      <x:c r="R176" s="8">
        <x:v>182747.721203911</x:v>
      </x:c>
      <x:c r="S176" s="12">
        <x:v>358268.391606309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43142</x:v>
      </x:c>
      <x:c r="B177" s="1">
        <x:v>43199.5191077893</x:v>
      </x:c>
      <x:c r="C177" s="6">
        <x:v>3.005069685</x:v>
      </x:c>
      <x:c r="D177" s="14" t="s">
        <x:v>77</x:v>
      </x:c>
      <x:c r="E177" s="15">
        <x:v>43194.5201256944</x:v>
      </x:c>
      <x:c r="F177" t="s">
        <x:v>82</x:v>
      </x:c>
      <x:c r="G177" s="6">
        <x:v>159.096090140778</x:v>
      </x:c>
      <x:c r="H177" t="s">
        <x:v>83</x:v>
      </x:c>
      <x:c r="I177" s="6">
        <x:v>26.4032578845354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23.804</x:v>
      </x:c>
      <x:c r="R177" s="8">
        <x:v>182717.132222801</x:v>
      </x:c>
      <x:c r="S177" s="12">
        <x:v>358220.240995759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43151</x:v>
      </x:c>
      <x:c r="B178" s="1">
        <x:v>43199.5191077893</x:v>
      </x:c>
      <x:c r="C178" s="6">
        <x:v>3.00508640166667</x:v>
      </x:c>
      <x:c r="D178" s="14" t="s">
        <x:v>77</x:v>
      </x:c>
      <x:c r="E178" s="15">
        <x:v>43194.5201256944</x:v>
      </x:c>
      <x:c r="F178" t="s">
        <x:v>82</x:v>
      </x:c>
      <x:c r="G178" s="6">
        <x:v>159.095669849212</x:v>
      </x:c>
      <x:c r="H178" t="s">
        <x:v>83</x:v>
      </x:c>
      <x:c r="I178" s="6">
        <x:v>26.4033479714185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23.804</x:v>
      </x:c>
      <x:c r="R178" s="8">
        <x:v>182698.808147365</x:v>
      </x:c>
      <x:c r="S178" s="12">
        <x:v>358175.68896193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43162</x:v>
      </x:c>
      <x:c r="B179" s="1">
        <x:v>43199.5191078356</x:v>
      </x:c>
      <x:c r="C179" s="6">
        <x:v>3.00510300166667</x:v>
      </x:c>
      <x:c r="D179" s="14" t="s">
        <x:v>77</x:v>
      </x:c>
      <x:c r="E179" s="15">
        <x:v>43194.5201256944</x:v>
      </x:c>
      <x:c r="F179" t="s">
        <x:v>82</x:v>
      </x:c>
      <x:c r="G179" s="6">
        <x:v>158.953268734595</x:v>
      </x:c>
      <x:c r="H179" t="s">
        <x:v>83</x:v>
      </x:c>
      <x:c r="I179" s="6">
        <x:v>26.4196537371067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23.809</x:v>
      </x:c>
      <x:c r="R179" s="8">
        <x:v>182657.09907238</x:v>
      </x:c>
      <x:c r="S179" s="12">
        <x:v>358121.525116399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43171</x:v>
      </x:c>
      <x:c r="B180" s="1">
        <x:v>43199.5191078356</x:v>
      </x:c>
      <x:c r="C180" s="6">
        <x:v>3.00510300166667</x:v>
      </x:c>
      <x:c r="D180" s="14" t="s">
        <x:v>77</x:v>
      </x:c>
      <x:c r="E180" s="15">
        <x:v>43194.5201256944</x:v>
      </x:c>
      <x:c r="F180" t="s">
        <x:v>82</x:v>
      </x:c>
      <x:c r="G180" s="6">
        <x:v>158.979800676452</x:v>
      </x:c>
      <x:c r="H180" t="s">
        <x:v>83</x:v>
      </x:c>
      <x:c r="I180" s="6">
        <x:v>26.4196537371067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23.807</x:v>
      </x:c>
      <x:c r="R180" s="8">
        <x:v>182651.865574926</x:v>
      </x:c>
      <x:c r="S180" s="12">
        <x:v>358128.350890907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43183</x:v>
      </x:c>
      <x:c r="B181" s="1">
        <x:v>43199.5191079051</x:v>
      </x:c>
      <x:c r="C181" s="6">
        <x:v>3.005253</x:v>
      </x:c>
      <x:c r="D181" s="14" t="s">
        <x:v>77</x:v>
      </x:c>
      <x:c r="E181" s="15">
        <x:v>43194.5201256944</x:v>
      </x:c>
      <x:c r="F181" t="s">
        <x:v>82</x:v>
      </x:c>
      <x:c r="G181" s="6">
        <x:v>158.963033850157</x:v>
      </x:c>
      <x:c r="H181" t="s">
        <x:v>83</x:v>
      </x:c>
      <x:c r="I181" s="6">
        <x:v>26.4204044648741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23.808</x:v>
      </x:c>
      <x:c r="R181" s="8">
        <x:v>182613.47823727</x:v>
      </x:c>
      <x:c r="S181" s="12">
        <x:v>358059.210053587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43192</x:v>
      </x:c>
      <x:c r="B182" s="1">
        <x:v>43199.5191079514</x:v>
      </x:c>
      <x:c r="C182" s="6">
        <x:v>3.00526965833333</x:v>
      </x:c>
      <x:c r="D182" s="14" t="s">
        <x:v>77</x:v>
      </x:c>
      <x:c r="E182" s="15">
        <x:v>43194.5201256944</x:v>
      </x:c>
      <x:c r="F182" t="s">
        <x:v>82</x:v>
      </x:c>
      <x:c r="G182" s="6">
        <x:v>158.936505178269</x:v>
      </x:c>
      <x:c r="H182" t="s">
        <x:v>83</x:v>
      </x:c>
      <x:c r="I182" s="6">
        <x:v>26.4204044648741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23.81</x:v>
      </x:c>
      <x:c r="R182" s="8">
        <x:v>182609.694055516</x:v>
      </x:c>
      <x:c r="S182" s="12">
        <x:v>358048.919579684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43203</x:v>
      </x:c>
      <x:c r="B183" s="1">
        <x:v>43199.5191146181</x:v>
      </x:c>
      <x:c r="C183" s="6">
        <x:v>3.01490358333333</x:v>
      </x:c>
      <x:c r="D183" s="14" t="s">
        <x:v>77</x:v>
      </x:c>
      <x:c r="E183" s="15">
        <x:v>43194.5201256944</x:v>
      </x:c>
      <x:c r="F183" t="s">
        <x:v>82</x:v>
      </x:c>
      <x:c r="G183" s="6">
        <x:v>158.941684609543</x:v>
      </x:c>
      <x:c r="H183" t="s">
        <x:v>83</x:v>
      </x:c>
      <x:c r="I183" s="6">
        <x:v>26.419293387838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23.81</x:v>
      </x:c>
      <x:c r="R183" s="8">
        <x:v>182590.013002474</x:v>
      </x:c>
      <x:c r="S183" s="12">
        <x:v>358014.264190133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43211</x:v>
      </x:c>
      <x:c r="B184" s="1">
        <x:v>43199.5191265856</x:v>
      </x:c>
      <x:c r="C184" s="6">
        <x:v>3.03215454</x:v>
      </x:c>
      <x:c r="D184" s="14" t="s">
        <x:v>77</x:v>
      </x:c>
      <x:c r="E184" s="15">
        <x:v>43194.5201256944</x:v>
      </x:c>
      <x:c r="F184" t="s">
        <x:v>82</x:v>
      </x:c>
      <x:c r="G184" s="6">
        <x:v>158.975529198885</x:v>
      </x:c>
      <x:c r="H184" t="s">
        <x:v>83</x:v>
      </x:c>
      <x:c r="I184" s="6">
        <x:v>26.4148791124348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23.809</x:v>
      </x:c>
      <x:c r="R184" s="8">
        <x:v>182595.892743989</x:v>
      </x:c>
      <x:c r="S184" s="12">
        <x:v>358036.319678592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43220</x:v>
      </x:c>
      <x:c r="B185" s="1">
        <x:v>43199.5191381944</x:v>
      </x:c>
      <x:c r="C185" s="6">
        <x:v>3.048838825</x:v>
      </x:c>
      <x:c r="D185" s="14" t="s">
        <x:v>77</x:v>
      </x:c>
      <x:c r="E185" s="15">
        <x:v>43194.5201256944</x:v>
      </x:c>
      <x:c r="F185" t="s">
        <x:v>82</x:v>
      </x:c>
      <x:c r="G185" s="6">
        <x:v>158.962263407152</x:v>
      </x:c>
      <x:c r="H185" t="s">
        <x:v>83</x:v>
      </x:c>
      <x:c r="I185" s="6">
        <x:v>26.4148791124348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23.81</x:v>
      </x:c>
      <x:c r="R185" s="8">
        <x:v>182566.300362483</x:v>
      </x:c>
      <x:c r="S185" s="12">
        <x:v>357993.098079039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43230</x:v>
      </x:c>
      <x:c r="B186" s="1">
        <x:v>43199.5191493866</x:v>
      </x:c>
      <x:c r="C186" s="6">
        <x:v>3.06498973</x:v>
      </x:c>
      <x:c r="D186" s="14" t="s">
        <x:v>77</x:v>
      </x:c>
      <x:c r="E186" s="15">
        <x:v>43194.5201256944</x:v>
      </x:c>
      <x:c r="F186" t="s">
        <x:v>82</x:v>
      </x:c>
      <x:c r="G186" s="6">
        <x:v>159.006539815672</x:v>
      </x:c>
      <x:c r="H186" t="s">
        <x:v>83</x:v>
      </x:c>
      <x:c r="I186" s="6">
        <x:v>26.4025371895564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23.811</x:v>
      </x:c>
      <x:c r="R186" s="8">
        <x:v>182564.452441587</x:v>
      </x:c>
      <x:c r="S186" s="12">
        <x:v>357977.32348826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43239</x:v>
      </x:c>
      <x:c r="B187" s="1">
        <x:v>43199.5191613773</x:v>
      </x:c>
      <x:c r="C187" s="6">
        <x:v>3.082257415</x:v>
      </x:c>
      <x:c r="D187" s="14" t="s">
        <x:v>77</x:v>
      </x:c>
      <x:c r="E187" s="15">
        <x:v>43194.5201256944</x:v>
      </x:c>
      <x:c r="F187" t="s">
        <x:v>82</x:v>
      </x:c>
      <x:c r="G187" s="6">
        <x:v>159.006539815672</x:v>
      </x:c>
      <x:c r="H187" t="s">
        <x:v>83</x:v>
      </x:c>
      <x:c r="I187" s="6">
        <x:v>26.4025371895564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23.811</x:v>
      </x:c>
      <x:c r="R187" s="8">
        <x:v>182535.038105113</x:v>
      </x:c>
      <x:c r="S187" s="12">
        <x:v>357946.82608648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43251</x:v>
      </x:c>
      <x:c r="B188" s="1">
        <x:v>43199.5191724884</x:v>
      </x:c>
      <x:c r="C188" s="6">
        <x:v>3.09825823166667</x:v>
      </x:c>
      <x:c r="D188" s="14" t="s">
        <x:v>77</x:v>
      </x:c>
      <x:c r="E188" s="15">
        <x:v>43194.5201256944</x:v>
      </x:c>
      <x:c r="F188" t="s">
        <x:v>82</x:v>
      </x:c>
      <x:c r="G188" s="6">
        <x:v>158.98483794036</x:v>
      </x:c>
      <x:c r="H188" t="s">
        <x:v>83</x:v>
      </x:c>
      <x:c r="I188" s="6">
        <x:v>26.4071916806906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23.811</x:v>
      </x:c>
      <x:c r="R188" s="8">
        <x:v>182540.271767531</x:v>
      </x:c>
      <x:c r="S188" s="12">
        <x:v>357947.154677015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43260</x:v>
      </x:c>
      <x:c r="B189" s="1">
        <x:v>43199.5191841782</x:v>
      </x:c>
      <x:c r="C189" s="6">
        <x:v>3.11505923</x:v>
      </x:c>
      <x:c r="D189" s="14" t="s">
        <x:v>77</x:v>
      </x:c>
      <x:c r="E189" s="15">
        <x:v>43194.5201256944</x:v>
      </x:c>
      <x:c r="F189" t="s">
        <x:v>82</x:v>
      </x:c>
      <x:c r="G189" s="6">
        <x:v>158.960932525444</x:v>
      </x:c>
      <x:c r="H189" t="s">
        <x:v>83</x:v>
      </x:c>
      <x:c r="I189" s="6">
        <x:v>26.4094738851522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23.812</x:v>
      </x:c>
      <x:c r="R189" s="8">
        <x:v>182555.709752742</x:v>
      </x:c>
      <x:c r="S189" s="12">
        <x:v>357994.372368517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43265</x:v>
      </x:c>
      <x:c r="B190" s="1">
        <x:v>43199.5191957523</x:v>
      </x:c>
      <x:c r="C190" s="6">
        <x:v>3.13172679833333</x:v>
      </x:c>
      <x:c r="D190" s="14" t="s">
        <x:v>77</x:v>
      </x:c>
      <x:c r="E190" s="15">
        <x:v>43194.5201256944</x:v>
      </x:c>
      <x:c r="F190" t="s">
        <x:v>82</x:v>
      </x:c>
      <x:c r="G190" s="6">
        <x:v>158.994817299182</x:v>
      </x:c>
      <x:c r="H190" t="s">
        <x:v>83</x:v>
      </x:c>
      <x:c r="I190" s="6">
        <x:v>26.4135878629045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23.808</x:v>
      </x:c>
      <x:c r="R190" s="8">
        <x:v>182653.160320058</x:v>
      </x:c>
      <x:c r="S190" s="12">
        <x:v>358129.365468003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43272</x:v>
      </x:c>
      <x:c r="B191" s="1">
        <x:v>43199.5192072106</x:v>
      </x:c>
      <x:c r="C191" s="6">
        <x:v>3.14822776666667</x:v>
      </x:c>
      <x:c r="D191" s="14" t="s">
        <x:v>77</x:v>
      </x:c>
      <x:c r="E191" s="15">
        <x:v>43194.5201256944</x:v>
      </x:c>
      <x:c r="F191" t="s">
        <x:v>82</x:v>
      </x:c>
      <x:c r="G191" s="6">
        <x:v>159.101709219828</x:v>
      </x:c>
      <x:c r="H191" t="s">
        <x:v>83</x:v>
      </x:c>
      <x:c r="I191" s="6">
        <x:v>26.3878230342193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23.809</x:v>
      </x:c>
      <x:c r="R191" s="8">
        <x:v>182696.437992898</x:v>
      </x:c>
      <x:c r="S191" s="12">
        <x:v>358200.597463389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43288</x:v>
      </x:c>
      <x:c r="B192" s="1">
        <x:v>43199.5192187847</x:v>
      </x:c>
      <x:c r="C192" s="6">
        <x:v>3.16489537</x:v>
      </x:c>
      <x:c r="D192" s="14" t="s">
        <x:v>77</x:v>
      </x:c>
      <x:c r="E192" s="15">
        <x:v>43194.5201256944</x:v>
      </x:c>
      <x:c r="F192" t="s">
        <x:v>82</x:v>
      </x:c>
      <x:c r="G192" s="6">
        <x:v>158.997793235062</x:v>
      </x:c>
      <x:c r="H192" t="s">
        <x:v>83</x:v>
      </x:c>
      <x:c r="I192" s="6">
        <x:v>26.4060505790412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23.81</x:v>
      </x:c>
      <x:c r="R192" s="8">
        <x:v>182723.977231495</x:v>
      </x:c>
      <x:c r="S192" s="12">
        <x:v>358235.69811564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43293</x:v>
      </x:c>
      <x:c r="B193" s="1">
        <x:v>43199.5192304745</x:v>
      </x:c>
      <x:c r="C193" s="6">
        <x:v>3.181746275</x:v>
      </x:c>
      <x:c r="D193" s="14" t="s">
        <x:v>77</x:v>
      </x:c>
      <x:c r="E193" s="15">
        <x:v>43194.5201256944</x:v>
      </x:c>
      <x:c r="F193" t="s">
        <x:v>82</x:v>
      </x:c>
      <x:c r="G193" s="6">
        <x:v>159.033359646653</x:v>
      </x:c>
      <x:c r="H193" t="s">
        <x:v>83</x:v>
      </x:c>
      <x:c r="I193" s="6">
        <x:v>26.4024771316476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23.809</x:v>
      </x:c>
      <x:c r="R193" s="8">
        <x:v>182738.897363224</x:v>
      </x:c>
      <x:c r="S193" s="12">
        <x:v>358261.029254464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43307</x:v>
      </x:c>
      <x:c r="B194" s="1">
        <x:v>43199.5192514699</x:v>
      </x:c>
      <x:c r="C194" s="6">
        <x:v>3.211932005</x:v>
      </x:c>
      <x:c r="D194" s="14" t="s">
        <x:v>77</x:v>
      </x:c>
      <x:c r="E194" s="15">
        <x:v>43194.5201256944</x:v>
      </x:c>
      <x:c r="F194" t="s">
        <x:v>82</x:v>
      </x:c>
      <x:c r="G194" s="6">
        <x:v>159.05148968611</x:v>
      </x:c>
      <x:c r="H194" t="s">
        <x:v>83</x:v>
      </x:c>
      <x:c r="I194" s="6">
        <x:v>26.3928979090811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23.811</x:v>
      </x:c>
      <x:c r="R194" s="8">
        <x:v>182798.902125575</x:v>
      </x:c>
      <x:c r="S194" s="12">
        <x:v>358357.43781928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43321</x:v>
      </x:c>
      <x:c r="B195" s="1">
        <x:v>43199.5192547801</x:v>
      </x:c>
      <x:c r="C195" s="6">
        <x:v>3.21671496833333</x:v>
      </x:c>
      <x:c r="D195" s="14" t="s">
        <x:v>77</x:v>
      </x:c>
      <x:c r="E195" s="15">
        <x:v>43194.5201256944</x:v>
      </x:c>
      <x:c r="F195" t="s">
        <x:v>82</x:v>
      </x:c>
      <x:c r="G195" s="6">
        <x:v>158.94318917439</x:v>
      </x:c>
      <x:c r="H195" t="s">
        <x:v>83</x:v>
      </x:c>
      <x:c r="I195" s="6">
        <x:v>26.4218158335311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23.809</x:v>
      </x:c>
      <x:c r="R195" s="8">
        <x:v>182773.083083653</x:v>
      </x:c>
      <x:c r="S195" s="12">
        <x:v>358325.162151939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43328</x:v>
      </x:c>
      <x:c r="B196" s="1">
        <x:v>43199.5192662037</x:v>
      </x:c>
      <x:c r="C196" s="6">
        <x:v>3.23316586833333</x:v>
      </x:c>
      <x:c r="D196" s="14" t="s">
        <x:v>77</x:v>
      </x:c>
      <x:c r="E196" s="15">
        <x:v>43194.5201256944</x:v>
      </x:c>
      <x:c r="F196" t="s">
        <x:v>82</x:v>
      </x:c>
      <x:c r="G196" s="6">
        <x:v>158.956453639414</x:v>
      </x:c>
      <x:c r="H196" t="s">
        <x:v>83</x:v>
      </x:c>
      <x:c r="I196" s="6">
        <x:v>26.4218158335311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23.808</x:v>
      </x:c>
      <x:c r="R196" s="8">
        <x:v>182719.232777328</x:v>
      </x:c>
      <x:c r="S196" s="12">
        <x:v>358249.589927632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43339</x:v>
      </x:c>
      <x:c r="B197" s="1">
        <x:v>43199.5192781597</x:v>
      </x:c>
      <x:c r="C197" s="6">
        <x:v>3.25041688333333</x:v>
      </x:c>
      <x:c r="D197" s="14" t="s">
        <x:v>77</x:v>
      </x:c>
      <x:c r="E197" s="15">
        <x:v>43194.5201256944</x:v>
      </x:c>
      <x:c r="F197" t="s">
        <x:v>82</x:v>
      </x:c>
      <x:c r="G197" s="6">
        <x:v>158.961317865164</x:v>
      </x:c>
      <x:c r="H197" t="s">
        <x:v>83</x:v>
      </x:c>
      <x:c r="I197" s="6">
        <x:v>26.4195636497861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23.808</x:v>
      </x:c>
      <x:c r="R197" s="8">
        <x:v>182757.785933956</x:v>
      </x:c>
      <x:c r="S197" s="12">
        <x:v>358303.580455955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43342</x:v>
      </x:c>
      <x:c r="B198" s="1">
        <x:v>43199.5192882292</x:v>
      </x:c>
      <x:c r="C198" s="6">
        <x:v>3.26491771166667</x:v>
      </x:c>
      <x:c r="D198" s="14" t="s">
        <x:v>77</x:v>
      </x:c>
      <x:c r="E198" s="15">
        <x:v>43194.5201256944</x:v>
      </x:c>
      <x:c r="F198" t="s">
        <x:v>82</x:v>
      </x:c>
      <x:c r="G198" s="6">
        <x:v>159.020409719906</x:v>
      </x:c>
      <x:c r="H198" t="s">
        <x:v>83</x:v>
      </x:c>
      <x:c r="I198" s="6">
        <x:v>26.4109453072729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23.807</x:v>
      </x:c>
      <x:c r="R198" s="8">
        <x:v>182754.944977164</x:v>
      </x:c>
      <x:c r="S198" s="12">
        <x:v>358299.723079367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43357</x:v>
      </x:c>
      <x:c r="B199" s="1">
        <x:v>43199.5192998843</x:v>
      </x:c>
      <x:c r="C199" s="6">
        <x:v>3.281701995</x:v>
      </x:c>
      <x:c r="D199" s="14" t="s">
        <x:v>77</x:v>
      </x:c>
      <x:c r="E199" s="15">
        <x:v>43194.5201256944</x:v>
      </x:c>
      <x:c r="F199" t="s">
        <x:v>82</x:v>
      </x:c>
      <x:c r="G199" s="6">
        <x:v>158.966043369975</x:v>
      </x:c>
      <x:c r="H199" t="s">
        <x:v>83</x:v>
      </x:c>
      <x:c r="I199" s="6">
        <x:v>26.4140683277883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23.81</x:v>
      </x:c>
      <x:c r="R199" s="8">
        <x:v>182762.52487212</x:v>
      </x:c>
      <x:c r="S199" s="12">
        <x:v>358327.851751266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43367</x:v>
      </x:c>
      <x:c r="B200" s="1">
        <x:v>43199.5193115393</x:v>
      </x:c>
      <x:c r="C200" s="6">
        <x:v>3.29848625333333</x:v>
      </x:c>
      <x:c r="D200" s="14" t="s">
        <x:v>77</x:v>
      </x:c>
      <x:c r="E200" s="15">
        <x:v>43194.5201256944</x:v>
      </x:c>
      <x:c r="F200" t="s">
        <x:v>82</x:v>
      </x:c>
      <x:c r="G200" s="6">
        <x:v>159.007841116304</x:v>
      </x:c>
      <x:c r="H200" t="s">
        <x:v>83</x:v>
      </x:c>
      <x:c r="I200" s="6">
        <x:v>26.4067412457821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23.809</x:v>
      </x:c>
      <x:c r="R200" s="8">
        <x:v>182774.659757857</x:v>
      </x:c>
      <x:c r="S200" s="12">
        <x:v>358336.076344979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43379</x:v>
      </x:c>
      <x:c r="B201" s="1">
        <x:v>43199.5193234606</x:v>
      </x:c>
      <x:c r="C201" s="6">
        <x:v>3.31560390666667</x:v>
      </x:c>
      <x:c r="D201" s="14" t="s">
        <x:v>77</x:v>
      </x:c>
      <x:c r="E201" s="15">
        <x:v>43194.5201256944</x:v>
      </x:c>
      <x:c r="F201" t="s">
        <x:v>82</x:v>
      </x:c>
      <x:c r="G201" s="6">
        <x:v>158.982355913847</x:v>
      </x:c>
      <x:c r="H201" t="s">
        <x:v>83</x:v>
      </x:c>
      <x:c r="I201" s="6">
        <x:v>26.412206526747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23.809</x:v>
      </x:c>
      <x:c r="R201" s="8">
        <x:v>182778.842357995</x:v>
      </x:c>
      <x:c r="S201" s="12">
        <x:v>358337.803935609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43388</x:v>
      </x:c>
      <x:c r="B202" s="1">
        <x:v>43199.5193346412</x:v>
      </x:c>
      <x:c r="C202" s="6">
        <x:v>3.33173812</x:v>
      </x:c>
      <x:c r="D202" s="14" t="s">
        <x:v>77</x:v>
      </x:c>
      <x:c r="E202" s="15">
        <x:v>43194.5201256944</x:v>
      </x:c>
      <x:c r="F202" t="s">
        <x:v>82</x:v>
      </x:c>
      <x:c r="G202" s="6">
        <x:v>159.003252541475</x:v>
      </x:c>
      <x:c r="H202" t="s">
        <x:v>83</x:v>
      </x:c>
      <x:c r="I202" s="6">
        <x:v>26.4089333629031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23.809</x:v>
      </x:c>
      <x:c r="R202" s="8">
        <x:v>182777.132082405</x:v>
      </x:c>
      <x:c r="S202" s="12">
        <x:v>358334.256113446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43393</x:v>
      </x:c>
      <x:c r="B203" s="1">
        <x:v>43199.5193464931</x:v>
      </x:c>
      <x:c r="C203" s="6">
        <x:v>3.34877239833333</x:v>
      </x:c>
      <x:c r="D203" s="14" t="s">
        <x:v>77</x:v>
      </x:c>
      <x:c r="E203" s="15">
        <x:v>43194.5201256944</x:v>
      </x:c>
      <x:c r="F203" t="s">
        <x:v>82</x:v>
      </x:c>
      <x:c r="G203" s="6">
        <x:v>159.037765815961</x:v>
      </x:c>
      <x:c r="H203" t="s">
        <x:v>83</x:v>
      </x:c>
      <x:c r="I203" s="6">
        <x:v>26.3958407394375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23.811</x:v>
      </x:c>
      <x:c r="R203" s="8">
        <x:v>182767.801614908</x:v>
      </x:c>
      <x:c r="S203" s="12">
        <x:v>358329.112706577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43402</x:v>
      </x:c>
      <x:c r="B204" s="1">
        <x:v>43199.5193581018</x:v>
      </x:c>
      <x:c r="C204" s="6">
        <x:v>3.36552336333333</x:v>
      </x:c>
      <x:c r="D204" s="14" t="s">
        <x:v>77</x:v>
      </x:c>
      <x:c r="E204" s="15">
        <x:v>43194.5201256944</x:v>
      </x:c>
      <x:c r="F204" t="s">
        <x:v>82</x:v>
      </x:c>
      <x:c r="G204" s="6">
        <x:v>159.027131851458</x:v>
      </x:c>
      <x:c r="H204" t="s">
        <x:v>83</x:v>
      </x:c>
      <x:c r="I204" s="6">
        <x:v>26.4095039141689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23.807</x:v>
      </x:c>
      <x:c r="R204" s="8">
        <x:v>182778.023262018</x:v>
      </x:c>
      <x:c r="S204" s="12">
        <x:v>358322.780082472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43416</x:v>
      </x:c>
      <x:c r="B205" s="1">
        <x:v>43199.5193692477</x:v>
      </x:c>
      <x:c r="C205" s="6">
        <x:v>3.38157425833333</x:v>
      </x:c>
      <x:c r="D205" s="14" t="s">
        <x:v>77</x:v>
      </x:c>
      <x:c r="E205" s="15">
        <x:v>43194.5201256944</x:v>
      </x:c>
      <x:c r="F205" t="s">
        <x:v>82</x:v>
      </x:c>
      <x:c r="G205" s="6">
        <x:v>159.016802042669</x:v>
      </x:c>
      <x:c r="H205" t="s">
        <x:v>83</x:v>
      </x:c>
      <x:c r="I205" s="6">
        <x:v>26.4088733048802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23.808</x:v>
      </x:c>
      <x:c r="R205" s="8">
        <x:v>182773.520049828</x:v>
      </x:c>
      <x:c r="S205" s="12">
        <x:v>358330.152048373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43428</x:v>
      </x:c>
      <x:c r="B206" s="1">
        <x:v>43199.5193808681</x:v>
      </x:c>
      <x:c r="C206" s="6">
        <x:v>3.39827520166667</x:v>
      </x:c>
      <x:c r="D206" s="14" t="s">
        <x:v>77</x:v>
      </x:c>
      <x:c r="E206" s="15">
        <x:v>43194.5201256944</x:v>
      </x:c>
      <x:c r="F206" t="s">
        <x:v>82</x:v>
      </x:c>
      <x:c r="G206" s="6">
        <x:v>159.071142045703</x:v>
      </x:c>
      <x:c r="H206" t="s">
        <x:v>83</x:v>
      </x:c>
      <x:c r="I206" s="6">
        <x:v>26.397222068862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23.808</x:v>
      </x:c>
      <x:c r="R206" s="8">
        <x:v>182777.716314572</x:v>
      </x:c>
      <x:c r="S206" s="12">
        <x:v>358326.810291609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43441</x:v>
      </x:c>
      <x:c r="B207" s="1">
        <x:v>43199.5193924421</x:v>
      </x:c>
      <x:c r="C207" s="6">
        <x:v>3.414942815</x:v>
      </x:c>
      <x:c r="D207" s="14" t="s">
        <x:v>77</x:v>
      </x:c>
      <x:c r="E207" s="15">
        <x:v>43194.5201256944</x:v>
      </x:c>
      <x:c r="F207" t="s">
        <x:v>82</x:v>
      </x:c>
      <x:c r="G207" s="6">
        <x:v>159.003498941933</x:v>
      </x:c>
      <x:c r="H207" t="s">
        <x:v>83</x:v>
      </x:c>
      <x:c r="I207" s="6">
        <x:v>26.4117260621292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23.808</x:v>
      </x:c>
      <x:c r="R207" s="8">
        <x:v>182754.587850229</x:v>
      </x:c>
      <x:c r="S207" s="12">
        <x:v>358328.811258902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43451</x:v>
      </x:c>
      <x:c r="B208" s="1">
        <x:v>43199.5194044329</x:v>
      </x:c>
      <x:c r="C208" s="6">
        <x:v>3.43224377166667</x:v>
      </x:c>
      <x:c r="D208" s="14" t="s">
        <x:v>77</x:v>
      </x:c>
      <x:c r="E208" s="15">
        <x:v>43194.5201256944</x:v>
      </x:c>
      <x:c r="F208" t="s">
        <x:v>82</x:v>
      </x:c>
      <x:c r="G208" s="6">
        <x:v>159.067996671038</x:v>
      </x:c>
      <x:c r="H208" t="s">
        <x:v>83</x:v>
      </x:c>
      <x:c r="I208" s="6">
        <x:v>26.4035882031194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23.806</x:v>
      </x:c>
      <x:c r="R208" s="8">
        <x:v>182764.501872685</x:v>
      </x:c>
      <x:c r="S208" s="12">
        <x:v>358322.516304685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43455</x:v>
      </x:c>
      <x:c r="B209" s="1">
        <x:v>43199.5194315972</x:v>
      </x:c>
      <x:c r="C209" s="6">
        <x:v>3.471329335</x:v>
      </x:c>
      <x:c r="D209" s="14" t="s">
        <x:v>77</x:v>
      </x:c>
      <x:c r="E209" s="15">
        <x:v>43194.5201256944</x:v>
      </x:c>
      <x:c r="F209" t="s">
        <x:v>82</x:v>
      </x:c>
      <x:c r="G209" s="6">
        <x:v>159.018902596837</x:v>
      </x:c>
      <x:c r="H209" t="s">
        <x:v>83</x:v>
      </x:c>
      <x:c r="I209" s="6">
        <x:v>26.408422869747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23.808</x:v>
      </x:c>
      <x:c r="R209" s="8">
        <x:v>182822.972435486</x:v>
      </x:c>
      <x:c r="S209" s="12">
        <x:v>358411.986765847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43463</x:v>
      </x:c>
      <x:c r="B210" s="1">
        <x:v>43199.5194315972</x:v>
      </x:c>
      <x:c r="C210" s="6">
        <x:v>3.471329335</x:v>
      </x:c>
      <x:c r="D210" s="14" t="s">
        <x:v>77</x:v>
      </x:c>
      <x:c r="E210" s="15">
        <x:v>43194.5201256944</x:v>
      </x:c>
      <x:c r="F210" t="s">
        <x:v>82</x:v>
      </x:c>
      <x:c r="G210" s="6">
        <x:v>159.005632971488</x:v>
      </x:c>
      <x:c r="H210" t="s">
        <x:v>83</x:v>
      </x:c>
      <x:c r="I210" s="6">
        <x:v>26.408422869747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23.809</x:v>
      </x:c>
      <x:c r="R210" s="8">
        <x:v>182741.163151004</x:v>
      </x:c>
      <x:c r="S210" s="12">
        <x:v>358286.368143595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43474</x:v>
      </x:c>
      <x:c r="B211" s="1">
        <x:v>43199.5194392361</x:v>
      </x:c>
      <x:c r="C211" s="6">
        <x:v>3.48232995333333</x:v>
      </x:c>
      <x:c r="D211" s="14" t="s">
        <x:v>77</x:v>
      </x:c>
      <x:c r="E211" s="15">
        <x:v>43194.5201256944</x:v>
      </x:c>
      <x:c r="F211" t="s">
        <x:v>82</x:v>
      </x:c>
      <x:c r="G211" s="6">
        <x:v>159.041062045912</x:v>
      </x:c>
      <x:c r="H211" t="s">
        <x:v>83</x:v>
      </x:c>
      <x:c r="I211" s="6">
        <x:v>26.4008255396006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23.809</x:v>
      </x:c>
      <x:c r="R211" s="8">
        <x:v>182704.810669002</x:v>
      </x:c>
      <x:c r="S211" s="12">
        <x:v>358239.31748149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43484</x:v>
      </x:c>
      <x:c r="B212" s="1">
        <x:v>43199.5194509606</x:v>
      </x:c>
      <x:c r="C212" s="6">
        <x:v>3.49923091666667</x:v>
      </x:c>
      <x:c r="D212" s="14" t="s">
        <x:v>77</x:v>
      </x:c>
      <x:c r="E212" s="15">
        <x:v>43194.5201256944</x:v>
      </x:c>
      <x:c r="F212" t="s">
        <x:v>82</x:v>
      </x:c>
      <x:c r="G212" s="6">
        <x:v>159.01928938218</x:v>
      </x:c>
      <x:c r="H212" t="s">
        <x:v>83</x:v>
      </x:c>
      <x:c r="I212" s="6">
        <x:v>26.4111855395172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23.807</x:v>
      </x:c>
      <x:c r="R212" s="8">
        <x:v>182737.512994152</x:v>
      </x:c>
      <x:c r="S212" s="12">
        <x:v>358294.776504856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43493</x:v>
      </x:c>
      <x:c r="B213" s="1">
        <x:v>43199.5194618403</x:v>
      </x:c>
      <x:c r="C213" s="6">
        <x:v>3.51489845333333</x:v>
      </x:c>
      <x:c r="D213" s="14" t="s">
        <x:v>77</x:v>
      </x:c>
      <x:c r="E213" s="15">
        <x:v>43194.5201256944</x:v>
      </x:c>
      <x:c r="F213" t="s">
        <x:v>82</x:v>
      </x:c>
      <x:c r="G213" s="6">
        <x:v>159.062285936284</x:v>
      </x:c>
      <x:c r="H213" t="s">
        <x:v>83</x:v>
      </x:c>
      <x:c r="I213" s="6">
        <x:v>26.4019666394743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23.807</x:v>
      </x:c>
      <x:c r="R213" s="8">
        <x:v>182743.413273474</x:v>
      </x:c>
      <x:c r="S213" s="12">
        <x:v>358295.592607529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43504</x:v>
      </x:c>
      <x:c r="B214" s="1">
        <x:v>43199.5194736111</x:v>
      </x:c>
      <x:c r="C214" s="6">
        <x:v>3.53184941666667</x:v>
      </x:c>
      <x:c r="D214" s="14" t="s">
        <x:v>77</x:v>
      </x:c>
      <x:c r="E214" s="15">
        <x:v>43194.5201256944</x:v>
      </x:c>
      <x:c r="F214" t="s">
        <x:v>82</x:v>
      </x:c>
      <x:c r="G214" s="6">
        <x:v>158.946024215417</x:v>
      </x:c>
      <x:c r="H214" t="s">
        <x:v>83</x:v>
      </x:c>
      <x:c r="I214" s="6">
        <x:v>26.4183624857396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23.81</x:v>
      </x:c>
      <x:c r="R214" s="8">
        <x:v>182749.243422527</x:v>
      </x:c>
      <x:c r="S214" s="12">
        <x:v>358311.671141443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43512</x:v>
      </x:c>
      <x:c r="B215" s="1">
        <x:v>43199.5195025116</x:v>
      </x:c>
      <x:c r="C215" s="6">
        <x:v>3.57348511</x:v>
      </x:c>
      <x:c r="D215" s="14" t="s">
        <x:v>77</x:v>
      </x:c>
      <x:c r="E215" s="15">
        <x:v>43194.5201256944</x:v>
      </x:c>
      <x:c r="F215" t="s">
        <x:v>82</x:v>
      </x:c>
      <x:c r="G215" s="6">
        <x:v>159.022016544761</x:v>
      </x:c>
      <x:c r="H215" t="s">
        <x:v>83</x:v>
      </x:c>
      <x:c r="I215" s="6">
        <x:v>26.4049094777802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23.809</x:v>
      </x:c>
      <x:c r="R215" s="8">
        <x:v>182810.04599822</x:v>
      </x:c>
      <x:c r="S215" s="12">
        <x:v>358409.183214581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43524</x:v>
      </x:c>
      <x:c r="B216" s="1">
        <x:v>43199.5195025463</x:v>
      </x:c>
      <x:c r="C216" s="6">
        <x:v>3.57351847333333</x:v>
      </x:c>
      <x:c r="D216" s="14" t="s">
        <x:v>77</x:v>
      </x:c>
      <x:c r="E216" s="15">
        <x:v>43194.5201256944</x:v>
      </x:c>
      <x:c r="F216" t="s">
        <x:v>82</x:v>
      </x:c>
      <x:c r="G216" s="6">
        <x:v>159.048559849753</x:v>
      </x:c>
      <x:c r="H216" t="s">
        <x:v>83</x:v>
      </x:c>
      <x:c r="I216" s="6">
        <x:v>26.4049094777802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23.807</x:v>
      </x:c>
      <x:c r="R216" s="8">
        <x:v>182745.539452318</x:v>
      </x:c>
      <x:c r="S216" s="12">
        <x:v>358317.970221276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43533</x:v>
      </x:c>
      <x:c r="B217" s="1">
        <x:v>43199.5195086806</x:v>
      </x:c>
      <x:c r="C217" s="6">
        <x:v>3.58235230833333</x:v>
      </x:c>
      <x:c r="D217" s="14" t="s">
        <x:v>77</x:v>
      </x:c>
      <x:c r="E217" s="15">
        <x:v>43194.5201256944</x:v>
      </x:c>
      <x:c r="F217" t="s">
        <x:v>82</x:v>
      </x:c>
      <x:c r="G217" s="6">
        <x:v>159.019602785473</x:v>
      </x:c>
      <x:c r="H217" t="s">
        <x:v>83</x:v>
      </x:c>
      <x:c r="I217" s="6">
        <x:v>26.4082727247164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23.808</x:v>
      </x:c>
      <x:c r="R217" s="8">
        <x:v>182704.725698291</x:v>
      </x:c>
      <x:c r="S217" s="12">
        <x:v>358252.713413302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43547</x:v>
      </x:c>
      <x:c r="B218" s="1">
        <x:v>43199.5195202546</x:v>
      </x:c>
      <x:c r="C218" s="6">
        <x:v>3.599019875</x:v>
      </x:c>
      <x:c r="D218" s="14" t="s">
        <x:v>77</x:v>
      </x:c>
      <x:c r="E218" s="15">
        <x:v>43194.5201256944</x:v>
      </x:c>
      <x:c r="F218" t="s">
        <x:v>82</x:v>
      </x:c>
      <x:c r="G218" s="6">
        <x:v>159.015754781907</x:v>
      </x:c>
      <x:c r="H218" t="s">
        <x:v>83</x:v>
      </x:c>
      <x:c r="I218" s="6">
        <x:v>26.414789025243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23.806</x:v>
      </x:c>
      <x:c r="R218" s="8">
        <x:v>182708.503250463</x:v>
      </x:c>
      <x:c r="S218" s="12">
        <x:v>358250.878210241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43559</x:v>
      </x:c>
      <x:c r="B219" s="1">
        <x:v>43199.5195314815</x:v>
      </x:c>
      <x:c r="C219" s="6">
        <x:v>3.61520415666667</x:v>
      </x:c>
      <x:c r="D219" s="14" t="s">
        <x:v>77</x:v>
      </x:c>
      <x:c r="E219" s="15">
        <x:v>43194.5201256944</x:v>
      </x:c>
      <x:c r="F219" t="s">
        <x:v>82</x:v>
      </x:c>
      <x:c r="G219" s="6">
        <x:v>159.013581227153</x:v>
      </x:c>
      <x:c r="H219" t="s">
        <x:v>83</x:v>
      </x:c>
      <x:c r="I219" s="6">
        <x:v>26.4095639722023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23.808</x:v>
      </x:c>
      <x:c r="R219" s="8">
        <x:v>182728.269753914</x:v>
      </x:c>
      <x:c r="S219" s="12">
        <x:v>358276.210161195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43564</x:v>
      </x:c>
      <x:c r="B220" s="1">
        <x:v>43199.5195430556</x:v>
      </x:c>
      <x:c r="C220" s="6">
        <x:v>3.63185505333333</x:v>
      </x:c>
      <x:c r="D220" s="14" t="s">
        <x:v>77</x:v>
      </x:c>
      <x:c r="E220" s="15">
        <x:v>43194.5201256944</x:v>
      </x:c>
      <x:c r="F220" t="s">
        <x:v>82</x:v>
      </x:c>
      <x:c r="G220" s="6">
        <x:v>158.981969701916</x:v>
      </x:c>
      <x:c r="H220" t="s">
        <x:v>83</x:v>
      </x:c>
      <x:c r="I220" s="6">
        <x:v>26.4134977757462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23.809</x:v>
      </x:c>
      <x:c r="R220" s="8">
        <x:v>182737.145656499</x:v>
      </x:c>
      <x:c r="S220" s="12">
        <x:v>358300.146322827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43581</x:v>
      </x:c>
      <x:c r="B221" s="1">
        <x:v>43199.5195546644</x:v>
      </x:c>
      <x:c r="C221" s="6">
        <x:v>3.648572655</x:v>
      </x:c>
      <x:c r="D221" s="14" t="s">
        <x:v>77</x:v>
      </x:c>
      <x:c r="E221" s="15">
        <x:v>43194.5201256944</x:v>
      </x:c>
      <x:c r="F221" t="s">
        <x:v>82</x:v>
      </x:c>
      <x:c r="G221" s="6">
        <x:v>159.014281400916</x:v>
      </x:c>
      <x:c r="H221" t="s">
        <x:v>83</x:v>
      </x:c>
      <x:c r="I221" s="6">
        <x:v>26.4094138271203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23.808</x:v>
      </x:c>
      <x:c r="R221" s="8">
        <x:v>182743.662826995</x:v>
      </x:c>
      <x:c r="S221" s="12">
        <x:v>358285.994884042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43585</x:v>
      </x:c>
      <x:c r="B222" s="1">
        <x:v>43199.519566169</x:v>
      </x:c>
      <x:c r="C222" s="6">
        <x:v>3.66512361166667</x:v>
      </x:c>
      <x:c r="D222" s="14" t="s">
        <x:v>77</x:v>
      </x:c>
      <x:c r="E222" s="15">
        <x:v>43194.5201256944</x:v>
      </x:c>
      <x:c r="F222" t="s">
        <x:v>82</x:v>
      </x:c>
      <x:c r="G222" s="6">
        <x:v>159.006966543509</x:v>
      </x:c>
      <x:c r="H222" t="s">
        <x:v>83</x:v>
      </x:c>
      <x:c r="I222" s="6">
        <x:v>26.4097741753289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23.808</x:v>
      </x:c>
      <x:c r="R222" s="8">
        <x:v>182744.811445982</x:v>
      </x:c>
      <x:c r="S222" s="12">
        <x:v>358299.886136729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43592</x:v>
      </x:c>
      <x:c r="B223" s="1">
        <x:v>43199.519577581</x:v>
      </x:c>
      <x:c r="C223" s="6">
        <x:v>3.68157453666667</x:v>
      </x:c>
      <x:c r="D223" s="14" t="s">
        <x:v>77</x:v>
      </x:c>
      <x:c r="E223" s="15">
        <x:v>43194.5201256944</x:v>
      </x:c>
      <x:c r="F223" t="s">
        <x:v>82</x:v>
      </x:c>
      <x:c r="G223" s="6">
        <x:v>159.054646855157</x:v>
      </x:c>
      <x:c r="H223" t="s">
        <x:v>83</x:v>
      </x:c>
      <x:c r="I223" s="6">
        <x:v>26.3979127337875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23.809</x:v>
      </x:c>
      <x:c r="R223" s="8">
        <x:v>182743.062754287</x:v>
      </x:c>
      <x:c r="S223" s="12">
        <x:v>358298.537215511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43605</x:v>
      </x:c>
      <x:c r="B224" s="1">
        <x:v>43199.5195892014</x:v>
      </x:c>
      <x:c r="C224" s="6">
        <x:v>3.69830882</x:v>
      </x:c>
      <x:c r="D224" s="14" t="s">
        <x:v>77</x:v>
      </x:c>
      <x:c r="E224" s="15">
        <x:v>43194.5201256944</x:v>
      </x:c>
      <x:c r="F224" t="s">
        <x:v>82</x:v>
      </x:c>
      <x:c r="G224" s="6">
        <x:v>158.972099703209</x:v>
      </x:c>
      <x:c r="H224" t="s">
        <x:v>83</x:v>
      </x:c>
      <x:c r="I224" s="6">
        <x:v>26.4213053384165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23.807</x:v>
      </x:c>
      <x:c r="R224" s="8">
        <x:v>182745.380795353</x:v>
      </x:c>
      <x:c r="S224" s="12">
        <x:v>358313.394159653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43621</x:v>
      </x:c>
      <x:c r="B225" s="1">
        <x:v>43199.5196012384</x:v>
      </x:c>
      <x:c r="C225" s="6">
        <x:v>3.71562642333333</x:v>
      </x:c>
      <x:c r="D225" s="14" t="s">
        <x:v>77</x:v>
      </x:c>
      <x:c r="E225" s="15">
        <x:v>43194.5201256944</x:v>
      </x:c>
      <x:c r="F225" t="s">
        <x:v>82</x:v>
      </x:c>
      <x:c r="G225" s="6">
        <x:v>159.036720664448</x:v>
      </x:c>
      <x:c r="H225" t="s">
        <x:v>83</x:v>
      </x:c>
      <x:c r="I225" s="6">
        <x:v>26.4017564368369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23.809</x:v>
      </x:c>
      <x:c r="R225" s="8">
        <x:v>182756.293147082</x:v>
      </x:c>
      <x:c r="S225" s="12">
        <x:v>358314.065509661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43627</x:v>
      </x:c>
      <x:c r="B226" s="1">
        <x:v>43199.519612581</x:v>
      </x:c>
      <x:c r="C226" s="6">
        <x:v>3.731960725</x:v>
      </x:c>
      <x:c r="D226" s="14" t="s">
        <x:v>77</x:v>
      </x:c>
      <x:c r="E226" s="15">
        <x:v>43194.5201256944</x:v>
      </x:c>
      <x:c r="F226" t="s">
        <x:v>82</x:v>
      </x:c>
      <x:c r="G226" s="6">
        <x:v>159.017782299087</x:v>
      </x:c>
      <x:c r="H226" t="s">
        <x:v>83</x:v>
      </x:c>
      <x:c r="I226" s="6">
        <x:v>26.4086631018108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23.808</x:v>
      </x:c>
      <x:c r="R226" s="8">
        <x:v>182744.065307211</x:v>
      </x:c>
      <x:c r="S226" s="12">
        <x:v>358316.236861222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43641</x:v>
      </x:c>
      <x:c r="B227" s="1">
        <x:v>43199.5196240393</x:v>
      </x:c>
      <x:c r="C227" s="6">
        <x:v>3.748478295</x:v>
      </x:c>
      <x:c r="D227" s="14" t="s">
        <x:v>77</x:v>
      </x:c>
      <x:c r="E227" s="15">
        <x:v>43194.5201256944</x:v>
      </x:c>
      <x:c r="F227" t="s">
        <x:v>82</x:v>
      </x:c>
      <x:c r="G227" s="6">
        <x:v>159.087390317554</x:v>
      </x:c>
      <x:c r="H227" t="s">
        <x:v>83</x:v>
      </x:c>
      <x:c r="I227" s="6">
        <x:v>26.393738717491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23.808</x:v>
      </x:c>
      <x:c r="R227" s="8">
        <x:v>182748.526845048</x:v>
      </x:c>
      <x:c r="S227" s="12">
        <x:v>358317.543326787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43649</x:v>
      </x:c>
      <x:c r="B228" s="1">
        <x:v>43199.5196357292</x:v>
      </x:c>
      <x:c r="C228" s="6">
        <x:v>3.76527924666667</x:v>
      </x:c>
      <x:c r="D228" s="14" t="s">
        <x:v>77</x:v>
      </x:c>
      <x:c r="E228" s="15">
        <x:v>43194.5201256944</x:v>
      </x:c>
      <x:c r="F228" t="s">
        <x:v>82</x:v>
      </x:c>
      <x:c r="G228" s="6">
        <x:v>158.990158226028</x:v>
      </x:c>
      <x:c r="H228" t="s">
        <x:v>83</x:v>
      </x:c>
      <x:c r="I228" s="6">
        <x:v>26.4060505790412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23.811</x:v>
      </x:c>
      <x:c r="R228" s="8">
        <x:v>182744.773658824</x:v>
      </x:c>
      <x:c r="S228" s="12">
        <x:v>358299.165249924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43655</x:v>
      </x:c>
      <x:c r="B229" s="1">
        <x:v>43199.5196479514</x:v>
      </x:c>
      <x:c r="C229" s="6">
        <x:v>3.78289689166667</x:v>
      </x:c>
      <x:c r="D229" s="14" t="s">
        <x:v>77</x:v>
      </x:c>
      <x:c r="E229" s="15">
        <x:v>43194.5201256944</x:v>
      </x:c>
      <x:c r="F229" t="s">
        <x:v>82</x:v>
      </x:c>
      <x:c r="G229" s="6">
        <x:v>159.059796895406</x:v>
      </x:c>
      <x:c r="H229" t="s">
        <x:v>83</x:v>
      </x:c>
      <x:c r="I229" s="6">
        <x:v>26.3996544111865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23.808</x:v>
      </x:c>
      <x:c r="R229" s="8">
        <x:v>182745.856376195</x:v>
      </x:c>
      <x:c r="S229" s="12">
        <x:v>358316.80955014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43668</x:v>
      </x:c>
      <x:c r="B230" s="1">
        <x:v>43199.5196586806</x:v>
      </x:c>
      <x:c r="C230" s="6">
        <x:v>3.79834778666667</x:v>
      </x:c>
      <x:c r="D230" s="14" t="s">
        <x:v>77</x:v>
      </x:c>
      <x:c r="E230" s="15">
        <x:v>43194.5201256944</x:v>
      </x:c>
      <x:c r="F230" t="s">
        <x:v>82</x:v>
      </x:c>
      <x:c r="G230" s="6">
        <x:v>159.044573034682</x:v>
      </x:c>
      <x:c r="H230" t="s">
        <x:v>83</x:v>
      </x:c>
      <x:c r="I230" s="6">
        <x:v>26.4074018836682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23.806</x:v>
      </x:c>
      <x:c r="R230" s="8">
        <x:v>182750.30428088</x:v>
      </x:c>
      <x:c r="S230" s="12">
        <x:v>358309.213238976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43673</x:v>
      </x:c>
      <x:c r="B231" s="1">
        <x:v>43199.5196704514</x:v>
      </x:c>
      <x:c r="C231" s="6">
        <x:v>3.815265385</x:v>
      </x:c>
      <x:c r="D231" s="14" t="s">
        <x:v>77</x:v>
      </x:c>
      <x:c r="E231" s="15">
        <x:v>43194.5201256944</x:v>
      </x:c>
      <x:c r="F231" t="s">
        <x:v>82</x:v>
      </x:c>
      <x:c r="G231" s="6">
        <x:v>159.047364185287</x:v>
      </x:c>
      <x:c r="H231" t="s">
        <x:v>83</x:v>
      </x:c>
      <x:c r="I231" s="6">
        <x:v>26.3994742376203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23.809</x:v>
      </x:c>
      <x:c r="R231" s="8">
        <x:v>182744.547551501</x:v>
      </x:c>
      <x:c r="S231" s="12">
        <x:v>358318.191200892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43688</x:v>
      </x:c>
      <x:c r="B232" s="1">
        <x:v>43199.5196821759</x:v>
      </x:c>
      <x:c r="C232" s="6">
        <x:v>3.83216637</x:v>
      </x:c>
      <x:c r="D232" s="14" t="s">
        <x:v>77</x:v>
      </x:c>
      <x:c r="E232" s="15">
        <x:v>43194.5201256944</x:v>
      </x:c>
      <x:c r="F232" t="s">
        <x:v>82</x:v>
      </x:c>
      <x:c r="G232" s="6">
        <x:v>159.028523633964</x:v>
      </x:c>
      <x:c r="H232" t="s">
        <x:v>83</x:v>
      </x:c>
      <x:c r="I232" s="6">
        <x:v>26.3978226470504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23.811</x:v>
      </x:c>
      <x:c r="R232" s="8">
        <x:v>182744.092807792</x:v>
      </x:c>
      <x:c r="S232" s="12">
        <x:v>358314.260541733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43699</x:v>
      </x:c>
      <x:c r="B233" s="1">
        <x:v>43199.5196939815</x:v>
      </x:c>
      <x:c r="C233" s="6">
        <x:v>3.84920068333333</x:v>
      </x:c>
      <x:c r="D233" s="14" t="s">
        <x:v>77</x:v>
      </x:c>
      <x:c r="E233" s="15">
        <x:v>43194.5201256944</x:v>
      </x:c>
      <x:c r="F233" t="s">
        <x:v>82</x:v>
      </x:c>
      <x:c r="G233" s="6">
        <x:v>158.952743753363</x:v>
      </x:c>
      <x:c r="H233" t="s">
        <x:v>83</x:v>
      </x:c>
      <x:c r="I233" s="6">
        <x:v>26.4169210894515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23.81</x:v>
      </x:c>
      <x:c r="R233" s="8">
        <x:v>182748.375696923</x:v>
      </x:c>
      <x:c r="S233" s="12">
        <x:v>358308.45568894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43704</x:v>
      </x:c>
      <x:c r="B234" s="1">
        <x:v>43199.5197052083</x:v>
      </x:c>
      <x:c r="C234" s="6">
        <x:v>3.86535162333333</x:v>
      </x:c>
      <x:c r="D234" s="14" t="s">
        <x:v>77</x:v>
      </x:c>
      <x:c r="E234" s="15">
        <x:v>43194.5201256944</x:v>
      </x:c>
      <x:c r="F234" t="s">
        <x:v>82</x:v>
      </x:c>
      <x:c r="G234" s="6">
        <x:v>159.006792120639</x:v>
      </x:c>
      <x:c r="H234" t="s">
        <x:v>83</x:v>
      </x:c>
      <x:c r="I234" s="6">
        <x:v>26.4167108858774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23.806</x:v>
      </x:c>
      <x:c r="R234" s="8">
        <x:v>182734.993694345</x:v>
      </x:c>
      <x:c r="S234" s="12">
        <x:v>358299.375476856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43718</x:v>
      </x:c>
      <x:c r="B235" s="1">
        <x:v>43199.5197167014</x:v>
      </x:c>
      <x:c r="C235" s="6">
        <x:v>3.88188586333333</x:v>
      </x:c>
      <x:c r="D235" s="14" t="s">
        <x:v>77</x:v>
      </x:c>
      <x:c r="E235" s="15">
        <x:v>43194.5201256944</x:v>
      </x:c>
      <x:c r="F235" t="s">
        <x:v>82</x:v>
      </x:c>
      <x:c r="G235" s="6">
        <x:v>158.986241672022</x:v>
      </x:c>
      <x:c r="H235" t="s">
        <x:v>83</x:v>
      </x:c>
      <x:c r="I235" s="6">
        <x:v>26.4182723984536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23.807</x:v>
      </x:c>
      <x:c r="R235" s="8">
        <x:v>182737.472980043</x:v>
      </x:c>
      <x:c r="S235" s="12">
        <x:v>358304.25219354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43723</x:v>
      </x:c>
      <x:c r="B236" s="1">
        <x:v>43199.5197285069</x:v>
      </x:c>
      <x:c r="C236" s="6">
        <x:v>3.89888680166667</x:v>
      </x:c>
      <x:c r="D236" s="14" t="s">
        <x:v>77</x:v>
      </x:c>
      <x:c r="E236" s="15">
        <x:v>43194.5201256944</x:v>
      </x:c>
      <x:c r="F236" t="s">
        <x:v>82</x:v>
      </x:c>
      <x:c r="G236" s="6">
        <x:v>159.008746911734</x:v>
      </x:c>
      <x:c r="H236" t="s">
        <x:v>83</x:v>
      </x:c>
      <x:c r="I236" s="6">
        <x:v>26.4049094777802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23.81</x:v>
      </x:c>
      <x:c r="R236" s="8">
        <x:v>182748.071084466</x:v>
      </x:c>
      <x:c r="S236" s="12">
        <x:v>358309.167544409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43736</x:v>
      </x:c>
      <x:c r="B237" s="1">
        <x:v>43199.519740081</x:v>
      </x:c>
      <x:c r="C237" s="6">
        <x:v>3.91558776833333</x:v>
      </x:c>
      <x:c r="D237" s="14" t="s">
        <x:v>77</x:v>
      </x:c>
      <x:c r="E237" s="15">
        <x:v>43194.5201256944</x:v>
      </x:c>
      <x:c r="F237" t="s">
        <x:v>82</x:v>
      </x:c>
      <x:c r="G237" s="6">
        <x:v>159.013507757743</x:v>
      </x:c>
      <x:c r="H237" t="s">
        <x:v>83</x:v>
      </x:c>
      <x:c r="I237" s="6">
        <x:v>26.4038884927691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23.81</x:v>
      </x:c>
      <x:c r="R237" s="8">
        <x:v>182731.664961982</x:v>
      </x:c>
      <x:c r="S237" s="12">
        <x:v>358302.207775157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43748</x:v>
      </x:c>
      <x:c r="B238" s="1">
        <x:v>43199.5197516551</x:v>
      </x:c>
      <x:c r="C238" s="6">
        <x:v>3.93222201833333</x:v>
      </x:c>
      <x:c r="D238" s="14" t="s">
        <x:v>77</x:v>
      </x:c>
      <x:c r="E238" s="15">
        <x:v>43194.5201256944</x:v>
      </x:c>
      <x:c r="F238" t="s">
        <x:v>82</x:v>
      </x:c>
      <x:c r="G238" s="6">
        <x:v>159.024892224681</x:v>
      </x:c>
      <x:c r="H238" t="s">
        <x:v>83</x:v>
      </x:c>
      <x:c r="I238" s="6">
        <x:v>26.4059304631005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23.808</x:v>
      </x:c>
      <x:c r="R238" s="8">
        <x:v>182743.391532592</x:v>
      </x:c>
      <x:c r="S238" s="12">
        <x:v>358321.362565867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43758</x:v>
      </x:c>
      <x:c r="B239" s="1">
        <x:v>43199.5197633449</x:v>
      </x:c>
      <x:c r="C239" s="6">
        <x:v>3.949089675</x:v>
      </x:c>
      <x:c r="D239" s="14" t="s">
        <x:v>77</x:v>
      </x:c>
      <x:c r="E239" s="15">
        <x:v>43194.5201256944</x:v>
      </x:c>
      <x:c r="F239" t="s">
        <x:v>82</x:v>
      </x:c>
      <x:c r="G239" s="6">
        <x:v>159.036193032576</x:v>
      </x:c>
      <x:c r="H239" t="s">
        <x:v>83</x:v>
      </x:c>
      <x:c r="I239" s="6">
        <x:v>26.3990238037482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23.81</x:v>
      </x:c>
      <x:c r="R239" s="8">
        <x:v>182749.657582159</x:v>
      </x:c>
      <x:c r="S239" s="12">
        <x:v>358311.836460292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43763</x:v>
      </x:c>
      <x:c r="B240" s="1">
        <x:v>43199.5197744213</x:v>
      </x:c>
      <x:c r="C240" s="6">
        <x:v>3.96502391333333</x:v>
      </x:c>
      <x:c r="D240" s="14" t="s">
        <x:v>77</x:v>
      </x:c>
      <x:c r="E240" s="15">
        <x:v>43194.5201256944</x:v>
      </x:c>
      <x:c r="F240" t="s">
        <x:v>82</x:v>
      </x:c>
      <x:c r="G240" s="6">
        <x:v>159.054086642253</x:v>
      </x:c>
      <x:c r="H240" t="s">
        <x:v>83</x:v>
      </x:c>
      <x:c r="I240" s="6">
        <x:v>26.3980328494417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23.809</x:v>
      </x:c>
      <x:c r="R240" s="8">
        <x:v>182729.267531788</x:v>
      </x:c>
      <x:c r="S240" s="12">
        <x:v>358294.987032952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43779</x:v>
      </x:c>
      <x:c r="B241" s="1">
        <x:v>43199.5197859954</x:v>
      </x:c>
      <x:c r="C241" s="6">
        <x:v>3.98169148166667</x:v>
      </x:c>
      <x:c r="D241" s="14" t="s">
        <x:v>77</x:v>
      </x:c>
      <x:c r="E241" s="15">
        <x:v>43194.5201256944</x:v>
      </x:c>
      <x:c r="F241" t="s">
        <x:v>82</x:v>
      </x:c>
      <x:c r="G241" s="6">
        <x:v>159.019602785473</x:v>
      </x:c>
      <x:c r="H241" t="s">
        <x:v>83</x:v>
      </x:c>
      <x:c r="I241" s="6">
        <x:v>26.4082727247164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23.808</x:v>
      </x:c>
      <x:c r="R241" s="8">
        <x:v>182745.168041438</x:v>
      </x:c>
      <x:c r="S241" s="12">
        <x:v>358318.532673925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43782</x:v>
      </x:c>
      <x:c r="B242" s="1">
        <x:v>43199.5197979977</x:v>
      </x:c>
      <x:c r="C242" s="6">
        <x:v>3.99894247333333</x:v>
      </x:c>
      <x:c r="D242" s="14" t="s">
        <x:v>77</x:v>
      </x:c>
      <x:c r="E242" s="15">
        <x:v>43194.5201256944</x:v>
      </x:c>
      <x:c r="F242" t="s">
        <x:v>82</x:v>
      </x:c>
      <x:c r="G242" s="6">
        <x:v>159.001292204338</x:v>
      </x:c>
      <x:c r="H242" t="s">
        <x:v>83</x:v>
      </x:c>
      <x:c r="I242" s="6">
        <x:v>26.4093537690892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23.809</x:v>
      </x:c>
      <x:c r="R242" s="8">
        <x:v>182747.17542167</x:v>
      </x:c>
      <x:c r="S242" s="12">
        <x:v>358319.651877053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43801</x:v>
      </x:c>
      <x:c r="B243" s="1">
        <x:v>43199.5198092593</x:v>
      </x:c>
      <x:c r="C243" s="6">
        <x:v>4.01516003666667</x:v>
      </x:c>
      <x:c r="D243" s="14" t="s">
        <x:v>77</x:v>
      </x:c>
      <x:c r="E243" s="15">
        <x:v>43194.5201256944</x:v>
      </x:c>
      <x:c r="F243" t="s">
        <x:v>82</x:v>
      </x:c>
      <x:c r="G243" s="6">
        <x:v>159.020089076336</x:v>
      </x:c>
      <x:c r="H243" t="s">
        <x:v>83</x:v>
      </x:c>
      <x:c r="I243" s="6">
        <x:v>26.4024771316476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23.81</x:v>
      </x:c>
      <x:c r="R243" s="8">
        <x:v>182731.098000213</x:v>
      </x:c>
      <x:c r="S243" s="12">
        <x:v>358298.796924534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43802</x:v>
      </x:c>
      <x:c r="B244" s="1">
        <x:v>43199.5198211458</x:v>
      </x:c>
      <x:c r="C244" s="6">
        <x:v>4.03231104166667</x:v>
      </x:c>
      <x:c r="D244" s="14" t="s">
        <x:v>77</x:v>
      </x:c>
      <x:c r="E244" s="15">
        <x:v>43194.5201256944</x:v>
      </x:c>
      <x:c r="F244" t="s">
        <x:v>82</x:v>
      </x:c>
      <x:c r="G244" s="6">
        <x:v>159.060077016382</x:v>
      </x:c>
      <x:c r="H244" t="s">
        <x:v>83</x:v>
      </x:c>
      <x:c r="I244" s="6">
        <x:v>26.3995943533296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23.808</x:v>
      </x:c>
      <x:c r="R244" s="8">
        <x:v>182741.250058974</x:v>
      </x:c>
      <x:c r="S244" s="12">
        <x:v>358310.322339416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43820</x:v>
      </x:c>
      <x:c r="B245" s="1">
        <x:v>43199.5198327199</x:v>
      </x:c>
      <x:c r="C245" s="6">
        <x:v>4.048978645</x:v>
      </x:c>
      <x:c r="D245" s="14" t="s">
        <x:v>77</x:v>
      </x:c>
      <x:c r="E245" s="15">
        <x:v>43194.5201256944</x:v>
      </x:c>
      <x:c r="F245" t="s">
        <x:v>82</x:v>
      </x:c>
      <x:c r="G245" s="6">
        <x:v>159.043615204851</x:v>
      </x:c>
      <x:c r="H245" t="s">
        <x:v>83</x:v>
      </x:c>
      <x:c r="I245" s="6">
        <x:v>26.3974322712156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23.81</x:v>
      </x:c>
      <x:c r="R245" s="8">
        <x:v>182738.805742782</x:v>
      </x:c>
      <x:c r="S245" s="12">
        <x:v>358305.006116797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43823</x:v>
      </x:c>
      <x:c r="B246" s="1">
        <x:v>43199.5198443287</x:v>
      </x:c>
      <x:c r="C246" s="6">
        <x:v>4.06569625833333</x:v>
      </x:c>
      <x:c r="D246" s="14" t="s">
        <x:v>77</x:v>
      </x:c>
      <x:c r="E246" s="15">
        <x:v>43194.5201256944</x:v>
      </x:c>
      <x:c r="F246" t="s">
        <x:v>82</x:v>
      </x:c>
      <x:c r="G246" s="6">
        <x:v>159.084308667639</x:v>
      </x:c>
      <x:c r="H246" t="s">
        <x:v>83</x:v>
      </x:c>
      <x:c r="I246" s="6">
        <x:v>26.3943993528183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23.808</x:v>
      </x:c>
      <x:c r="R246" s="8">
        <x:v>182739.904265905</x:v>
      </x:c>
      <x:c r="S246" s="12">
        <x:v>358313.988838954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43836</x:v>
      </x:c>
      <x:c r="B247" s="1">
        <x:v>43199.5198554745</x:v>
      </x:c>
      <x:c r="C247" s="6">
        <x:v>4.08174711833333</x:v>
      </x:c>
      <x:c r="D247" s="14" t="s">
        <x:v>77</x:v>
      </x:c>
      <x:c r="E247" s="15">
        <x:v>43194.5201256944</x:v>
      </x:c>
      <x:c r="F247" t="s">
        <x:v>82</x:v>
      </x:c>
      <x:c r="G247" s="6">
        <x:v>159.0494326398</x:v>
      </x:c>
      <x:c r="H247" t="s">
        <x:v>83</x:v>
      </x:c>
      <x:c r="I247" s="6">
        <x:v>26.401876552628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23.808</x:v>
      </x:c>
      <x:c r="R247" s="8">
        <x:v>182741.736236269</x:v>
      </x:c>
      <x:c r="S247" s="12">
        <x:v>358301.095542594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43848</x:v>
      </x:c>
      <x:c r="B248" s="1">
        <x:v>43199.5198673264</x:v>
      </x:c>
      <x:c r="C248" s="6">
        <x:v>4.09881476</x:v>
      </x:c>
      <x:c r="D248" s="14" t="s">
        <x:v>77</x:v>
      </x:c>
      <x:c r="E248" s="15">
        <x:v>43194.5201256944</x:v>
      </x:c>
      <x:c r="F248" t="s">
        <x:v>82</x:v>
      </x:c>
      <x:c r="G248" s="6">
        <x:v>158.952533355503</x:v>
      </x:c>
      <x:c r="H248" t="s">
        <x:v>83</x:v>
      </x:c>
      <x:c r="I248" s="6">
        <x:v>26.4112756266136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23.812</x:v>
      </x:c>
      <x:c r="R248" s="8">
        <x:v>182736.383899652</x:v>
      </x:c>
      <x:c r="S248" s="12">
        <x:v>358312.704023667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43853</x:v>
      </x:c>
      <x:c r="B249" s="1">
        <x:v>43199.5198790162</x:v>
      </x:c>
      <x:c r="C249" s="6">
        <x:v>4.11561570166667</x:v>
      </x:c>
      <x:c r="D249" s="14" t="s">
        <x:v>77</x:v>
      </x:c>
      <x:c r="E249" s="15">
        <x:v>43194.5201256944</x:v>
      </x:c>
      <x:c r="F249" t="s">
        <x:v>82</x:v>
      </x:c>
      <x:c r="G249" s="6">
        <x:v>159.056963486875</x:v>
      </x:c>
      <x:c r="H249" t="s">
        <x:v>83</x:v>
      </x:c>
      <x:c r="I249" s="6">
        <x:v>26.4031077397349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23.807</x:v>
      </x:c>
      <x:c r="R249" s="8">
        <x:v>182723.24165839</x:v>
      </x:c>
      <x:c r="S249" s="12">
        <x:v>358297.532458481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43869</x:v>
      </x:c>
      <x:c r="B250" s="1">
        <x:v>43199.519890162</x:v>
      </x:c>
      <x:c r="C250" s="6">
        <x:v>4.13166664333333</x:v>
      </x:c>
      <x:c r="D250" s="14" t="s">
        <x:v>77</x:v>
      </x:c>
      <x:c r="E250" s="15">
        <x:v>43194.5201256944</x:v>
      </x:c>
      <x:c r="F250" t="s">
        <x:v>82</x:v>
      </x:c>
      <x:c r="G250" s="6">
        <x:v>159.041094442403</x:v>
      </x:c>
      <x:c r="H250" t="s">
        <x:v>83</x:v>
      </x:c>
      <x:c r="I250" s="6">
        <x:v>26.3979727916135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23.81</x:v>
      </x:c>
      <x:c r="R250" s="8">
        <x:v>182732.745858916</x:v>
      </x:c>
      <x:c r="S250" s="12">
        <x:v>358286.526836464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43875</x:v>
      </x:c>
      <x:c r="B251" s="1">
        <x:v>43199.5199018518</x:v>
      </x:c>
      <x:c r="C251" s="6">
        <x:v>4.148534255</x:v>
      </x:c>
      <x:c r="D251" s="14" t="s">
        <x:v>77</x:v>
      </x:c>
      <x:c r="E251" s="15">
        <x:v>43194.5201256944</x:v>
      </x:c>
      <x:c r="F251" t="s">
        <x:v>82</x:v>
      </x:c>
      <x:c r="G251" s="6">
        <x:v>159.081009498874</x:v>
      </x:c>
      <x:c r="H251" t="s">
        <x:v>83</x:v>
      </x:c>
      <x:c r="I251" s="6">
        <x:v>26.3894145621966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23.81</x:v>
      </x:c>
      <x:c r="R251" s="8">
        <x:v>182722.664294433</x:v>
      </x:c>
      <x:c r="S251" s="12">
        <x:v>358305.765305322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43891</x:v>
      </x:c>
      <x:c r="B252" s="1">
        <x:v>43199.5199138542</x:v>
      </x:c>
      <x:c r="C252" s="6">
        <x:v>4.165785235</x:v>
      </x:c>
      <x:c r="D252" s="14" t="s">
        <x:v>77</x:v>
      </x:c>
      <x:c r="E252" s="15">
        <x:v>43194.5201256944</x:v>
      </x:c>
      <x:c r="F252" t="s">
        <x:v>82</x:v>
      </x:c>
      <x:c r="G252" s="6">
        <x:v>159.022189533591</x:v>
      </x:c>
      <x:c r="H252" t="s">
        <x:v>83</x:v>
      </x:c>
      <x:c r="I252" s="6">
        <x:v>26.402026697373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23.81</x:v>
      </x:c>
      <x:c r="R252" s="8">
        <x:v>182725.346911149</x:v>
      </x:c>
      <x:c r="S252" s="12">
        <x:v>358305.721795709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43901</x:v>
      </x:c>
      <x:c r="B253" s="1">
        <x:v>43199.519925081</x:v>
      </x:c>
      <x:c r="C253" s="6">
        <x:v>4.18193608333333</x:v>
      </x:c>
      <x:c r="D253" s="14" t="s">
        <x:v>77</x:v>
      </x:c>
      <x:c r="E253" s="15">
        <x:v>43194.5201256944</x:v>
      </x:c>
      <x:c r="F253" t="s">
        <x:v>82</x:v>
      </x:c>
      <x:c r="G253" s="6">
        <x:v>158.98771028979</x:v>
      </x:c>
      <x:c r="H253" t="s">
        <x:v>83</x:v>
      </x:c>
      <x:c r="I253" s="6">
        <x:v>26.4122665848286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23.809</x:v>
      </x:c>
      <x:c r="R253" s="8">
        <x:v>182729.958659801</x:v>
      </x:c>
      <x:c r="S253" s="12">
        <x:v>358294.950187154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43904</x:v>
      </x:c>
      <x:c r="B254" s="1">
        <x:v>43199.5199364236</x:v>
      </x:c>
      <x:c r="C254" s="6">
        <x:v>4.198287055</x:v>
      </x:c>
      <x:c r="D254" s="14" t="s">
        <x:v>77</x:v>
      </x:c>
      <x:c r="E254" s="15">
        <x:v>43194.5201256944</x:v>
      </x:c>
      <x:c r="F254" t="s">
        <x:v>82</x:v>
      </x:c>
      <x:c r="G254" s="6">
        <x:v>158.995198600961</x:v>
      </x:c>
      <x:c r="H254" t="s">
        <x:v>83</x:v>
      </x:c>
      <x:c r="I254" s="6">
        <x:v>26.4049695357307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23.811</x:v>
      </x:c>
      <x:c r="R254" s="8">
        <x:v>182736.768081012</x:v>
      </x:c>
      <x:c r="S254" s="12">
        <x:v>358295.538143471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43913</x:v>
      </x:c>
      <x:c r="B255" s="1">
        <x:v>43199.5199482986</x:v>
      </x:c>
      <x:c r="C255" s="6">
        <x:v>4.21540466166667</x:v>
      </x:c>
      <x:c r="D255" s="14" t="s">
        <x:v>77</x:v>
      </x:c>
      <x:c r="E255" s="15">
        <x:v>43194.5201256944</x:v>
      </x:c>
      <x:c r="F255" t="s">
        <x:v>82</x:v>
      </x:c>
      <x:c r="G255" s="6">
        <x:v>158.978995078617</x:v>
      </x:c>
      <x:c r="H255" t="s">
        <x:v>83</x:v>
      </x:c>
      <x:c r="I255" s="6">
        <x:v>26.4169811476177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23.808</x:v>
      </x:c>
      <x:c r="R255" s="8">
        <x:v>182733.490491471</x:v>
      </x:c>
      <x:c r="S255" s="12">
        <x:v>358305.672153447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43930</x:v>
      </x:c>
      <x:c r="B256" s="1">
        <x:v>43199.5199595255</x:v>
      </x:c>
      <x:c r="C256" s="6">
        <x:v>4.23158890666667</x:v>
      </x:c>
      <x:c r="D256" s="14" t="s">
        <x:v>77</x:v>
      </x:c>
      <x:c r="E256" s="15">
        <x:v>43194.5201256944</x:v>
      </x:c>
      <x:c r="F256" t="s">
        <x:v>82</x:v>
      </x:c>
      <x:c r="G256" s="6">
        <x:v>158.973077710011</x:v>
      </x:c>
      <x:c r="H256" t="s">
        <x:v>83</x:v>
      </x:c>
      <x:c r="I256" s="6">
        <x:v>26.4097141172915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23.811</x:v>
      </x:c>
      <x:c r="R256" s="8">
        <x:v>182726.8465362</x:v>
      </x:c>
      <x:c r="S256" s="12">
        <x:v>358296.009898066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43941</x:v>
      </x:c>
      <x:c r="B257" s="1">
        <x:v>43199.5199715625</x:v>
      </x:c>
      <x:c r="C257" s="6">
        <x:v>4.24892322666667</x:v>
      </x:c>
      <x:c r="D257" s="14" t="s">
        <x:v>77</x:v>
      </x:c>
      <x:c r="E257" s="15">
        <x:v>43194.5201256944</x:v>
      </x:c>
      <x:c r="F257" t="s">
        <x:v>82</x:v>
      </x:c>
      <x:c r="G257" s="6">
        <x:v>158.966603369319</x:v>
      </x:c>
      <x:c r="H257" t="s">
        <x:v>83</x:v>
      </x:c>
      <x:c r="I257" s="6">
        <x:v>26.4139482115606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23.81</x:v>
      </x:c>
      <x:c r="R257" s="8">
        <x:v>182726.327224239</x:v>
      </x:c>
      <x:c r="S257" s="12">
        <x:v>358304.746493036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43950</x:v>
      </x:c>
      <x:c r="B258" s="1">
        <x:v>43199.5199828356</x:v>
      </x:c>
      <x:c r="C258" s="6">
        <x:v>4.26512423666667</x:v>
      </x:c>
      <x:c r="D258" s="14" t="s">
        <x:v>77</x:v>
      </x:c>
      <x:c r="E258" s="15">
        <x:v>43194.5201256944</x:v>
      </x:c>
      <x:c r="F258" t="s">
        <x:v>82</x:v>
      </x:c>
      <x:c r="G258" s="6">
        <x:v>159.013820866388</x:v>
      </x:c>
      <x:c r="H258" t="s">
        <x:v>83</x:v>
      </x:c>
      <x:c r="I258" s="6">
        <x:v>26.4009756842984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23.811</x:v>
      </x:c>
      <x:c r="R258" s="8">
        <x:v>182729.294729305</x:v>
      </x:c>
      <x:c r="S258" s="12">
        <x:v>358293.807418714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43960</x:v>
      </x:c>
      <x:c r="B259" s="1">
        <x:v>43199.5200052083</x:v>
      </x:c>
      <x:c r="C259" s="6">
        <x:v>4.29735930833333</x:v>
      </x:c>
      <x:c r="D259" s="14" t="s">
        <x:v>77</x:v>
      </x:c>
      <x:c r="E259" s="15">
        <x:v>43194.5201256944</x:v>
      </x:c>
      <x:c r="F259" t="s">
        <x:v>82</x:v>
      </x:c>
      <x:c r="G259" s="6">
        <x:v>159.092713256858</x:v>
      </x:c>
      <x:c r="H259" t="s">
        <x:v>83</x:v>
      </x:c>
      <x:c r="I259" s="6">
        <x:v>26.3925976204141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23.808</x:v>
      </x:c>
      <x:c r="R259" s="8">
        <x:v>182774.593639478</x:v>
      </x:c>
      <x:c r="S259" s="12">
        <x:v>358364.309835022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43969</x:v>
      </x:c>
      <x:c r="B260" s="1">
        <x:v>43199.5200197569</x:v>
      </x:c>
      <x:c r="C260" s="6">
        <x:v>4.318260495</x:v>
      </x:c>
      <x:c r="D260" s="14" t="s">
        <x:v>77</x:v>
      </x:c>
      <x:c r="E260" s="15">
        <x:v>43194.5201256944</x:v>
      </x:c>
      <x:c r="F260" t="s">
        <x:v>82</x:v>
      </x:c>
      <x:c r="G260" s="6">
        <x:v>159.038993826432</x:v>
      </x:c>
      <x:c r="H260" t="s">
        <x:v>83</x:v>
      </x:c>
      <x:c r="I260" s="6">
        <x:v>26.3984232253451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23.81</x:v>
      </x:c>
      <x:c r="R260" s="8">
        <x:v>182775.942315345</x:v>
      </x:c>
      <x:c r="S260" s="12">
        <x:v>358368.552018634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43972</x:v>
      </x:c>
      <x:c r="B261" s="1">
        <x:v>43199.5200431366</x:v>
      </x:c>
      <x:c r="C261" s="6">
        <x:v>4.35197902333333</x:v>
      </x:c>
      <x:c r="D261" s="14" t="s">
        <x:v>77</x:v>
      </x:c>
      <x:c r="E261" s="15">
        <x:v>43194.5201256944</x:v>
      </x:c>
      <x:c r="F261" t="s">
        <x:v>82</x:v>
      </x:c>
      <x:c r="G261" s="6">
        <x:v>159.004826283009</x:v>
      </x:c>
      <x:c r="H261" t="s">
        <x:v>83</x:v>
      </x:c>
      <x:c r="I261" s="6">
        <x:v>26.4057502891978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23.81</x:v>
      </x:c>
      <x:c r="R261" s="8">
        <x:v>182780.269085517</x:v>
      </x:c>
      <x:c r="S261" s="12">
        <x:v>358375.941881547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43983</x:v>
      </x:c>
      <x:c r="B262" s="1">
        <x:v>43199.520050081</x:v>
      </x:c>
      <x:c r="C262" s="6">
        <x:v>4.36197962333333</x:v>
      </x:c>
      <x:c r="D262" s="14" t="s">
        <x:v>77</x:v>
      </x:c>
      <x:c r="E262" s="15">
        <x:v>43194.5201256944</x:v>
      </x:c>
      <x:c r="F262" t="s">
        <x:v>82</x:v>
      </x:c>
      <x:c r="G262" s="6">
        <x:v>159.01207424849</x:v>
      </x:c>
      <x:c r="H262" t="s">
        <x:v>83</x:v>
      </x:c>
      <x:c r="I262" s="6">
        <x:v>26.4070415357146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23.809</x:v>
      </x:c>
      <x:c r="R262" s="8">
        <x:v>182731.962237261</x:v>
      </x:c>
      <x:c r="S262" s="12">
        <x:v>358308.85755216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44005</x:v>
      </x:c>
      <x:c r="B263" s="1">
        <x:v>43199.5200672454</x:v>
      </x:c>
      <x:c r="C263" s="6">
        <x:v>4.38669767333333</x:v>
      </x:c>
      <x:c r="D263" s="14" t="s">
        <x:v>77</x:v>
      </x:c>
      <x:c r="E263" s="15">
        <x:v>43194.5201256944</x:v>
      </x:c>
      <x:c r="F263" t="s">
        <x:v>82</x:v>
      </x:c>
      <x:c r="G263" s="6">
        <x:v>159.091592628639</x:v>
      </x:c>
      <x:c r="H263" t="s">
        <x:v>83</x:v>
      </x:c>
      <x:c r="I263" s="6">
        <x:v>26.3928378513456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23.808</x:v>
      </x:c>
      <x:c r="R263" s="8">
        <x:v>182766.385397944</x:v>
      </x:c>
      <x:c r="S263" s="12">
        <x:v>358357.411975304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44014</x:v>
      </x:c>
      <x:c r="B264" s="1">
        <x:v>43199.5200689005</x:v>
      </x:c>
      <x:c r="C264" s="6">
        <x:v>4.38908112666667</x:v>
      </x:c>
      <x:c r="D264" s="14" t="s">
        <x:v>77</x:v>
      </x:c>
      <x:c r="E264" s="15">
        <x:v>43194.5201256944</x:v>
      </x:c>
      <x:c r="F264" t="s">
        <x:v>82</x:v>
      </x:c>
      <x:c r="G264" s="6">
        <x:v>158.989211802154</x:v>
      </x:c>
      <x:c r="H264" t="s">
        <x:v>83</x:v>
      </x:c>
      <x:c r="I264" s="6">
        <x:v>26.4034080293422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23.812</x:v>
      </x:c>
      <x:c r="R264" s="8">
        <x:v>182714.373764099</x:v>
      </x:c>
      <x:c r="S264" s="12">
        <x:v>358266.778241297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44020</x:v>
      </x:c>
      <x:c r="B265" s="1">
        <x:v>43199.5200697917</x:v>
      </x:c>
      <x:c r="C265" s="6">
        <x:v>4.39034790333333</x:v>
      </x:c>
      <x:c r="D265" s="14" t="s">
        <x:v>77</x:v>
      </x:c>
      <x:c r="E265" s="15">
        <x:v>43194.5201256944</x:v>
      </x:c>
      <x:c r="F265" t="s">
        <x:v>82</x:v>
      </x:c>
      <x:c r="G265" s="6">
        <x:v>159.015748187196</x:v>
      </x:c>
      <x:c r="H265" t="s">
        <x:v>83</x:v>
      </x:c>
      <x:c r="I265" s="6">
        <x:v>26.4034080293422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23.81</x:v>
      </x:c>
      <x:c r="R265" s="8">
        <x:v>182640.628876934</x:v>
      </x:c>
      <x:c r="S265" s="12">
        <x:v>358171.493272651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44027</x:v>
      </x:c>
      <x:c r="B266" s="1">
        <x:v>43199.5200785532</x:v>
      </x:c>
      <x:c r="C266" s="6">
        <x:v>4.40294860166667</x:v>
      </x:c>
      <x:c r="D266" s="14" t="s">
        <x:v>77</x:v>
      </x:c>
      <x:c r="E266" s="15">
        <x:v>43194.5201256944</x:v>
      </x:c>
      <x:c r="F266" t="s">
        <x:v>82</x:v>
      </x:c>
      <x:c r="G266" s="6">
        <x:v>159.031506291837</x:v>
      </x:c>
      <x:c r="H266" t="s">
        <x:v>83</x:v>
      </x:c>
      <x:c r="I266" s="6">
        <x:v>26.4057202602148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23.808</x:v>
      </x:c>
      <x:c r="R266" s="8">
        <x:v>182609.156664971</x:v>
      </x:c>
      <x:c r="S266" s="12">
        <x:v>358115.399484274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44030</x:v>
      </x:c>
      <x:c r="B267" s="1">
        <x:v>43199.5200900116</x:v>
      </x:c>
      <x:c r="C267" s="6">
        <x:v>4.41943287666667</x:v>
      </x:c>
      <x:c r="D267" s="14" t="s">
        <x:v>77</x:v>
      </x:c>
      <x:c r="E267" s="15">
        <x:v>43194.5201256944</x:v>
      </x:c>
      <x:c r="F267" t="s">
        <x:v>82</x:v>
      </x:c>
      <x:c r="G267" s="6">
        <x:v>159.089522578945</x:v>
      </x:c>
      <x:c r="H267" t="s">
        <x:v>83</x:v>
      </x:c>
      <x:c r="I267" s="6">
        <x:v>26.3904355428058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23.809</x:v>
      </x:c>
      <x:c r="R267" s="8">
        <x:v>182653.796396999</x:v>
      </x:c>
      <x:c r="S267" s="12">
        <x:v>358184.663486809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44049</x:v>
      </x:c>
      <x:c r="B268" s="1">
        <x:v>43199.5201007755</x:v>
      </x:c>
      <x:c r="C268" s="6">
        <x:v>4.43498375833333</x:v>
      </x:c>
      <x:c r="D268" s="14" t="s">
        <x:v>77</x:v>
      </x:c>
      <x:c r="E268" s="15">
        <x:v>43194.5201256944</x:v>
      </x:c>
      <x:c r="F268" t="s">
        <x:v>82</x:v>
      </x:c>
      <x:c r="G268" s="6">
        <x:v>159.085211454547</x:v>
      </x:c>
      <x:c r="H268" t="s">
        <x:v>83</x:v>
      </x:c>
      <x:c r="I268" s="6">
        <x:v>26.3885136972112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23.81</x:v>
      </x:c>
      <x:c r="R268" s="8">
        <x:v>182674.185376525</x:v>
      </x:c>
      <x:c r="S268" s="12">
        <x:v>358211.477620306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44058</x:v>
      </x:c>
      <x:c r="B269" s="1">
        <x:v>43199.5201175926</x:v>
      </x:c>
      <x:c r="C269" s="6">
        <x:v>4.45920179166667</x:v>
      </x:c>
      <x:c r="D269" s="14" t="s">
        <x:v>77</x:v>
      </x:c>
      <x:c r="E269" s="15">
        <x:v>43194.5201256944</x:v>
      </x:c>
      <x:c r="F269" t="s">
        <x:v>82</x:v>
      </x:c>
      <x:c r="G269" s="6">
        <x:v>159.024882868161</x:v>
      </x:c>
      <x:c r="H269" t="s">
        <x:v>83</x:v>
      </x:c>
      <x:c r="I269" s="6">
        <x:v>26.3986033988549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23.811</x:v>
      </x:c>
      <x:c r="R269" s="8">
        <x:v>182713.572414169</x:v>
      </x:c>
      <x:c r="S269" s="12">
        <x:v>358281.035019692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44065</x:v>
      </x:c>
      <x:c r="B270" s="1">
        <x:v>43199.5201376505</x:v>
      </x:c>
      <x:c r="C270" s="6">
        <x:v>4.48805342833333</x:v>
      </x:c>
      <x:c r="D270" s="14" t="s">
        <x:v>77</x:v>
      </x:c>
      <x:c r="E270" s="15">
        <x:v>43194.5201256944</x:v>
      </x:c>
      <x:c r="F270" t="s">
        <x:v>82</x:v>
      </x:c>
      <x:c r="G270" s="6">
        <x:v>158.980115202978</x:v>
      </x:c>
      <x:c r="H270" t="s">
        <x:v>83</x:v>
      </x:c>
      <x:c r="I270" s="6">
        <x:v>26.4167409149586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23.808</x:v>
      </x:c>
      <x:c r="R270" s="8">
        <x:v>182753.869397122</x:v>
      </x:c>
      <x:c r="S270" s="12">
        <x:v>358342.233424153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44074</x:v>
      </x:c>
      <x:c r="B271" s="1">
        <x:v>43199.5201455671</x:v>
      </x:c>
      <x:c r="C271" s="6">
        <x:v>4.499454065</x:v>
      </x:c>
      <x:c r="D271" s="14" t="s">
        <x:v>77</x:v>
      </x:c>
      <x:c r="E271" s="15">
        <x:v>43194.5201256944</x:v>
      </x:c>
      <x:c r="F271" t="s">
        <x:v>82</x:v>
      </x:c>
      <x:c r="G271" s="6">
        <x:v>158.908966162111</x:v>
      </x:c>
      <x:c r="H271" t="s">
        <x:v>83</x:v>
      </x:c>
      <x:c r="I271" s="6">
        <x:v>26.4234674359045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23.811</x:v>
      </x:c>
      <x:c r="R271" s="8">
        <x:v>182708.041269772</x:v>
      </x:c>
      <x:c r="S271" s="12">
        <x:v>358273.759525173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44085</x:v>
      </x:c>
      <x:c r="B272" s="1">
        <x:v>43199.5201669329</x:v>
      </x:c>
      <x:c r="C272" s="6">
        <x:v>4.53022240833333</x:v>
      </x:c>
      <x:c r="D272" s="14" t="s">
        <x:v>77</x:v>
      </x:c>
      <x:c r="E272" s="15">
        <x:v>43194.5201256944</x:v>
      </x:c>
      <x:c r="F272" t="s">
        <x:v>82</x:v>
      </x:c>
      <x:c r="G272" s="6">
        <x:v>159.007593342601</x:v>
      </x:c>
      <x:c r="H272" t="s">
        <x:v>83</x:v>
      </x:c>
      <x:c r="I272" s="6">
        <x:v>26.4080024636773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23.809</x:v>
      </x:c>
      <x:c r="R272" s="8">
        <x:v>182750.319284025</x:v>
      </x:c>
      <x:c r="S272" s="12">
        <x:v>358328.724363991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44098</x:v>
      </x:c>
      <x:c r="B273" s="1">
        <x:v>43199.5201777431</x:v>
      </x:c>
      <x:c r="C273" s="6">
        <x:v>4.545806665</x:v>
      </x:c>
      <x:c r="D273" s="14" t="s">
        <x:v>77</x:v>
      </x:c>
      <x:c r="E273" s="15">
        <x:v>43194.5201256944</x:v>
      </x:c>
      <x:c r="F273" t="s">
        <x:v>82</x:v>
      </x:c>
      <x:c r="G273" s="6">
        <x:v>159.064202382606</x:v>
      </x:c>
      <x:c r="H273" t="s">
        <x:v>83</x:v>
      </x:c>
      <x:c r="I273" s="6">
        <x:v>26.3930180245552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23.81</x:v>
      </x:c>
      <x:c r="R273" s="8">
        <x:v>182733.178888014</x:v>
      </x:c>
      <x:c r="S273" s="12">
        <x:v>358318.009908349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44114</x:v>
      </x:c>
      <x:c r="B274" s="1">
        <x:v>43199.5201790162</x:v>
      </x:c>
      <x:c r="C274" s="6">
        <x:v>4.547656785</x:v>
      </x:c>
      <x:c r="D274" s="14" t="s">
        <x:v>77</x:v>
      </x:c>
      <x:c r="E274" s="15">
        <x:v>43194.5201256944</x:v>
      </x:c>
      <x:c r="F274" t="s">
        <x:v>82</x:v>
      </x:c>
      <x:c r="G274" s="6">
        <x:v>159.090752160773</x:v>
      </x:c>
      <x:c r="H274" t="s">
        <x:v>83</x:v>
      </x:c>
      <x:c r="I274" s="6">
        <x:v>26.3930180245552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23.808</x:v>
      </x:c>
      <x:c r="R274" s="8">
        <x:v>182687.526995609</x:v>
      </x:c>
      <x:c r="S274" s="12">
        <x:v>358212.741729437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44124</x:v>
      </x:c>
      <x:c r="B275" s="1">
        <x:v>43199.5201830208</x:v>
      </x:c>
      <x:c r="C275" s="6">
        <x:v>4.55339043833333</x:v>
      </x:c>
      <x:c r="D275" s="14" t="s">
        <x:v>77</x:v>
      </x:c>
      <x:c r="E275" s="15">
        <x:v>43194.5201256944</x:v>
      </x:c>
      <x:c r="F275" t="s">
        <x:v>82</x:v>
      </x:c>
      <x:c r="G275" s="6">
        <x:v>159.0151549178</x:v>
      </x:c>
      <x:c r="H275" t="s">
        <x:v>83</x:v>
      </x:c>
      <x:c r="I275" s="6">
        <x:v>26.4063808978999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23.809</x:v>
      </x:c>
      <x:c r="R275" s="8">
        <x:v>182670.052586122</x:v>
      </x:c>
      <x:c r="S275" s="12">
        <x:v>358223.858638165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44129</x:v>
      </x:c>
      <x:c r="B276" s="1">
        <x:v>43199.5201924768</x:v>
      </x:c>
      <x:c r="C276" s="6">
        <x:v>4.56700785833333</x:v>
      </x:c>
      <x:c r="D276" s="14" t="s">
        <x:v>77</x:v>
      </x:c>
      <x:c r="E276" s="15">
        <x:v>43194.5201256944</x:v>
      </x:c>
      <x:c r="F276" t="s">
        <x:v>82</x:v>
      </x:c>
      <x:c r="G276" s="6">
        <x:v>158.994285352036</x:v>
      </x:c>
      <x:c r="H276" t="s">
        <x:v>83</x:v>
      </x:c>
      <x:c r="I276" s="6">
        <x:v>26.3994742376203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23.813</x:v>
      </x:c>
      <x:c r="R276" s="8">
        <x:v>182617.730999465</x:v>
      </x:c>
      <x:c r="S276" s="12">
        <x:v>358127.664013258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44133</x:v>
      </x:c>
      <x:c r="B277" s="1">
        <x:v>43199.5202033565</x:v>
      </x:c>
      <x:c r="C277" s="6">
        <x:v>4.582658715</x:v>
      </x:c>
      <x:c r="D277" s="14" t="s">
        <x:v>77</x:v>
      </x:c>
      <x:c r="E277" s="15">
        <x:v>43194.5201256944</x:v>
      </x:c>
      <x:c r="F277" t="s">
        <x:v>82</x:v>
      </x:c>
      <x:c r="G277" s="6">
        <x:v>159.026250467613</x:v>
      </x:c>
      <x:c r="H277" t="s">
        <x:v>83</x:v>
      </x:c>
      <x:c r="I277" s="6">
        <x:v>26.4011558579455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23.81</x:v>
      </x:c>
      <x:c r="R277" s="8">
        <x:v>182655.193878048</x:v>
      </x:c>
      <x:c r="S277" s="12">
        <x:v>358187.721138901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44149</x:v>
      </x:c>
      <x:c r="B278" s="1">
        <x:v>43199.5202172454</x:v>
      </x:c>
      <x:c r="C278" s="6">
        <x:v>4.60267655166667</x:v>
      </x:c>
      <x:c r="D278" s="14" t="s">
        <x:v>77</x:v>
      </x:c>
      <x:c r="E278" s="15">
        <x:v>43194.5201256944</x:v>
      </x:c>
      <x:c r="F278" t="s">
        <x:v>82</x:v>
      </x:c>
      <x:c r="G278" s="6">
        <x:v>158.983225357736</x:v>
      </x:c>
      <x:c r="H278" t="s">
        <x:v>83</x:v>
      </x:c>
      <x:c r="I278" s="6">
        <x:v>26.40184652368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23.813</x:v>
      </x:c>
      <x:c r="R278" s="8">
        <x:v>182700.791626775</x:v>
      </x:c>
      <x:c r="S278" s="12">
        <x:v>358244.797524248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44159</x:v>
      </x:c>
      <x:c r="B279" s="1">
        <x:v>43199.5202273495</x:v>
      </x:c>
      <x:c r="C279" s="6">
        <x:v>4.61724402666667</x:v>
      </x:c>
      <x:c r="D279" s="14" t="s">
        <x:v>77</x:v>
      </x:c>
      <x:c r="E279" s="15">
        <x:v>43194.5201256944</x:v>
      </x:c>
      <x:c r="F279" t="s">
        <x:v>82</x:v>
      </x:c>
      <x:c r="G279" s="6">
        <x:v>159.056919649796</x:v>
      </x:c>
      <x:c r="H279" t="s">
        <x:v>83</x:v>
      </x:c>
      <x:c r="I279" s="6">
        <x:v>26.394579526112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23.81</x:v>
      </x:c>
      <x:c r="R279" s="8">
        <x:v>182682.042780115</x:v>
      </x:c>
      <x:c r="S279" s="12">
        <x:v>358234.806969432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44168</x:v>
      </x:c>
      <x:c r="B280" s="1">
        <x:v>43199.5202563657</x:v>
      </x:c>
      <x:c r="C280" s="6">
        <x:v>4.65902971833333</x:v>
      </x:c>
      <x:c r="D280" s="14" t="s">
        <x:v>77</x:v>
      </x:c>
      <x:c r="E280" s="15">
        <x:v>43194.5201256944</x:v>
      </x:c>
      <x:c r="F280" t="s">
        <x:v>82</x:v>
      </x:c>
      <x:c r="G280" s="6">
        <x:v>158.945219367605</x:v>
      </x:c>
      <x:c r="H280" t="s">
        <x:v>83</x:v>
      </x:c>
      <x:c r="I280" s="6">
        <x:v>26.4156898972778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23.811</x:v>
      </x:c>
      <x:c r="R280" s="8">
        <x:v>182762.148704866</x:v>
      </x:c>
      <x:c r="S280" s="12">
        <x:v>358347.60953168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44175</x:v>
      </x:c>
      <x:c r="B281" s="1">
        <x:v>43199.5202574884</x:v>
      </x:c>
      <x:c r="C281" s="6">
        <x:v>4.66062982</x:v>
      </x:c>
      <x:c r="D281" s="14" t="s">
        <x:v>77</x:v>
      </x:c>
      <x:c r="E281" s="15">
        <x:v>43194.5201256944</x:v>
      </x:c>
      <x:c r="F281" t="s">
        <x:v>82</x:v>
      </x:c>
      <x:c r="G281" s="6">
        <x:v>158.925446750599</x:v>
      </x:c>
      <x:c r="H281" t="s">
        <x:v>83</x:v>
      </x:c>
      <x:c r="I281" s="6">
        <x:v>26.4227767657226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23.81</x:v>
      </x:c>
      <x:c r="R281" s="8">
        <x:v>182716.031134176</x:v>
      </x:c>
      <x:c r="S281" s="12">
        <x:v>358270.487508543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44177</x:v>
      </x:c>
      <x:c r="B282" s="1">
        <x:v>43199.5202669792</x:v>
      </x:c>
      <x:c r="C282" s="6">
        <x:v>4.67428059166667</x:v>
      </x:c>
      <x:c r="D282" s="14" t="s">
        <x:v>77</x:v>
      </x:c>
      <x:c r="E282" s="15">
        <x:v>43194.5201256944</x:v>
      </x:c>
      <x:c r="F282" t="s">
        <x:v>82</x:v>
      </x:c>
      <x:c r="G282" s="6">
        <x:v>158.938709499872</x:v>
      </x:c>
      <x:c r="H282" t="s">
        <x:v>83</x:v>
      </x:c>
      <x:c r="I282" s="6">
        <x:v>26.4227767657226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23.809</x:v>
      </x:c>
      <x:c r="R282" s="8">
        <x:v>182641.834470585</x:v>
      </x:c>
      <x:c r="S282" s="12">
        <x:v>358165.586146688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44193</x:v>
      </x:c>
      <x:c r="B283" s="1">
        <x:v>43199.5202740741</x:v>
      </x:c>
      <x:c r="C283" s="6">
        <x:v>4.68449786</x:v>
      </x:c>
      <x:c r="D283" s="14" t="s">
        <x:v>77</x:v>
      </x:c>
      <x:c r="E283" s="15">
        <x:v>43194.5201256944</x:v>
      </x:c>
      <x:c r="F283" t="s">
        <x:v>82</x:v>
      </x:c>
      <x:c r="G283" s="6">
        <x:v>158.966848782732</x:v>
      </x:c>
      <x:c r="H283" t="s">
        <x:v>83</x:v>
      </x:c>
      <x:c r="I283" s="6">
        <x:v>26.4167409149586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23.809</x:v>
      </x:c>
      <x:c r="R283" s="8">
        <x:v>182669.22633091</x:v>
      </x:c>
      <x:c r="S283" s="12">
        <x:v>358195.481362927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44209</x:v>
      </x:c>
      <x:c r="B284" s="1">
        <x:v>43199.5202896644</x:v>
      </x:c>
      <x:c r="C284" s="6">
        <x:v>4.70696576166667</x:v>
      </x:c>
      <x:c r="D284" s="14" t="s">
        <x:v>77</x:v>
      </x:c>
      <x:c r="E284" s="15">
        <x:v>43194.5201256944</x:v>
      </x:c>
      <x:c r="F284" t="s">
        <x:v>82</x:v>
      </x:c>
      <x:c r="G284" s="6">
        <x:v>158.999605523488</x:v>
      </x:c>
      <x:c r="H284" t="s">
        <x:v>83</x:v>
      </x:c>
      <x:c r="I284" s="6">
        <x:v>26.3983331385944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23.813</x:v>
      </x:c>
      <x:c r="R284" s="8">
        <x:v>182702.200665935</x:v>
      </x:c>
      <x:c r="S284" s="12">
        <x:v>358263.403269123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44214</x:v>
      </x:c>
      <x:c r="B285" s="1">
        <x:v>43199.5203011574</x:v>
      </x:c>
      <x:c r="C285" s="6">
        <x:v>4.72353334166667</x:v>
      </x:c>
      <x:c r="D285" s="14" t="s">
        <x:v>77</x:v>
      </x:c>
      <x:c r="E285" s="15">
        <x:v>43194.5201256944</x:v>
      </x:c>
      <x:c r="F285" t="s">
        <x:v>82</x:v>
      </x:c>
      <x:c r="G285" s="6">
        <x:v>159.080698140941</x:v>
      </x:c>
      <x:c r="H285" t="s">
        <x:v>83</x:v>
      </x:c>
      <x:c r="I285" s="6">
        <x:v>26.392327360637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23.809</x:v>
      </x:c>
      <x:c r="R285" s="8">
        <x:v>182700.425593675</x:v>
      </x:c>
      <x:c r="S285" s="12">
        <x:v>358258.591031972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44228</x:v>
      </x:c>
      <x:c r="B286" s="1">
        <x:v>43199.5203109606</x:v>
      </x:c>
      <x:c r="C286" s="6">
        <x:v>4.73763418833333</x:v>
      </x:c>
      <x:c r="D286" s="14" t="s">
        <x:v>77</x:v>
      </x:c>
      <x:c r="E286" s="15">
        <x:v>43194.5201256944</x:v>
      </x:c>
      <x:c r="F286" t="s">
        <x:v>82</x:v>
      </x:c>
      <x:c r="G286" s="6">
        <x:v>158.957501549489</x:v>
      </x:c>
      <x:c r="H286" t="s">
        <x:v>83</x:v>
      </x:c>
      <x:c r="I286" s="6">
        <x:v>26.404519101121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23.814</x:v>
      </x:c>
      <x:c r="R286" s="8">
        <x:v>182698.291337204</x:v>
      </x:c>
      <x:c r="S286" s="12">
        <x:v>358268.142727767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44232</x:v>
      </x:c>
      <x:c r="B287" s="1">
        <x:v>43199.5203193287</x:v>
      </x:c>
      <x:c r="C287" s="6">
        <x:v>4.74968486</x:v>
      </x:c>
      <x:c r="D287" s="14" t="s">
        <x:v>77</x:v>
      </x:c>
      <x:c r="E287" s="15">
        <x:v>43194.5201256944</x:v>
      </x:c>
      <x:c r="F287" t="s">
        <x:v>82</x:v>
      </x:c>
      <x:c r="G287" s="6">
        <x:v>158.991345305835</x:v>
      </x:c>
      <x:c r="H287" t="s">
        <x:v>83</x:v>
      </x:c>
      <x:c r="I287" s="6">
        <x:v>26.4001048451432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23.813</x:v>
      </x:c>
      <x:c r="R287" s="8">
        <x:v>182667.749265938</x:v>
      </x:c>
      <x:c r="S287" s="12">
        <x:v>358208.420989759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44248</x:v>
      </x:c>
      <x:c r="B288" s="1">
        <x:v>43199.5203310995</x:v>
      </x:c>
      <x:c r="C288" s="6">
        <x:v>4.76660253833333</x:v>
      </x:c>
      <x:c r="D288" s="14" t="s">
        <x:v>77</x:v>
      </x:c>
      <x:c r="E288" s="15">
        <x:v>43194.5201256944</x:v>
      </x:c>
      <x:c r="F288" t="s">
        <x:v>82</x:v>
      </x:c>
      <x:c r="G288" s="6">
        <x:v>159.043022694488</x:v>
      </x:c>
      <x:c r="H288" t="s">
        <x:v>83</x:v>
      </x:c>
      <x:c r="I288" s="6">
        <x:v>26.4004051344814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23.809</x:v>
      </x:c>
      <x:c r="R288" s="8">
        <x:v>182680.144535231</x:v>
      </x:c>
      <x:c r="S288" s="12">
        <x:v>358244.601290777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44258</x:v>
      </x:c>
      <x:c r="B289" s="1">
        <x:v>43199.5203445949</x:v>
      </x:c>
      <x:c r="C289" s="6">
        <x:v>4.78607024666667</x:v>
      </x:c>
      <x:c r="D289" s="14" t="s">
        <x:v>77</x:v>
      </x:c>
      <x:c r="E289" s="15">
        <x:v>43194.5201256944</x:v>
      </x:c>
      <x:c r="F289" t="s">
        <x:v>82</x:v>
      </x:c>
      <x:c r="G289" s="6">
        <x:v>159.057868103688</x:v>
      </x:c>
      <x:c r="H289" t="s">
        <x:v>83</x:v>
      </x:c>
      <x:c r="I289" s="6">
        <x:v>26.397222068862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23.809</x:v>
      </x:c>
      <x:c r="R289" s="8">
        <x:v>182702.062679949</x:v>
      </x:c>
      <x:c r="S289" s="12">
        <x:v>358261.57464474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44265</x:v>
      </x:c>
      <x:c r="B290" s="1">
        <x:v>43199.5203548264</x:v>
      </x:c>
      <x:c r="C290" s="6">
        <x:v>4.8008044</x:v>
      </x:c>
      <x:c r="D290" s="14" t="s">
        <x:v>77</x:v>
      </x:c>
      <x:c r="E290" s="15">
        <x:v>43194.5201256944</x:v>
      </x:c>
      <x:c r="F290" t="s">
        <x:v>82</x:v>
      </x:c>
      <x:c r="G290" s="6">
        <x:v>159.006753181675</x:v>
      </x:c>
      <x:c r="H290" t="s">
        <x:v>83</x:v>
      </x:c>
      <x:c r="I290" s="6">
        <x:v>26.4081826377005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23.809</x:v>
      </x:c>
      <x:c r="R290" s="8">
        <x:v>182700.284078256</x:v>
      </x:c>
      <x:c r="S290" s="12">
        <x:v>358251.684583638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44270</x:v>
      </x:c>
      <x:c r="B291" s="1">
        <x:v>43199.520372419</x:v>
      </x:c>
      <x:c r="C291" s="6">
        <x:v>4.82612251</x:v>
      </x:c>
      <x:c r="D291" s="14" t="s">
        <x:v>77</x:v>
      </x:c>
      <x:c r="E291" s="15">
        <x:v>43194.5201256944</x:v>
      </x:c>
      <x:c r="F291" t="s">
        <x:v>82</x:v>
      </x:c>
      <x:c r="G291" s="6">
        <x:v>158.98855038685</x:v>
      </x:c>
      <x:c r="H291" t="s">
        <x:v>83</x:v>
      </x:c>
      <x:c r="I291" s="6">
        <x:v>26.4120864105862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23.809</x:v>
      </x:c>
      <x:c r="R291" s="8">
        <x:v>182731.853584604</x:v>
      </x:c>
      <x:c r="S291" s="12">
        <x:v>358303.382242853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44287</x:v>
      </x:c>
      <x:c r="B292" s="1">
        <x:v>43199.5203865741</x:v>
      </x:c>
      <x:c r="C292" s="6">
        <x:v>4.846506965</x:v>
      </x:c>
      <x:c r="D292" s="14" t="s">
        <x:v>77</x:v>
      </x:c>
      <x:c r="E292" s="15">
        <x:v>43194.5201256944</x:v>
      </x:c>
      <x:c r="F292" t="s">
        <x:v>82</x:v>
      </x:c>
      <x:c r="G292" s="6">
        <x:v>158.994117179807</x:v>
      </x:c>
      <x:c r="H292" t="s">
        <x:v>83</x:v>
      </x:c>
      <x:c r="I292" s="6">
        <x:v>26.4137380081734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23.808</x:v>
      </x:c>
      <x:c r="R292" s="8">
        <x:v>182741.741897354</x:v>
      </x:c>
      <x:c r="S292" s="12">
        <x:v>358322.051351293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44289</x:v>
      </x:c>
      <x:c r="B293" s="1">
        <x:v>43199.5203989931</x:v>
      </x:c>
      <x:c r="C293" s="6">
        <x:v>4.86439133333333</x:v>
      </x:c>
      <x:c r="D293" s="14" t="s">
        <x:v>77</x:v>
      </x:c>
      <x:c r="E293" s="15">
        <x:v>43194.5201256944</x:v>
      </x:c>
      <x:c r="F293" t="s">
        <x:v>82</x:v>
      </x:c>
      <x:c r="G293" s="6">
        <x:v>159.024817262875</x:v>
      </x:c>
      <x:c r="H293" t="s">
        <x:v>83</x:v>
      </x:c>
      <x:c r="I293" s="6">
        <x:v>26.404308898324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23.809</x:v>
      </x:c>
      <x:c r="R293" s="8">
        <x:v>182707.951407472</x:v>
      </x:c>
      <x:c r="S293" s="12">
        <x:v>358280.64595901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44308</x:v>
      </x:c>
      <x:c r="B294" s="1">
        <x:v>43199.5204045486</x:v>
      </x:c>
      <x:c r="C294" s="6">
        <x:v>4.87239177</x:v>
      </x:c>
      <x:c r="D294" s="14" t="s">
        <x:v>77</x:v>
      </x:c>
      <x:c r="E294" s="15">
        <x:v>43194.5201256944</x:v>
      </x:c>
      <x:c r="F294" t="s">
        <x:v>82</x:v>
      </x:c>
      <x:c r="G294" s="6">
        <x:v>159.045187815463</x:v>
      </x:c>
      <x:c r="H294" t="s">
        <x:v>83</x:v>
      </x:c>
      <x:c r="I294" s="6">
        <x:v>26.3942492084143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23.811</x:v>
      </x:c>
      <x:c r="R294" s="8">
        <x:v>182665.053563875</x:v>
      </x:c>
      <x:c r="S294" s="12">
        <x:v>358214.736910212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44318</x:v>
      </x:c>
      <x:c r="B295" s="1">
        <x:v>43199.5204476505</x:v>
      </x:c>
      <x:c r="C295" s="6">
        <x:v>4.934445285</x:v>
      </x:c>
      <x:c r="D295" s="14" t="s">
        <x:v>77</x:v>
      </x:c>
      <x:c r="E295" s="15">
        <x:v>43194.5201256944</x:v>
      </x:c>
      <x:c r="F295" t="s">
        <x:v>82</x:v>
      </x:c>
      <x:c r="G295" s="6">
        <x:v>159.047299328515</x:v>
      </x:c>
      <x:c r="H295" t="s">
        <x:v>83</x:v>
      </x:c>
      <x:c r="I295" s="6">
        <x:v>26.4051797385696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23.807</x:v>
      </x:c>
      <x:c r="R295" s="8">
        <x:v>182785.085617541</x:v>
      </x:c>
      <x:c r="S295" s="12">
        <x:v>358393.028639036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44330</x:v>
      </x:c>
      <x:c r="B296" s="1">
        <x:v>43199.5204479167</x:v>
      </x:c>
      <x:c r="C296" s="6">
        <x:v>4.934828665</x:v>
      </x:c>
      <x:c r="D296" s="14" t="s">
        <x:v>77</x:v>
      </x:c>
      <x:c r="E296" s="15">
        <x:v>43194.5201256944</x:v>
      </x:c>
      <x:c r="F296" t="s">
        <x:v>82</x:v>
      </x:c>
      <x:c r="G296" s="6">
        <x:v>159.007486702949</x:v>
      </x:c>
      <x:c r="H296" t="s">
        <x:v>83</x:v>
      </x:c>
      <x:c r="I296" s="6">
        <x:v>26.4051797385696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23.81</x:v>
      </x:c>
      <x:c r="R296" s="8">
        <x:v>182712.663401984</x:v>
      </x:c>
      <x:c r="S296" s="12">
        <x:v>358272.05774935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44341</x:v>
      </x:c>
      <x:c r="B297" s="1">
        <x:v>43199.5204483796</x:v>
      </x:c>
      <x:c r="C297" s="6">
        <x:v>4.935511995</x:v>
      </x:c>
      <x:c r="D297" s="14" t="s">
        <x:v>77</x:v>
      </x:c>
      <x:c r="E297" s="15">
        <x:v>43194.5201256944</x:v>
      </x:c>
      <x:c r="F297" t="s">
        <x:v>82</x:v>
      </x:c>
      <x:c r="G297" s="6">
        <x:v>159.010847273809</x:v>
      </x:c>
      <x:c r="H297" t="s">
        <x:v>83</x:v>
      </x:c>
      <x:c r="I297" s="6">
        <x:v>26.4044590431786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23.81</x:v>
      </x:c>
      <x:c r="R297" s="8">
        <x:v>182655.511178168</x:v>
      </x:c>
      <x:c r="S297" s="12">
        <x:v>358200.998538906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44356</x:v>
      </x:c>
      <x:c r="B298" s="1">
        <x:v>43199.5204483796</x:v>
      </x:c>
      <x:c r="C298" s="6">
        <x:v>4.935528665</x:v>
      </x:c>
      <x:c r="D298" s="14" t="s">
        <x:v>77</x:v>
      </x:c>
      <x:c r="E298" s="15">
        <x:v>43194.5201256944</x:v>
      </x:c>
      <x:c r="F298" t="s">
        <x:v>82</x:v>
      </x:c>
      <x:c r="G298" s="6">
        <x:v>158.980811683449</x:v>
      </x:c>
      <x:c r="H298" t="s">
        <x:v>83</x:v>
      </x:c>
      <x:c r="I298" s="6">
        <x:v>26.4052097675481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23.812</x:v>
      </x:c>
      <x:c r="R298" s="8">
        <x:v>182613.278487326</x:v>
      </x:c>
      <x:c r="S298" s="12">
        <x:v>358151.277759779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44365</x:v>
      </x:c>
      <x:c r="B299" s="1">
        <x:v>43199.5204581829</x:v>
      </x:c>
      <x:c r="C299" s="6">
        <x:v>4.94959617166667</x:v>
      </x:c>
      <x:c r="D299" s="14" t="s">
        <x:v>77</x:v>
      </x:c>
      <x:c r="E299" s="15">
        <x:v>43194.5201256944</x:v>
      </x:c>
      <x:c r="F299" t="s">
        <x:v>82</x:v>
      </x:c>
      <x:c r="G299" s="6">
        <x:v>158.941019280374</x:v>
      </x:c>
      <x:c r="H299" t="s">
        <x:v>83</x:v>
      </x:c>
      <x:c r="I299" s="6">
        <x:v>26.4052097675481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23.815</x:v>
      </x:c>
      <x:c r="R299" s="8">
        <x:v>182582.606656847</x:v>
      </x:c>
      <x:c r="S299" s="12">
        <x:v>358095.794686871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44362</x:v>
      </x:c>
      <x:c r="B300" s="1">
        <x:v>43199.5204699421</x:v>
      </x:c>
      <x:c r="C300" s="6">
        <x:v>4.96654709833333</x:v>
      </x:c>
      <x:c r="D300" s="14" t="s">
        <x:v>77</x:v>
      </x:c>
      <x:c r="E300" s="15">
        <x:v>43194.5201256944</x:v>
      </x:c>
      <x:c r="F300" t="s">
        <x:v>82</x:v>
      </x:c>
      <x:c r="G300" s="6">
        <x:v>158.931361345793</x:v>
      </x:c>
      <x:c r="H300" t="s">
        <x:v>83</x:v>
      </x:c>
      <x:c r="I300" s="6">
        <x:v>26.4186627767108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23.811</x:v>
      </x:c>
      <x:c r="R300" s="8">
        <x:v>182580.724579408</x:v>
      </x:c>
      <x:c r="S300" s="12">
        <x:v>358100.353942634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44373</x:v>
      </x:c>
      <x:c r="B301" s="1">
        <x:v>43199.5204853356</x:v>
      </x:c>
      <x:c r="C301" s="6">
        <x:v>4.98871499333333</x:v>
      </x:c>
      <x:c r="D301" s="14" t="s">
        <x:v>77</x:v>
      </x:c>
      <x:c r="E301" s="15">
        <x:v>43194.5201256944</x:v>
      </x:c>
      <x:c r="F301" t="s">
        <x:v>82</x:v>
      </x:c>
      <x:c r="G301" s="6">
        <x:v>158.994112001611</x:v>
      </x:c>
      <x:c r="H301" t="s">
        <x:v>83</x:v>
      </x:c>
      <x:c r="I301" s="6">
        <x:v>26.4023570158356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23.812</x:v>
      </x:c>
      <x:c r="R301" s="8">
        <x:v>182664.525436002</x:v>
      </x:c>
      <x:c r="S301" s="12">
        <x:v>358206.234527521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44377</x:v>
      </x:c>
      <x:c r="B302" s="1">
        <x:v>43199.5204925116</x:v>
      </x:c>
      <x:c r="C302" s="6">
        <x:v>4.99906558833333</x:v>
      </x:c>
      <x:c r="D302" s="14" t="s">
        <x:v>77</x:v>
      </x:c>
      <x:c r="E302" s="15">
        <x:v>43194.5201256944</x:v>
      </x:c>
      <x:c r="F302" t="s">
        <x:v>82</x:v>
      </x:c>
      <x:c r="G302" s="6">
        <x:v>158.936190841667</x:v>
      </x:c>
      <x:c r="H302" t="s">
        <x:v>83</x:v>
      </x:c>
      <x:c r="I302" s="6">
        <x:v>26.4119362653905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23.813</x:v>
      </x:c>
      <x:c r="R302" s="8">
        <x:v>182638.743019528</x:v>
      </x:c>
      <x:c r="S302" s="12">
        <x:v>358166.823557938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44398</x:v>
      </x:c>
      <x:c r="B303" s="1">
        <x:v>43199.5205098727</x:v>
      </x:c>
      <x:c r="C303" s="6">
        <x:v>5.02406698666667</x:v>
      </x:c>
      <x:c r="D303" s="14" t="s">
        <x:v>77</x:v>
      </x:c>
      <x:c r="E303" s="15">
        <x:v>43194.5201256944</x:v>
      </x:c>
      <x:c r="F303" t="s">
        <x:v>82</x:v>
      </x:c>
      <x:c r="G303" s="6">
        <x:v>158.989071797865</x:v>
      </x:c>
      <x:c r="H303" t="s">
        <x:v>83</x:v>
      </x:c>
      <x:c r="I303" s="6">
        <x:v>26.4034380583043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23.812</x:v>
      </x:c>
      <x:c r="R303" s="8">
        <x:v>182701.636299825</x:v>
      </x:c>
      <x:c r="S303" s="12">
        <x:v>358254.757379227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44405</x:v>
      </x:c>
      <x:c r="B304" s="1">
        <x:v>43199.5205173264</x:v>
      </x:c>
      <x:c r="C304" s="6">
        <x:v>5.03478426833333</x:v>
      </x:c>
      <x:c r="D304" s="14" t="s">
        <x:v>77</x:v>
      </x:c>
      <x:c r="E304" s="15">
        <x:v>43194.5201256944</x:v>
      </x:c>
      <x:c r="F304" t="s">
        <x:v>82</x:v>
      </x:c>
      <x:c r="G304" s="6">
        <x:v>159.041094442403</x:v>
      </x:c>
      <x:c r="H304" t="s">
        <x:v>83</x:v>
      </x:c>
      <x:c r="I304" s="6">
        <x:v>26.3979727916135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23.81</x:v>
      </x:c>
      <x:c r="R304" s="8">
        <x:v>182679.760456407</x:v>
      </x:c>
      <x:c r="S304" s="12">
        <x:v>358251.316852828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44411</x:v>
      </x:c>
      <x:c r="B305" s="1">
        <x:v>43199.5205423958</x:v>
      </x:c>
      <x:c r="C305" s="6">
        <x:v>5.07090296666667</x:v>
      </x:c>
      <x:c r="D305" s="14" t="s">
        <x:v>77</x:v>
      </x:c>
      <x:c r="E305" s="15">
        <x:v>43194.5201256944</x:v>
      </x:c>
      <x:c r="F305" t="s">
        <x:v>82</x:v>
      </x:c>
      <x:c r="G305" s="6">
        <x:v>158.991871898525</x:v>
      </x:c>
      <x:c r="H305" t="s">
        <x:v>83</x:v>
      </x:c>
      <x:c r="I305" s="6">
        <x:v>26.4028374791119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23.812</x:v>
      </x:c>
      <x:c r="R305" s="8">
        <x:v>182724.014250768</x:v>
      </x:c>
      <x:c r="S305" s="12">
        <x:v>358321.948472105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44423</x:v>
      </x:c>
      <x:c r="B306" s="1">
        <x:v>43199.5205603009</x:v>
      </x:c>
      <x:c r="C306" s="6">
        <x:v>5.09670440833333</x:v>
      </x:c>
      <x:c r="D306" s="14" t="s">
        <x:v>77</x:v>
      </x:c>
      <x:c r="E306" s="15">
        <x:v>43194.5201256944</x:v>
      </x:c>
      <x:c r="F306" t="s">
        <x:v>82</x:v>
      </x:c>
      <x:c r="G306" s="6">
        <x:v>159.093864877089</x:v>
      </x:c>
      <x:c r="H306" t="s">
        <x:v>83</x:v>
      </x:c>
      <x:c r="I306" s="6">
        <x:v>26.3895046487087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23.809</x:v>
      </x:c>
      <x:c r="R306" s="8">
        <x:v>182734.98657097</x:v>
      </x:c>
      <x:c r="S306" s="12">
        <x:v>358329.736443963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44440</x:v>
      </x:c>
      <x:c r="B307" s="1">
        <x:v>43199.5205753819</x:v>
      </x:c>
      <x:c r="C307" s="6">
        <x:v>5.11838898166667</x:v>
      </x:c>
      <x:c r="D307" s="14" t="s">
        <x:v>77</x:v>
      </x:c>
      <x:c r="E307" s="15">
        <x:v>43194.5201256944</x:v>
      </x:c>
      <x:c r="F307" t="s">
        <x:v>82</x:v>
      </x:c>
      <x:c r="G307" s="6">
        <x:v>159.040986656609</x:v>
      </x:c>
      <x:c r="H307" t="s">
        <x:v>83</x:v>
      </x:c>
      <x:c r="I307" s="6">
        <x:v>26.395150074939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23.811</x:v>
      </x:c>
      <x:c r="R307" s="8">
        <x:v>182733.699200038</x:v>
      </x:c>
      <x:c r="S307" s="12">
        <x:v>358325.746780852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44443</x:v>
      </x:c>
      <x:c r="B308" s="1">
        <x:v>43199.5205753819</x:v>
      </x:c>
      <x:c r="C308" s="6">
        <x:v>5.11842232333333</x:v>
      </x:c>
      <x:c r="D308" s="14" t="s">
        <x:v>77</x:v>
      </x:c>
      <x:c r="E308" s="15">
        <x:v>43194.5201256944</x:v>
      </x:c>
      <x:c r="F308" t="s">
        <x:v>82</x:v>
      </x:c>
      <x:c r="G308" s="6">
        <x:v>158.984944039531</x:v>
      </x:c>
      <x:c r="H308" t="s">
        <x:v>83</x:v>
      </x:c>
      <x:c r="I308" s="6">
        <x:v>26.4100144074891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23.81</x:v>
      </x:c>
      <x:c r="R308" s="8">
        <x:v>182663.978537482</x:v>
      </x:c>
      <x:c r="S308" s="12">
        <x:v>358217.239961601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44456</x:v>
      </x:c>
      <x:c r="B309" s="1">
        <x:v>43199.5205757755</x:v>
      </x:c>
      <x:c r="C309" s="6">
        <x:v>5.118972395</x:v>
      </x:c>
      <x:c r="D309" s="14" t="s">
        <x:v>77</x:v>
      </x:c>
      <x:c r="E309" s="15">
        <x:v>43194.5201256944</x:v>
      </x:c>
      <x:c r="F309" t="s">
        <x:v>82</x:v>
      </x:c>
      <x:c r="G309" s="6">
        <x:v>158.972517712818</x:v>
      </x:c>
      <x:c r="H309" t="s">
        <x:v>83</x:v>
      </x:c>
      <x:c r="I309" s="6">
        <x:v>26.4098342333673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23.811</x:v>
      </x:c>
      <x:c r="R309" s="8">
        <x:v>182659.959162915</x:v>
      </x:c>
      <x:c r="S309" s="12">
        <x:v>358208.562837294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44455</x:v>
      </x:c>
      <x:c r="B310" s="1">
        <x:v>43199.5205935532</x:v>
      </x:c>
      <x:c r="C310" s="6">
        <x:v>5.144573805</x:v>
      </x:c>
      <x:c r="D310" s="14" t="s">
        <x:v>77</x:v>
      </x:c>
      <x:c r="E310" s="15">
        <x:v>43194.5201256944</x:v>
      </x:c>
      <x:c r="F310" t="s">
        <x:v>82</x:v>
      </x:c>
      <x:c r="G310" s="6">
        <x:v>159.013507757743</x:v>
      </x:c>
      <x:c r="H310" t="s">
        <x:v>83</x:v>
      </x:c>
      <x:c r="I310" s="6">
        <x:v>26.4038884927691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23.81</x:v>
      </x:c>
      <x:c r="R310" s="8">
        <x:v>182637.650306957</x:v>
      </x:c>
      <x:c r="S310" s="12">
        <x:v>358175.899421156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44469</x:v>
      </x:c>
      <x:c r="B311" s="1">
        <x:v>43199.5205985764</x:v>
      </x:c>
      <x:c r="C311" s="6">
        <x:v>5.151824185</x:v>
      </x:c>
      <x:c r="D311" s="14" t="s">
        <x:v>77</x:v>
      </x:c>
      <x:c r="E311" s="15">
        <x:v>43194.5201256944</x:v>
      </x:c>
      <x:c r="F311" t="s">
        <x:v>82</x:v>
      </x:c>
      <x:c r="G311" s="6">
        <x:v>159.000239077386</x:v>
      </x:c>
      <x:c r="H311" t="s">
        <x:v>83</x:v>
      </x:c>
      <x:c r="I311" s="6">
        <x:v>26.4038884927691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23.811</x:v>
      </x:c>
      <x:c r="R311" s="8">
        <x:v>182593.0061503</x:v>
      </x:c>
      <x:c r="S311" s="12">
        <x:v>358108.698636867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44504</x:v>
      </x:c>
      <x:c r="B312" s="1">
        <x:v>43199.5206082986</x:v>
      </x:c>
      <x:c r="C312" s="6">
        <x:v>5.165791705</x:v>
      </x:c>
      <x:c r="D312" s="14" t="s">
        <x:v>77</x:v>
      </x:c>
      <x:c r="E312" s="15">
        <x:v>43194.5201256944</x:v>
      </x:c>
      <x:c r="F312" t="s">
        <x:v>82</x:v>
      </x:c>
      <x:c r="G312" s="6">
        <x:v>159.03966159205</x:v>
      </x:c>
      <x:c r="H312" t="s">
        <x:v>83</x:v>
      </x:c>
      <x:c r="I312" s="6">
        <x:v>26.4011258290034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23.809</x:v>
      </x:c>
      <x:c r="R312" s="8">
        <x:v>182630.957436232</x:v>
      </x:c>
      <x:c r="S312" s="12">
        <x:v>358161.585478886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44498</x:v>
      </x:c>
      <x:c r="B313" s="1">
        <x:v>43199.5206207176</x:v>
      </x:c>
      <x:c r="C313" s="6">
        <x:v>5.18365936833333</x:v>
      </x:c>
      <x:c r="D313" s="14" t="s">
        <x:v>77</x:v>
      </x:c>
      <x:c r="E313" s="15">
        <x:v>43194.5201256944</x:v>
      </x:c>
      <x:c r="F313" t="s">
        <x:v>82</x:v>
      </x:c>
      <x:c r="G313" s="6">
        <x:v>159.015781185471</x:v>
      </x:c>
      <x:c r="H313" t="s">
        <x:v>83</x:v>
      </x:c>
      <x:c r="I313" s="6">
        <x:v>26.4005552791614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23.811</x:v>
      </x:c>
      <x:c r="R313" s="8">
        <x:v>182657.176664017</x:v>
      </x:c>
      <x:c r="S313" s="12">
        <x:v>358189.969479955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44518</x:v>
      </x:c>
      <x:c r="B314" s="1">
        <x:v>43199.5206322569</x:v>
      </x:c>
      <x:c r="C314" s="6">
        <x:v>5.200293595</x:v>
      </x:c>
      <x:c r="D314" s="14" t="s">
        <x:v>77</x:v>
      </x:c>
      <x:c r="E314" s="15">
        <x:v>43194.5201256944</x:v>
      </x:c>
      <x:c r="F314" t="s">
        <x:v>82</x:v>
      </x:c>
      <x:c r="G314" s="6">
        <x:v>158.934476093767</x:v>
      </x:c>
      <x:c r="H314" t="s">
        <x:v>83</x:v>
      </x:c>
      <x:c r="I314" s="6">
        <x:v>26.4151493740278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23.812</x:v>
      </x:c>
      <x:c r="R314" s="8">
        <x:v>182670.195668358</x:v>
      </x:c>
      <x:c r="S314" s="12">
        <x:v>358223.942933721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44509</x:v>
      </x:c>
      <x:c r="B315" s="1">
        <x:v>43199.5206511227</x:v>
      </x:c>
      <x:c r="C315" s="6">
        <x:v>5.22742852</x:v>
      </x:c>
      <x:c r="D315" s="14" t="s">
        <x:v>77</x:v>
      </x:c>
      <x:c r="E315" s="15">
        <x:v>43194.5201256944</x:v>
      </x:c>
      <x:c r="F315" t="s">
        <x:v>82</x:v>
      </x:c>
      <x:c r="G315" s="6">
        <x:v>158.976157716958</x:v>
      </x:c>
      <x:c r="H315" t="s">
        <x:v>83</x:v>
      </x:c>
      <x:c r="I315" s="6">
        <x:v>26.4090534789511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23.811</x:v>
      </x:c>
      <x:c r="R315" s="8">
        <x:v>182714.086089032</x:v>
      </x:c>
      <x:c r="S315" s="12">
        <x:v>358303.212516742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44529</x:v>
      </x:c>
      <x:c r="B316" s="1">
        <x:v>43199.5206626157</x:v>
      </x:c>
      <x:c r="C316" s="6">
        <x:v>5.24402941833333</x:v>
      </x:c>
      <x:c r="D316" s="14" t="s">
        <x:v>77</x:v>
      </x:c>
      <x:c r="E316" s="15">
        <x:v>43194.5201256944</x:v>
      </x:c>
      <x:c r="F316" t="s">
        <x:v>82</x:v>
      </x:c>
      <x:c r="G316" s="6">
        <x:v>159.016868409446</x:v>
      </x:c>
      <x:c r="H316" t="s">
        <x:v>83</x:v>
      </x:c>
      <x:c r="I316" s="6">
        <x:v>26.4031677976541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23.81</x:v>
      </x:c>
      <x:c r="R316" s="8">
        <x:v>182674.197956006</x:v>
      </x:c>
      <x:c r="S316" s="12">
        <x:v>358250.979985428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44532</x:v>
      </x:c>
      <x:c r="B317" s="1">
        <x:v>43199.5206925926</x:v>
      </x:c>
      <x:c r="C317" s="6">
        <x:v>5.28718187333333</x:v>
      </x:c>
      <x:c r="D317" s="14" t="s">
        <x:v>77</x:v>
      </x:c>
      <x:c r="E317" s="15">
        <x:v>43194.5201256944</x:v>
      </x:c>
      <x:c r="F317" t="s">
        <x:v>82</x:v>
      </x:c>
      <x:c r="G317" s="6">
        <x:v>158.966534032591</x:v>
      </x:c>
      <x:c r="H317" t="s">
        <x:v>83</x:v>
      </x:c>
      <x:c r="I317" s="6">
        <x:v>26.4196537371067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23.808</x:v>
      </x:c>
      <x:c r="R317" s="8">
        <x:v>182752.120948219</x:v>
      </x:c>
      <x:c r="S317" s="12">
        <x:v>358340.354615574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44568</x:v>
      </x:c>
      <x:c r="B318" s="1">
        <x:v>43199.5206943634</x:v>
      </x:c>
      <x:c r="C318" s="6">
        <x:v>5.28974868666667</x:v>
      </x:c>
      <x:c r="D318" s="14" t="s">
        <x:v>77</x:v>
      </x:c>
      <x:c r="E318" s="15">
        <x:v>43194.5201256944</x:v>
      </x:c>
      <x:c r="F318" t="s">
        <x:v>82</x:v>
      </x:c>
      <x:c r="G318" s="6">
        <x:v>158.961423423153</x:v>
      </x:c>
      <x:c r="H318" t="s">
        <x:v>83</x:v>
      </x:c>
      <x:c r="I318" s="6">
        <x:v>26.4150592868282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23.81</x:v>
      </x:c>
      <x:c r="R318" s="8">
        <x:v>182694.887857214</x:v>
      </x:c>
      <x:c r="S318" s="12">
        <x:v>358269.112760054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44569</x:v>
      </x:c>
      <x:c r="B319" s="1">
        <x:v>43199.520706331</x:v>
      </x:c>
      <x:c r="C319" s="6">
        <x:v>5.30694961</x:v>
      </x:c>
      <x:c r="D319" s="14" t="s">
        <x:v>77</x:v>
      </x:c>
      <x:c r="E319" s="15">
        <x:v>43194.5201256944</x:v>
      </x:c>
      <x:c r="F319" t="s">
        <x:v>82</x:v>
      </x:c>
      <x:c r="G319" s="6">
        <x:v>159.047428462381</x:v>
      </x:c>
      <x:c r="H319" t="s">
        <x:v>83</x:v>
      </x:c>
      <x:c r="I319" s="6">
        <x:v>26.3937687463672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23.811</x:v>
      </x:c>
      <x:c r="R319" s="8">
        <x:v>182686.838064866</x:v>
      </x:c>
      <x:c r="S319" s="12">
        <x:v>358253.509043506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44562</x:v>
      </x:c>
      <x:c r="B320" s="1">
        <x:v>43199.5207282407</x:v>
      </x:c>
      <x:c r="C320" s="6">
        <x:v>5.33853475166667</x:v>
      </x:c>
      <x:c r="D320" s="14" t="s">
        <x:v>77</x:v>
      </x:c>
      <x:c r="E320" s="15">
        <x:v>43194.5201256944</x:v>
      </x:c>
      <x:c r="F320" t="s">
        <x:v>82</x:v>
      </x:c>
      <x:c r="G320" s="6">
        <x:v>159.005352919724</x:v>
      </x:c>
      <x:c r="H320" t="s">
        <x:v>83</x:v>
      </x:c>
      <x:c r="I320" s="6">
        <x:v>26.4084829277613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23.809</x:v>
      </x:c>
      <x:c r="R320" s="8">
        <x:v>182726.870091534</x:v>
      </x:c>
      <x:c r="S320" s="12">
        <x:v>358310.911105587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44584</x:v>
      </x:c>
      <x:c r="B321" s="1">
        <x:v>43199.5207283218</x:v>
      </x:c>
      <x:c r="C321" s="6">
        <x:v>5.33860143166667</x:v>
      </x:c>
      <x:c r="D321" s="14" t="s">
        <x:v>77</x:v>
      </x:c>
      <x:c r="E321" s="15">
        <x:v>43194.5201256944</x:v>
      </x:c>
      <x:c r="F321" t="s">
        <x:v>82</x:v>
      </x:c>
      <x:c r="G321" s="6">
        <x:v>158.952287970063</x:v>
      </x:c>
      <x:c r="H321" t="s">
        <x:v>83</x:v>
      </x:c>
      <x:c r="I321" s="6">
        <x:v>26.4084829277613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23.813</x:v>
      </x:c>
      <x:c r="R321" s="8">
        <x:v>182649.97674962</x:v>
      </x:c>
      <x:c r="S321" s="12">
        <x:v>358194.086981363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44588</x:v>
      </x:c>
      <x:c r="B322" s="1">
        <x:v>43199.5207358796</x:v>
      </x:c>
      <x:c r="C322" s="6">
        <x:v>5.34950201833333</x:v>
      </x:c>
      <x:c r="D322" s="14" t="s">
        <x:v>77</x:v>
      </x:c>
      <x:c r="E322" s="15">
        <x:v>43194.5201256944</x:v>
      </x:c>
      <x:c r="F322" t="s">
        <x:v>82</x:v>
      </x:c>
      <x:c r="G322" s="6">
        <x:v>159.047428462381</x:v>
      </x:c>
      <x:c r="H322" t="s">
        <x:v>83</x:v>
      </x:c>
      <x:c r="I322" s="6">
        <x:v>26.3937687463672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23.811</x:v>
      </x:c>
      <x:c r="R322" s="8">
        <x:v>182585.146955725</x:v>
      </x:c>
      <x:c r="S322" s="12">
        <x:v>358122.02165764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44610</x:v>
      </x:c>
      <x:c r="B323" s="1">
        <x:v>43199.5207481134</x:v>
      </x:c>
      <x:c r="C323" s="6">
        <x:v>5.36713640333333</x:v>
      </x:c>
      <x:c r="D323" s="14" t="s">
        <x:v>77</x:v>
      </x:c>
      <x:c r="E323" s="15">
        <x:v>43194.5201256944</x:v>
      </x:c>
      <x:c r="F323" t="s">
        <x:v>82</x:v>
      </x:c>
      <x:c r="G323" s="6">
        <x:v>159.010353348841</x:v>
      </x:c>
      <x:c r="H323" t="s">
        <x:v>83</x:v>
      </x:c>
      <x:c r="I323" s="6">
        <x:v>26.3988736591373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23.812</x:v>
      </x:c>
      <x:c r="R323" s="8">
        <x:v>182643.752823212</x:v>
      </x:c>
      <x:c r="S323" s="12">
        <x:v>358198.151966314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44623</x:v>
      </x:c>
      <x:c r="B324" s="1">
        <x:v>43199.5207622338</x:v>
      </x:c>
      <x:c r="C324" s="6">
        <x:v>5.38743748333333</x:v>
      </x:c>
      <x:c r="D324" s="14" t="s">
        <x:v>77</x:v>
      </x:c>
      <x:c r="E324" s="15">
        <x:v>43194.5201256944</x:v>
      </x:c>
      <x:c r="F324" t="s">
        <x:v>82</x:v>
      </x:c>
      <x:c r="G324" s="6">
        <x:v>159.019949046477</x:v>
      </x:c>
      <x:c r="H324" t="s">
        <x:v>83</x:v>
      </x:c>
      <x:c r="I324" s="6">
        <x:v>26.402507160602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23.81</x:v>
      </x:c>
      <x:c r="R324" s="8">
        <x:v>182678.199897255</x:v>
      </x:c>
      <x:c r="S324" s="12">
        <x:v>358242.855562024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44639</x:v>
      </x:c>
      <x:c r="B325" s="1">
        <x:v>43199.5207718403</x:v>
      </x:c>
      <x:c r="C325" s="6">
        <x:v>5.40130499333333</x:v>
      </x:c>
      <x:c r="D325" s="14" t="s">
        <x:v>77</x:v>
      </x:c>
      <x:c r="E325" s="15">
        <x:v>43194.5201256944</x:v>
      </x:c>
      <x:c r="F325" t="s">
        <x:v>82</x:v>
      </x:c>
      <x:c r="G325" s="6">
        <x:v>159.025615575891</x:v>
      </x:c>
      <x:c r="H325" t="s">
        <x:v>83</x:v>
      </x:c>
      <x:c r="I325" s="6">
        <x:v>26.3956005082914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23.812</x:v>
      </x:c>
      <x:c r="R325" s="8">
        <x:v>182674.812287388</x:v>
      </x:c>
      <x:c r="S325" s="12">
        <x:v>358218.301631648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44621</x:v>
      </x:c>
      <x:c r="B326" s="1">
        <x:v>43199.5207846412</x:v>
      </x:c>
      <x:c r="C326" s="6">
        <x:v>5.419739365</x:v>
      </x:c>
      <x:c r="D326" s="14" t="s">
        <x:v>77</x:v>
      </x:c>
      <x:c r="E326" s="15">
        <x:v>43194.5201256944</x:v>
      </x:c>
      <x:c r="F326" t="s">
        <x:v>82</x:v>
      </x:c>
      <x:c r="G326" s="6">
        <x:v>159.025583011316</x:v>
      </x:c>
      <x:c r="H326" t="s">
        <x:v>83</x:v>
      </x:c>
      <x:c r="I326" s="6">
        <x:v>26.3984532542627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23.811</x:v>
      </x:c>
      <x:c r="R326" s="8">
        <x:v>182701.771317558</x:v>
      </x:c>
      <x:c r="S326" s="12">
        <x:v>358240.73121412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44636</x:v>
      </x:c>
      <x:c r="B327" s="1">
        <x:v>43199.5208103009</x:v>
      </x:c>
      <x:c r="C327" s="6">
        <x:v>5.45670812833333</x:v>
      </x:c>
      <x:c r="D327" s="14" t="s">
        <x:v>77</x:v>
      </x:c>
      <x:c r="E327" s="15">
        <x:v>43194.5201256944</x:v>
      </x:c>
      <x:c r="F327" t="s">
        <x:v>82</x:v>
      </x:c>
      <x:c r="G327" s="6">
        <x:v>158.955647501297</x:v>
      </x:c>
      <x:c r="H327" t="s">
        <x:v>83</x:v>
      </x:c>
      <x:c r="I327" s="6">
        <x:v>26.4077622316599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23.813</x:v>
      </x:c>
      <x:c r="R327" s="8">
        <x:v>182755.803811478</x:v>
      </x:c>
      <x:c r="S327" s="12">
        <x:v>358339.993436064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44649</x:v>
      </x:c>
      <x:c r="B328" s="1">
        <x:v>43199.5208267361</x:v>
      </x:c>
      <x:c r="C328" s="6">
        <x:v>5.48034279666667</x:v>
      </x:c>
      <x:c r="D328" s="14" t="s">
        <x:v>77</x:v>
      </x:c>
      <x:c r="E328" s="15">
        <x:v>43194.5201256944</x:v>
      </x:c>
      <x:c r="F328" t="s">
        <x:v>82</x:v>
      </x:c>
      <x:c r="G328" s="6">
        <x:v>159.07086191234</x:v>
      </x:c>
      <x:c r="H328" t="s">
        <x:v>83</x:v>
      </x:c>
      <x:c r="I328" s="6">
        <x:v>26.3972821266761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23.808</x:v>
      </x:c>
      <x:c r="R328" s="8">
        <x:v>182744.627521859</x:v>
      </x:c>
      <x:c r="S328" s="12">
        <x:v>358313.169131493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44661</x:v>
      </x:c>
      <x:c r="B329" s="1">
        <x:v>43199.5208272801</x:v>
      </x:c>
      <x:c r="C329" s="6">
        <x:v>5.481126115</x:v>
      </x:c>
      <x:c r="D329" s="14" t="s">
        <x:v>77</x:v>
      </x:c>
      <x:c r="E329" s="15">
        <x:v>43194.5201256944</x:v>
      </x:c>
      <x:c r="F329" t="s">
        <x:v>82</x:v>
      </x:c>
      <x:c r="G329" s="6">
        <x:v>158.985291711674</x:v>
      </x:c>
      <x:c r="H329" t="s">
        <x:v>83</x:v>
      </x:c>
      <x:c r="I329" s="6">
        <x:v>26.4042488403843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23.812</x:v>
      </x:c>
      <x:c r="R329" s="8">
        <x:v>182714.995503154</x:v>
      </x:c>
      <x:c r="S329" s="12">
        <x:v>358259.057926609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44671</x:v>
      </x:c>
      <x:c r="B330" s="1">
        <x:v>43199.5208291667</x:v>
      </x:c>
      <x:c r="C330" s="6">
        <x:v>5.48382630166667</x:v>
      </x:c>
      <x:c r="D330" s="14" t="s">
        <x:v>77</x:v>
      </x:c>
      <x:c r="E330" s="15">
        <x:v>43194.5201256944</x:v>
      </x:c>
      <x:c r="F330" t="s">
        <x:v>82</x:v>
      </x:c>
      <x:c r="G330" s="6">
        <x:v>159.017008437577</x:v>
      </x:c>
      <x:c r="H330" t="s">
        <x:v>83</x:v>
      </x:c>
      <x:c r="I330" s="6">
        <x:v>26.4031377686947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23.81</x:v>
      </x:c>
      <x:c r="R330" s="8">
        <x:v>182671.73070406</x:v>
      </x:c>
      <x:c r="S330" s="12">
        <x:v>358208.142942586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44676</x:v>
      </x:c>
      <x:c r="B331" s="1">
        <x:v>43199.5208430556</x:v>
      </x:c>
      <x:c r="C331" s="6">
        <x:v>5.50384405833333</x:v>
      </x:c>
      <x:c r="D331" s="14" t="s">
        <x:v>77</x:v>
      </x:c>
      <x:c r="E331" s="15">
        <x:v>43194.5201256944</x:v>
      </x:c>
      <x:c r="F331" t="s">
        <x:v>82</x:v>
      </x:c>
      <x:c r="G331" s="6">
        <x:v>158.990471844278</x:v>
      </x:c>
      <x:c r="H331" t="s">
        <x:v>83</x:v>
      </x:c>
      <x:c r="I331" s="6">
        <x:v>26.4031377686947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23.812</x:v>
      </x:c>
      <x:c r="R331" s="8">
        <x:v>182635.966228571</x:v>
      </x:c>
      <x:c r="S331" s="12">
        <x:v>358143.293996457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44688</x:v>
      </x:c>
      <x:c r="B332" s="1">
        <x:v>43199.5208616898</x:v>
      </x:c>
      <x:c r="C332" s="6">
        <x:v>5.530678905</x:v>
      </x:c>
      <x:c r="D332" s="14" t="s">
        <x:v>77</x:v>
      </x:c>
      <x:c r="E332" s="15">
        <x:v>43194.5201256944</x:v>
      </x:c>
      <x:c r="F332" t="s">
        <x:v>82</x:v>
      </x:c>
      <x:c r="G332" s="6">
        <x:v>159.006399797542</x:v>
      </x:c>
      <x:c r="H332" t="s">
        <x:v>83</x:v>
      </x:c>
      <x:c r="I332" s="6">
        <x:v>26.4025672185107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23.811</x:v>
      </x:c>
      <x:c r="R332" s="8">
        <x:v>182698.005246233</x:v>
      </x:c>
      <x:c r="S332" s="12">
        <x:v>358249.87294459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44696</x:v>
      </x:c>
      <x:c r="B333" s="1">
        <x:v>43199.5208673958</x:v>
      </x:c>
      <x:c r="C333" s="6">
        <x:v>5.53887937333333</x:v>
      </x:c>
      <x:c r="D333" s="14" t="s">
        <x:v>77</x:v>
      </x:c>
      <x:c r="E333" s="15">
        <x:v>43194.5201256944</x:v>
      </x:c>
      <x:c r="F333" t="s">
        <x:v>82</x:v>
      </x:c>
      <x:c r="G333" s="6">
        <x:v>159.019668986997</x:v>
      </x:c>
      <x:c r="H333" t="s">
        <x:v>83</x:v>
      </x:c>
      <x:c r="I333" s="6">
        <x:v>26.4025672185107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23.81</x:v>
      </x:c>
      <x:c r="R333" s="8">
        <x:v>182636.734076305</x:v>
      </x:c>
      <x:c r="S333" s="12">
        <x:v>358181.352707699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44714</x:v>
      </x:c>
      <x:c r="B334" s="1">
        <x:v>43199.5208768866</x:v>
      </x:c>
      <x:c r="C334" s="6">
        <x:v>5.55254686333333</x:v>
      </x:c>
      <x:c r="D334" s="14" t="s">
        <x:v>77</x:v>
      </x:c>
      <x:c r="E334" s="15">
        <x:v>43194.5201256944</x:v>
      </x:c>
      <x:c r="F334" t="s">
        <x:v>82</x:v>
      </x:c>
      <x:c r="G334" s="6">
        <x:v>159.03485737721</x:v>
      </x:c>
      <x:c r="H334" t="s">
        <x:v>83</x:v>
      </x:c>
      <x:c r="I334" s="6">
        <x:v>26.393618601991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23.812</x:v>
      </x:c>
      <x:c r="R334" s="8">
        <x:v>182656.777468737</x:v>
      </x:c>
      <x:c r="S334" s="12">
        <x:v>358199.739416539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44731</x:v>
      </x:c>
      <x:c r="B335" s="1">
        <x:v>43199.5208937847</x:v>
      </x:c>
      <x:c r="C335" s="6">
        <x:v>5.57691490666667</x:v>
      </x:c>
      <x:c r="D335" s="14" t="s">
        <x:v>77</x:v>
      </x:c>
      <x:c r="E335" s="15">
        <x:v>43194.5201256944</x:v>
      </x:c>
      <x:c r="F335" t="s">
        <x:v>82</x:v>
      </x:c>
      <x:c r="G335" s="6">
        <x:v>159.027230702945</x:v>
      </x:c>
      <x:c r="H335" t="s">
        <x:v>83</x:v>
      </x:c>
      <x:c r="I335" s="6">
        <x:v>26.4009456553581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23.81</x:v>
      </x:c>
      <x:c r="R335" s="8">
        <x:v>182690.632665264</x:v>
      </x:c>
      <x:c r="S335" s="12">
        <x:v>358245.439254676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44734</x:v>
      </x:c>
      <x:c r="B336" s="1">
        <x:v>43199.5208988426</x:v>
      </x:c>
      <x:c r="C336" s="6">
        <x:v>5.58416528666667</x:v>
      </x:c>
      <x:c r="D336" s="14" t="s">
        <x:v>77</x:v>
      </x:c>
      <x:c r="E336" s="15">
        <x:v>43194.5201256944</x:v>
      </x:c>
      <x:c r="F336" t="s">
        <x:v>82</x:v>
      </x:c>
      <x:c r="G336" s="6">
        <x:v>159.006045882468</x:v>
      </x:c>
      <x:c r="H336" t="s">
        <x:v>83</x:v>
      </x:c>
      <x:c r="I336" s="6">
        <x:v>26.3969518087129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23.813</x:v>
      </x:c>
      <x:c r="R336" s="8">
        <x:v>182637.533797841</x:v>
      </x:c>
      <x:c r="S336" s="12">
        <x:v>358164.559224507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44738</x:v>
      </x:c>
      <x:c r="B337" s="1">
        <x:v>43199.5209111111</x:v>
      </x:c>
      <x:c r="C337" s="6">
        <x:v>5.601849635</x:v>
      </x:c>
      <x:c r="D337" s="14" t="s">
        <x:v>77</x:v>
      </x:c>
      <x:c r="E337" s="15">
        <x:v>43194.5201256944</x:v>
      </x:c>
      <x:c r="F337" t="s">
        <x:v>82</x:v>
      </x:c>
      <x:c r="G337" s="6">
        <x:v>158.963766554572</x:v>
      </x:c>
      <x:c r="H337" t="s">
        <x:v>83</x:v>
      </x:c>
      <x:c r="I337" s="6">
        <x:v>26.4060205500555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23.813</x:v>
      </x:c>
      <x:c r="R337" s="8">
        <x:v>182678.128900116</x:v>
      </x:c>
      <x:c r="S337" s="12">
        <x:v>358233.064239759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44745</x:v>
      </x:c>
      <x:c r="B338" s="1">
        <x:v>43199.5209361921</x:v>
      </x:c>
      <x:c r="C338" s="6">
        <x:v>5.63796834333333</x:v>
      </x:c>
      <x:c r="D338" s="14" t="s">
        <x:v>77</x:v>
      </x:c>
      <x:c r="E338" s="15">
        <x:v>43194.5201256944</x:v>
      </x:c>
      <x:c r="F338" t="s">
        <x:v>82</x:v>
      </x:c>
      <x:c r="G338" s="6">
        <x:v>158.958061463298</x:v>
      </x:c>
      <x:c r="H338" t="s">
        <x:v>83</x:v>
      </x:c>
      <x:c r="I338" s="6">
        <x:v>26.4043989852353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23.814</x:v>
      </x:c>
      <x:c r="R338" s="8">
        <x:v>182723.38778428</x:v>
      </x:c>
      <x:c r="S338" s="12">
        <x:v>358301.889146441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44754</x:v>
      </x:c>
      <x:c r="B339" s="1">
        <x:v>43199.5209365394</x:v>
      </x:c>
      <x:c r="C339" s="6">
        <x:v>5.63848504166667</x:v>
      </x:c>
      <x:c r="D339" s="14" t="s">
        <x:v>77</x:v>
      </x:c>
      <x:c r="E339" s="15">
        <x:v>43194.5201256944</x:v>
      </x:c>
      <x:c r="F339" t="s">
        <x:v>82</x:v>
      </x:c>
      <x:c r="G339" s="6">
        <x:v>159.011827448814</x:v>
      </x:c>
      <x:c r="H339" t="s">
        <x:v>83</x:v>
      </x:c>
      <x:c r="I339" s="6">
        <x:v>26.4042488403843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23.81</x:v>
      </x:c>
      <x:c r="R339" s="8">
        <x:v>182733.819279215</x:v>
      </x:c>
      <x:c r="S339" s="12">
        <x:v>358316.743200313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44759</x:v>
      </x:c>
      <x:c r="B340" s="1">
        <x:v>43199.5209607292</x:v>
      </x:c>
      <x:c r="C340" s="6">
        <x:v>5.67327033833333</x:v>
      </x:c>
      <x:c r="D340" s="14" t="s">
        <x:v>77</x:v>
      </x:c>
      <x:c r="E340" s="15">
        <x:v>43194.5201256944</x:v>
      </x:c>
      <x:c r="F340" t="s">
        <x:v>82</x:v>
      </x:c>
      <x:c r="G340" s="6">
        <x:v>159.005419672828</x:v>
      </x:c>
      <x:c r="H340" t="s">
        <x:v>83</x:v>
      </x:c>
      <x:c r="I340" s="6">
        <x:v>26.4027774211986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23.811</x:v>
      </x:c>
      <x:c r="R340" s="8">
        <x:v>182677.085782171</x:v>
      </x:c>
      <x:c r="S340" s="12">
        <x:v>358236.922740124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44779</x:v>
      </x:c>
      <x:c r="B341" s="1">
        <x:v>43199.5209607292</x:v>
      </x:c>
      <x:c r="C341" s="6">
        <x:v>5.67330366666667</x:v>
      </x:c>
      <x:c r="D341" s="14" t="s">
        <x:v>77</x:v>
      </x:c>
      <x:c r="E341" s="15">
        <x:v>43194.5201256944</x:v>
      </x:c>
      <x:c r="F341" t="s">
        <x:v>82</x:v>
      </x:c>
      <x:c r="G341" s="6">
        <x:v>158.978885493553</x:v>
      </x:c>
      <x:c r="H341" t="s">
        <x:v>83</x:v>
      </x:c>
      <x:c r="I341" s="6">
        <x:v>26.4027774211986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23.813</x:v>
      </x:c>
      <x:c r="R341" s="8">
        <x:v>182599.815382958</x:v>
      </x:c>
      <x:c r="S341" s="12">
        <x:v>358132.578159685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44786</x:v>
      </x:c>
      <x:c r="B342" s="1">
        <x:v>43199.5209827893</x:v>
      </x:c>
      <x:c r="C342" s="6">
        <x:v>5.70508879333333</x:v>
      </x:c>
      <x:c r="D342" s="14" t="s">
        <x:v>77</x:v>
      </x:c>
      <x:c r="E342" s="15">
        <x:v>43194.5201256944</x:v>
      </x:c>
      <x:c r="F342" t="s">
        <x:v>82</x:v>
      </x:c>
      <x:c r="G342" s="6">
        <x:v>159.024990170693</x:v>
      </x:c>
      <x:c r="H342" t="s">
        <x:v>83</x:v>
      </x:c>
      <x:c r="I342" s="6">
        <x:v>26.4014261184329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23.81</x:v>
      </x:c>
      <x:c r="R342" s="8">
        <x:v>182691.89161522</x:v>
      </x:c>
      <x:c r="S342" s="12">
        <x:v>358253.647485171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44800</x:v>
      </x:c>
      <x:c r="B343" s="1">
        <x:v>43199.5209886227</x:v>
      </x:c>
      <x:c r="C343" s="6">
        <x:v>5.71343927</x:v>
      </x:c>
      <x:c r="D343" s="14" t="s">
        <x:v>77</x:v>
      </x:c>
      <x:c r="E343" s="15">
        <x:v>43194.5201256944</x:v>
      </x:c>
      <x:c r="F343" t="s">
        <x:v>82</x:v>
      </x:c>
      <x:c r="G343" s="6">
        <x:v>159.012173565535</x:v>
      </x:c>
      <x:c r="H343" t="s">
        <x:v>83</x:v>
      </x:c>
      <x:c r="I343" s="6">
        <x:v>26.3984832831807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23.812</x:v>
      </x:c>
      <x:c r="R343" s="8">
        <x:v>182660.200810099</x:v>
      </x:c>
      <x:c r="S343" s="12">
        <x:v>358209.01237923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44807</x:v>
      </x:c>
      <x:c r="B344" s="1">
        <x:v>43199.5209929398</x:v>
      </x:c>
      <x:c r="C344" s="6">
        <x:v>5.71967292666667</x:v>
      </x:c>
      <x:c r="D344" s="14" t="s">
        <x:v>77</x:v>
      </x:c>
      <x:c r="E344" s="15">
        <x:v>43194.5201256944</x:v>
      </x:c>
      <x:c r="F344" t="s">
        <x:v>82</x:v>
      </x:c>
      <x:c r="G344" s="6">
        <x:v>158.972373389317</x:v>
      </x:c>
      <x:c r="H344" t="s">
        <x:v>83</x:v>
      </x:c>
      <x:c r="I344" s="6">
        <x:v>26.3984832831807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23.815</x:v>
      </x:c>
      <x:c r="R344" s="8">
        <x:v>182584.2710015</x:v>
      </x:c>
      <x:c r="S344" s="12">
        <x:v>358105.124498203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44804</x:v>
      </x:c>
      <x:c r="B345" s="1">
        <x:v>43199.5210051736</x:v>
      </x:c>
      <x:c r="C345" s="6">
        <x:v>5.737290605</x:v>
      </x:c>
      <x:c r="D345" s="14" t="s">
        <x:v>77</x:v>
      </x:c>
      <x:c r="E345" s="15">
        <x:v>43194.5201256944</x:v>
      </x:c>
      <x:c r="F345" t="s">
        <x:v>82</x:v>
      </x:c>
      <x:c r="G345" s="6">
        <x:v>159.012519069996</x:v>
      </x:c>
      <x:c r="H345" t="s">
        <x:v>83</x:v>
      </x:c>
      <x:c r="I345" s="6">
        <x:v>26.3927177358778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23.814</x:v>
      </x:c>
      <x:c r="R345" s="8">
        <x:v>182658.677289644</x:v>
      </x:c>
      <x:c r="S345" s="12">
        <x:v>358190.338331197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44833</x:v>
      </x:c>
      <x:c r="B346" s="1">
        <x:v>43199.5210134259</x:v>
      </x:c>
      <x:c r="C346" s="6">
        <x:v>5.749174575</x:v>
      </x:c>
      <x:c r="D346" s="14" t="s">
        <x:v>77</x:v>
      </x:c>
      <x:c r="E346" s="15">
        <x:v>43194.5201256944</x:v>
      </x:c>
      <x:c r="F346" t="s">
        <x:v>82</x:v>
      </x:c>
      <x:c r="G346" s="6">
        <x:v>159.040318602223</x:v>
      </x:c>
      <x:c r="H346" t="s">
        <x:v>83</x:v>
      </x:c>
      <x:c r="I346" s="6">
        <x:v>26.3924474760911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23.812</x:v>
      </x:c>
      <x:c r="R346" s="8">
        <x:v>182625.646792951</x:v>
      </x:c>
      <x:c r="S346" s="12">
        <x:v>358163.553163562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44836</x:v>
      </x:c>
      <x:c r="B347" s="1">
        <x:v>43199.5210300579</x:v>
      </x:c>
      <x:c r="C347" s="6">
        <x:v>5.77310930833333</x:v>
      </x:c>
      <x:c r="D347" s="14" t="s">
        <x:v>77</x:v>
      </x:c>
      <x:c r="E347" s="15">
        <x:v>43194.5201256944</x:v>
      </x:c>
      <x:c r="F347" t="s">
        <x:v>82</x:v>
      </x:c>
      <x:c r="G347" s="6">
        <x:v>158.968386133467</x:v>
      </x:c>
      <x:c r="H347" t="s">
        <x:v>83</x:v>
      </x:c>
      <x:c r="I347" s="6">
        <x:v>26.4050295936836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23.813</x:v>
      </x:c>
      <x:c r="R347" s="8">
        <x:v>182669.082945184</x:v>
      </x:c>
      <x:c r="S347" s="12">
        <x:v>358231.266798726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44829</x:v>
      </x:c>
      <x:c r="B348" s="1">
        <x:v>43199.5210367708</x:v>
      </x:c>
      <x:c r="C348" s="6">
        <x:v>5.78277648</x:v>
      </x:c>
      <x:c r="D348" s="14" t="s">
        <x:v>77</x:v>
      </x:c>
      <x:c r="E348" s="15">
        <x:v>43194.5201256944</x:v>
      </x:c>
      <x:c r="F348" t="s">
        <x:v>82</x:v>
      </x:c>
      <x:c r="G348" s="6">
        <x:v>158.930347233159</x:v>
      </x:c>
      <x:c r="H348" t="s">
        <x:v>83</x:v>
      </x:c>
      <x:c r="I348" s="6">
        <x:v>26.410344726738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23.814</x:v>
      </x:c>
      <x:c r="R348" s="8">
        <x:v>182643.208718409</x:v>
      </x:c>
      <x:c r="S348" s="12">
        <x:v>358193.144888449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44857</x:v>
      </x:c>
      <x:c r="B349" s="1">
        <x:v>43199.5210517014</x:v>
      </x:c>
      <x:c r="C349" s="6">
        <x:v>5.804261045</x:v>
      </x:c>
      <x:c r="D349" s="14" t="s">
        <x:v>77</x:v>
      </x:c>
      <x:c r="E349" s="15">
        <x:v>43194.5201256944</x:v>
      </x:c>
      <x:c r="F349" t="s">
        <x:v>82</x:v>
      </x:c>
      <x:c r="G349" s="6">
        <x:v>158.974926567938</x:v>
      </x:c>
      <x:c r="H349" t="s">
        <x:v>83</x:v>
      </x:c>
      <x:c r="I349" s="6">
        <x:v>26.3950900171631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23.816</x:v>
      </x:c>
      <x:c r="R349" s="8">
        <x:v>182668.089774323</x:v>
      </x:c>
      <x:c r="S349" s="12">
        <x:v>358224.828154689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44859</x:v>
      </x:c>
      <x:c r="B350" s="1">
        <x:v>43199.5210701389</x:v>
      </x:c>
      <x:c r="C350" s="6">
        <x:v>5.830845885</x:v>
      </x:c>
      <x:c r="D350" s="14" t="s">
        <x:v>77</x:v>
      </x:c>
      <x:c r="E350" s="15">
        <x:v>43194.5201256944</x:v>
      </x:c>
      <x:c r="F350" t="s">
        <x:v>82</x:v>
      </x:c>
      <x:c r="G350" s="6">
        <x:v>158.98399790559</x:v>
      </x:c>
      <x:c r="H350" t="s">
        <x:v>83</x:v>
      </x:c>
      <x:c r="I350" s="6">
        <x:v>26.4073718546706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23.811</x:v>
      </x:c>
      <x:c r="R350" s="8">
        <x:v>182703.944627698</x:v>
      </x:c>
      <x:c r="S350" s="12">
        <x:v>358278.299730597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44886</x:v>
      </x:c>
      <x:c r="B351" s="1">
        <x:v>43199.5210784375</x:v>
      </x:c>
      <x:c r="C351" s="6">
        <x:v>5.84279659333333</x:v>
      </x:c>
      <x:c r="D351" s="14" t="s">
        <x:v>77</x:v>
      </x:c>
      <x:c r="E351" s="15">
        <x:v>43194.5201256944</x:v>
      </x:c>
      <x:c r="F351" t="s">
        <x:v>82</x:v>
      </x:c>
      <x:c r="G351" s="6">
        <x:v>158.990191834368</x:v>
      </x:c>
      <x:c r="H351" t="s">
        <x:v>83</x:v>
      </x:c>
      <x:c r="I351" s="6">
        <x:v>26.4031978266148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23.812</x:v>
      </x:c>
      <x:c r="R351" s="8">
        <x:v>182666.695710093</x:v>
      </x:c>
      <x:c r="S351" s="12">
        <x:v>358242.050014455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44874</x:v>
      </x:c>
      <x:c r="B352" s="1">
        <x:v>43199.5210927083</x:v>
      </x:c>
      <x:c r="C352" s="6">
        <x:v>5.86333102333333</x:v>
      </x:c>
      <x:c r="D352" s="14" t="s">
        <x:v>77</x:v>
      </x:c>
      <x:c r="E352" s="15">
        <x:v>43194.5201256944</x:v>
      </x:c>
      <x:c r="F352" t="s">
        <x:v>82</x:v>
      </x:c>
      <x:c r="G352" s="6">
        <x:v>158.950362758227</x:v>
      </x:c>
      <x:c r="H352" t="s">
        <x:v>83</x:v>
      </x:c>
      <x:c r="I352" s="6">
        <x:v>26.4060505790412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23.814</x:v>
      </x:c>
      <x:c r="R352" s="8">
        <x:v>182701.181374863</x:v>
      </x:c>
      <x:c r="S352" s="12">
        <x:v>358282.051697907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44896</x:v>
      </x:c>
      <x:c r="B353" s="1">
        <x:v>43199.5211018519</x:v>
      </x:c>
      <x:c r="C353" s="6">
        <x:v>5.87651511</x:v>
      </x:c>
      <x:c r="D353" s="14" t="s">
        <x:v>77</x:v>
      </x:c>
      <x:c r="E353" s="15">
        <x:v>43194.5201256944</x:v>
      </x:c>
      <x:c r="F353" t="s">
        <x:v>82</x:v>
      </x:c>
      <x:c r="G353" s="6">
        <x:v>159.049949214171</x:v>
      </x:c>
      <x:c r="H353" t="s">
        <x:v>83</x:v>
      </x:c>
      <x:c r="I353" s="6">
        <x:v>26.3932282266455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23.811</x:v>
      </x:c>
      <x:c r="R353" s="8">
        <x:v>182623.205812311</x:v>
      </x:c>
      <x:c r="S353" s="12">
        <x:v>358177.893062345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44900</x:v>
      </x:c>
      <x:c r="B354" s="1">
        <x:v>43199.5211136921</x:v>
      </x:c>
      <x:c r="C354" s="6">
        <x:v>5.89354944666667</x:v>
      </x:c>
      <x:c r="D354" s="14" t="s">
        <x:v>77</x:v>
      </x:c>
      <x:c r="E354" s="15">
        <x:v>43194.5201256944</x:v>
      </x:c>
      <x:c r="F354" t="s">
        <x:v>82</x:v>
      </x:c>
      <x:c r="G354" s="6">
        <x:v>159.007758806103</x:v>
      </x:c>
      <x:c r="H354" t="s">
        <x:v>83</x:v>
      </x:c>
      <x:c r="I354" s="6">
        <x:v>26.393738717491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23.814</x:v>
      </x:c>
      <x:c r="R354" s="8">
        <x:v>182650.177260257</x:v>
      </x:c>
      <x:c r="S354" s="12">
        <x:v>358214.238476443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44911</x:v>
      </x:c>
      <x:c r="B355" s="1">
        <x:v>43199.5211242245</x:v>
      </x:c>
      <x:c r="C355" s="6">
        <x:v>5.90871695666667</x:v>
      </x:c>
      <x:c r="D355" s="14" t="s">
        <x:v>77</x:v>
      </x:c>
      <x:c r="E355" s="15">
        <x:v>43194.5201256944</x:v>
      </x:c>
      <x:c r="F355" t="s">
        <x:v>82</x:v>
      </x:c>
      <x:c r="G355" s="6">
        <x:v>159.060655594556</x:v>
      </x:c>
      <x:c r="H355" t="s">
        <x:v>83</x:v>
      </x:c>
      <x:c r="I355" s="6">
        <x:v>26.3852405564658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23.813</x:v>
      </x:c>
      <x:c r="R355" s="8">
        <x:v>182658.044327465</x:v>
      </x:c>
      <x:c r="S355" s="12">
        <x:v>358213.230690904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44919</x:v>
      </x:c>
      <x:c r="B356" s="1">
        <x:v>43199.5211342593</x:v>
      </x:c>
      <x:c r="C356" s="6">
        <x:v>5.923184445</x:v>
      </x:c>
      <x:c r="D356" s="14" t="s">
        <x:v>77</x:v>
      </x:c>
      <x:c r="E356" s="15">
        <x:v>43194.5201256944</x:v>
      </x:c>
      <x:c r="F356" t="s">
        <x:v>82</x:v>
      </x:c>
      <x:c r="G356" s="6">
        <x:v>159.014413850422</x:v>
      </x:c>
      <x:c r="H356" t="s">
        <x:v>83</x:v>
      </x:c>
      <x:c r="I356" s="6">
        <x:v>26.3980028205269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23.812</x:v>
      </x:c>
      <x:c r="R356" s="8">
        <x:v>182656.967778932</x:v>
      </x:c>
      <x:c r="S356" s="12">
        <x:v>358204.591129947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44930</x:v>
      </x:c>
      <x:c r="B357" s="1">
        <x:v>43199.5211460648</x:v>
      </x:c>
      <x:c r="C357" s="6">
        <x:v>5.94020205333333</x:v>
      </x:c>
      <x:c r="D357" s="14" t="s">
        <x:v>77</x:v>
      </x:c>
      <x:c r="E357" s="15">
        <x:v>43194.5201256944</x:v>
      </x:c>
      <x:c r="F357" t="s">
        <x:v>82</x:v>
      </x:c>
      <x:c r="G357" s="6">
        <x:v>158.974231787372</x:v>
      </x:c>
      <x:c r="H357" t="s">
        <x:v>83</x:v>
      </x:c>
      <x:c r="I357" s="6">
        <x:v>26.4066211298168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23.812</x:v>
      </x:c>
      <x:c r="R357" s="8">
        <x:v>182645.36921626</x:v>
      </x:c>
      <x:c r="S357" s="12">
        <x:v>358208.818994721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44944</x:v>
      </x:c>
      <x:c r="B358" s="1">
        <x:v>43199.5211564005</x:v>
      </x:c>
      <x:c r="C358" s="6">
        <x:v>5.95506955833333</x:v>
      </x:c>
      <x:c r="D358" s="14" t="s">
        <x:v>77</x:v>
      </x:c>
      <x:c r="E358" s="15">
        <x:v>43194.5201256944</x:v>
      </x:c>
      <x:c r="F358" t="s">
        <x:v>82</x:v>
      </x:c>
      <x:c r="G358" s="6">
        <x:v>158.967580189758</x:v>
      </x:c>
      <x:c r="H358" t="s">
        <x:v>83</x:v>
      </x:c>
      <x:c r="I358" s="6">
        <x:v>26.4023570158356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23.814</x:v>
      </x:c>
      <x:c r="R358" s="8">
        <x:v>182655.899230683</x:v>
      </x:c>
      <x:c r="S358" s="12">
        <x:v>358214.310531861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44964</x:v>
      </x:c>
      <x:c r="B359" s="1">
        <x:v>43199.5211665856</x:v>
      </x:c>
      <x:c r="C359" s="6">
        <x:v>5.96973707666667</x:v>
      </x:c>
      <x:c r="D359" s="14" t="s">
        <x:v>77</x:v>
      </x:c>
      <x:c r="E359" s="15">
        <x:v>43194.5201256944</x:v>
      </x:c>
      <x:c r="F359" t="s">
        <x:v>82</x:v>
      </x:c>
      <x:c r="G359" s="6">
        <x:v>158.981718966687</x:v>
      </x:c>
      <x:c r="H359" t="s">
        <x:v>83</x:v>
      </x:c>
      <x:c r="I359" s="6">
        <x:v>26.3993240929894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23.814</x:v>
      </x:c>
      <x:c r="R359" s="8">
        <x:v>182652.914062073</x:v>
      </x:c>
      <x:c r="S359" s="12">
        <x:v>358215.5575334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44963</x:v>
      </x:c>
      <x:c r="B360" s="1">
        <x:v>43199.521175544</x:v>
      </x:c>
      <x:c r="C360" s="6">
        <x:v>5.9826211</x:v>
      </x:c>
      <x:c r="D360" s="14" t="s">
        <x:v>77</x:v>
      </x:c>
      <x:c r="E360" s="15">
        <x:v>43194.5201256944</x:v>
      </x:c>
      <x:c r="F360" t="s">
        <x:v>82</x:v>
      </x:c>
      <x:c r="G360" s="6">
        <x:v>158.972759648946</x:v>
      </x:c>
      <x:c r="H360" t="s">
        <x:v>83</x:v>
      </x:c>
      <x:c r="I360" s="6">
        <x:v>26.4012459447717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23.814</x:v>
      </x:c>
      <x:c r="R360" s="8">
        <x:v>182637.81126217</x:v>
      </x:c>
      <x:c r="S360" s="12">
        <x:v>358181.127943868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44975</x:v>
      </x:c>
      <x:c r="B361" s="1">
        <x:v>43199.5211876968</x:v>
      </x:c>
      <x:c r="C361" s="6">
        <x:v>6.00015547333333</x:v>
      </x:c>
      <x:c r="D361" s="14" t="s">
        <x:v>77</x:v>
      </x:c>
      <x:c r="E361" s="15">
        <x:v>43194.5201256944</x:v>
      </x:c>
      <x:c r="F361" t="s">
        <x:v>82</x:v>
      </x:c>
      <x:c r="G361" s="6">
        <x:v>159.004439551951</x:v>
      </x:c>
      <x:c r="H361" t="s">
        <x:v>83</x:v>
      </x:c>
      <x:c r="I361" s="6">
        <x:v>26.4029876239001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23.811</x:v>
      </x:c>
      <x:c r="R361" s="8">
        <x:v>182656.579571345</x:v>
      </x:c>
      <x:c r="S361" s="12">
        <x:v>358203.472254062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44991</x:v>
      </x:c>
      <x:c r="B362" s="1">
        <x:v>43199.5212043634</x:v>
      </x:c>
      <x:c r="C362" s="6">
        <x:v>6.02410679666667</x:v>
      </x:c>
      <x:c r="D362" s="14" t="s">
        <x:v>77</x:v>
      </x:c>
      <x:c r="E362" s="15">
        <x:v>43194.5201256944</x:v>
      </x:c>
      <x:c r="F362" t="s">
        <x:v>82</x:v>
      </x:c>
      <x:c r="G362" s="6">
        <x:v>158.971499770625</x:v>
      </x:c>
      <x:c r="H362" t="s">
        <x:v>83</x:v>
      </x:c>
      <x:c r="I362" s="6">
        <x:v>26.4015162052669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23.814</x:v>
      </x:c>
      <x:c r="R362" s="8">
        <x:v>182699.067866048</x:v>
      </x:c>
      <x:c r="S362" s="12">
        <x:v>358271.106198132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44986</x:v>
      </x:c>
      <x:c r="B363" s="1">
        <x:v>43199.5212387384</x:v>
      </x:c>
      <x:c r="C363" s="6">
        <x:v>6.07364291666667</x:v>
      </x:c>
      <x:c r="D363" s="14" t="s">
        <x:v>77</x:v>
      </x:c>
      <x:c r="E363" s="15">
        <x:v>43194.5201256944</x:v>
      </x:c>
      <x:c r="F363" t="s">
        <x:v>82</x:v>
      </x:c>
      <x:c r="G363" s="6">
        <x:v>159.007766748798</x:v>
      </x:c>
      <x:c r="H363" t="s">
        <x:v>83</x:v>
      </x:c>
      <x:c r="I363" s="6">
        <x:v>26.4051196806145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23.81</x:v>
      </x:c>
      <x:c r="R363" s="8">
        <x:v>182744.656248534</x:v>
      </x:c>
      <x:c r="S363" s="12">
        <x:v>358343.573446107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45008</x:v>
      </x:c>
      <x:c r="B364" s="1">
        <x:v>43199.5212476505</x:v>
      </x:c>
      <x:c r="C364" s="6">
        <x:v>6.08646034</x:v>
      </x:c>
      <x:c r="D364" s="14" t="s">
        <x:v>77</x:v>
      </x:c>
      <x:c r="E364" s="15">
        <x:v>43194.5201256944</x:v>
      </x:c>
      <x:c r="F364" t="s">
        <x:v>82</x:v>
      </x:c>
      <x:c r="G364" s="6">
        <x:v>158.951238747085</x:v>
      </x:c>
      <x:c r="H364" t="s">
        <x:v>83</x:v>
      </x:c>
      <x:c r="I364" s="6">
        <x:v>26.4143986474355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23.811</x:v>
      </x:c>
      <x:c r="R364" s="8">
        <x:v>182696.694894178</x:v>
      </x:c>
      <x:c r="S364" s="12">
        <x:v>358262.38774632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45012</x:v>
      </x:c>
      <x:c r="B365" s="1">
        <x:v>43199.5212476505</x:v>
      </x:c>
      <x:c r="C365" s="6">
        <x:v>6.08646034</x:v>
      </x:c>
      <x:c r="D365" s="14" t="s">
        <x:v>77</x:v>
      </x:c>
      <x:c r="E365" s="15">
        <x:v>43194.5201256944</x:v>
      </x:c>
      <x:c r="F365" t="s">
        <x:v>82</x:v>
      </x:c>
      <x:c r="G365" s="6">
        <x:v>158.879514731918</x:v>
      </x:c>
      <x:c r="H365" t="s">
        <x:v>83</x:v>
      </x:c>
      <x:c r="I365" s="6">
        <x:v>26.4127170204779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23.817</x:v>
      </x:c>
      <x:c r="R365" s="8">
        <x:v>182630.626985932</x:v>
      </x:c>
      <x:c r="S365" s="12">
        <x:v>358174.82577314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45024</x:v>
      </x:c>
      <x:c r="B366" s="1">
        <x:v>43199.5212476505</x:v>
      </x:c>
      <x:c r="C366" s="6">
        <x:v>6.08647699833333</x:v>
      </x:c>
      <x:c r="D366" s="14" t="s">
        <x:v>77</x:v>
      </x:c>
      <x:c r="E366" s="15">
        <x:v>43194.5201256944</x:v>
      </x:c>
      <x:c r="F366" t="s">
        <x:v>82</x:v>
      </x:c>
      <x:c r="G366" s="6">
        <x:v>158.940564748803</x:v>
      </x:c>
      <x:c r="H366" t="s">
        <x:v>83</x:v>
      </x:c>
      <x:c r="I366" s="6">
        <x:v>26.4081526086961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23.814</x:v>
      </x:c>
      <x:c r="R366" s="8">
        <x:v>182630.302351879</x:v>
      </x:c>
      <x:c r="S366" s="12">
        <x:v>358167.275553361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45032</x:v>
      </x:c>
      <x:c r="B367" s="1">
        <x:v>43199.5212635764</x:v>
      </x:c>
      <x:c r="C367" s="6">
        <x:v>6.10939497333333</x:v>
      </x:c>
      <x:c r="D367" s="14" t="s">
        <x:v>77</x:v>
      </x:c>
      <x:c r="E367" s="15">
        <x:v>43194.5201256944</x:v>
      </x:c>
      <x:c r="F367" t="s">
        <x:v>82</x:v>
      </x:c>
      <x:c r="G367" s="6">
        <x:v>158.940459421284</x:v>
      </x:c>
      <x:c r="H367" t="s">
        <x:v>83</x:v>
      </x:c>
      <x:c r="I367" s="6">
        <x:v>26.4053298834624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23.815</x:v>
      </x:c>
      <x:c r="R367" s="8">
        <x:v>182593.221597438</x:v>
      </x:c>
      <x:c r="S367" s="12">
        <x:v>358109.720593765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45038</x:v>
      </x:c>
      <x:c r="B368" s="1">
        <x:v>43199.5212716088</x:v>
      </x:c>
      <x:c r="C368" s="6">
        <x:v>6.12094561833333</x:v>
      </x:c>
      <x:c r="D368" s="14" t="s">
        <x:v>77</x:v>
      </x:c>
      <x:c r="E368" s="15">
        <x:v>43194.5201256944</x:v>
      </x:c>
      <x:c r="F368" t="s">
        <x:v>82</x:v>
      </x:c>
      <x:c r="G368" s="6">
        <x:v>159.042914990511</x:v>
      </x:c>
      <x:c r="H368" t="s">
        <x:v>83</x:v>
      </x:c>
      <x:c r="I368" s="6">
        <x:v>26.3975824157619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23.81</x:v>
      </x:c>
      <x:c r="R368" s="8">
        <x:v>182587.829519792</x:v>
      </x:c>
      <x:c r="S368" s="12">
        <x:v>358125.452121611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45054</x:v>
      </x:c>
      <x:c r="B369" s="1">
        <x:v>43199.5212855324</x:v>
      </x:c>
      <x:c r="C369" s="6">
        <x:v>6.14099676166667</x:v>
      </x:c>
      <x:c r="D369" s="14" t="s">
        <x:v>77</x:v>
      </x:c>
      <x:c r="E369" s="15">
        <x:v>43194.5201256944</x:v>
      </x:c>
      <x:c r="F369" t="s">
        <x:v>82</x:v>
      </x:c>
      <x:c r="G369" s="6">
        <x:v>158.996978543592</x:v>
      </x:c>
      <x:c r="H369" t="s">
        <x:v>83</x:v>
      </x:c>
      <x:c r="I369" s="6">
        <x:v>26.3960509417052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23.814</x:v>
      </x:c>
      <x:c r="R369" s="8">
        <x:v>182642.194159276</x:v>
      </x:c>
      <x:c r="S369" s="12">
        <x:v>358183.682943684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45063</x:v>
      </x:c>
      <x:c r="B370" s="1">
        <x:v>43199.5212910532</x:v>
      </x:c>
      <x:c r="C370" s="6">
        <x:v>6.148947175</x:v>
      </x:c>
      <x:c r="D370" s="14" t="s">
        <x:v>77</x:v>
      </x:c>
      <x:c r="E370" s="15">
        <x:v>43194.5201256944</x:v>
      </x:c>
      <x:c r="F370" t="s">
        <x:v>82</x:v>
      </x:c>
      <x:c r="G370" s="6">
        <x:v>158.978219194997</x:v>
      </x:c>
      <x:c r="H370" t="s">
        <x:v>83</x:v>
      </x:c>
      <x:c r="I370" s="6">
        <x:v>26.4000748162111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23.814</x:v>
      </x:c>
      <x:c r="R370" s="8">
        <x:v>182598.9519926</x:v>
      </x:c>
      <x:c r="S370" s="12">
        <x:v>358126.283281016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45081</x:v>
      </x:c>
      <x:c r="B371" s="1">
        <x:v>43199.5213039352</x:v>
      </x:c>
      <x:c r="C371" s="6">
        <x:v>6.16751486333333</x:v>
      </x:c>
      <x:c r="D371" s="14" t="s">
        <x:v>77</x:v>
      </x:c>
      <x:c r="E371" s="15">
        <x:v>43194.5201256944</x:v>
      </x:c>
      <x:c r="F371" t="s">
        <x:v>82</x:v>
      </x:c>
      <x:c r="G371" s="6">
        <x:v>158.95834142067</x:v>
      </x:c>
      <x:c r="H371" t="s">
        <x:v>83</x:v>
      </x:c>
      <x:c r="I371" s="6">
        <x:v>26.4043389272947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23.814</x:v>
      </x:c>
      <x:c r="R371" s="8">
        <x:v>182637.13507117</x:v>
      </x:c>
      <x:c r="S371" s="12">
        <x:v>358179.080673087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45074</x:v>
      </x:c>
      <x:c r="B372" s="1">
        <x:v>43199.5213154282</x:v>
      </x:c>
      <x:c r="C372" s="6">
        <x:v>6.18404912666667</x:v>
      </x:c>
      <x:c r="D372" s="14" t="s">
        <x:v>77</x:v>
      </x:c>
      <x:c r="E372" s="15">
        <x:v>43194.5201256944</x:v>
      </x:c>
      <x:c r="F372" t="s">
        <x:v>82</x:v>
      </x:c>
      <x:c r="G372" s="6">
        <x:v>158.990751854499</x:v>
      </x:c>
      <x:c r="H372" t="s">
        <x:v>83</x:v>
      </x:c>
      <x:c r="I372" s="6">
        <x:v>26.4030777107764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23.812</x:v>
      </x:c>
      <x:c r="R372" s="8">
        <x:v>182630.955622538</x:v>
      </x:c>
      <x:c r="S372" s="12">
        <x:v>358179.650604127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45084</x:v>
      </x:c>
      <x:c r="B373" s="1">
        <x:v>43199.5213254977</x:v>
      </x:c>
      <x:c r="C373" s="6">
        <x:v>6.19855</x:v>
      </x:c>
      <x:c r="D373" s="14" t="s">
        <x:v>77</x:v>
      </x:c>
      <x:c r="E373" s="15">
        <x:v>43194.5201256944</x:v>
      </x:c>
      <x:c r="F373" t="s">
        <x:v>82</x:v>
      </x:c>
      <x:c r="G373" s="6">
        <x:v>158.914917563152</x:v>
      </x:c>
      <x:c r="H373" t="s">
        <x:v>83</x:v>
      </x:c>
      <x:c r="I373" s="6">
        <x:v>26.4051196806145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23.817</x:v>
      </x:c>
      <x:c r="R373" s="8">
        <x:v>182639.580439539</x:v>
      </x:c>
      <x:c r="S373" s="12">
        <x:v>358191.101641092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45102</x:v>
      </x:c>
      <x:c r="B374" s="1">
        <x:v>43199.5213372338</x:v>
      </x:c>
      <x:c r="C374" s="6">
        <x:v>6.215450905</x:v>
      </x:c>
      <x:c r="D374" s="14" t="s">
        <x:v>77</x:v>
      </x:c>
      <x:c r="E374" s="15">
        <x:v>43194.5201256944</x:v>
      </x:c>
      <x:c r="F374" t="s">
        <x:v>82</x:v>
      </x:c>
      <x:c r="G374" s="6">
        <x:v>158.972585824639</x:v>
      </x:c>
      <x:c r="H374" t="s">
        <x:v>83</x:v>
      </x:c>
      <x:c r="I374" s="6">
        <x:v>26.4041287245086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23.813</x:v>
      </x:c>
      <x:c r="R374" s="8">
        <x:v>182639.923201894</x:v>
      </x:c>
      <x:c r="S374" s="12">
        <x:v>358194.04950193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45113</x:v>
      </x:c>
      <x:c r="B375" s="1">
        <x:v>43199.5213490394</x:v>
      </x:c>
      <x:c r="C375" s="6">
        <x:v>6.23246853666667</x:v>
      </x:c>
      <x:c r="D375" s="14" t="s">
        <x:v>77</x:v>
      </x:c>
      <x:c r="E375" s="15">
        <x:v>43194.5201256944</x:v>
      </x:c>
      <x:c r="F375" t="s">
        <x:v>82</x:v>
      </x:c>
      <x:c r="G375" s="6">
        <x:v>158.979691688925</x:v>
      </x:c>
      <x:c r="H375" t="s">
        <x:v>83</x:v>
      </x:c>
      <x:c r="I375" s="6">
        <x:v>26.4054499993813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23.812</x:v>
      </x:c>
      <x:c r="R375" s="8">
        <x:v>182647.260714077</x:v>
      </x:c>
      <x:c r="S375" s="12">
        <x:v>358205.922682515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45124</x:v>
      </x:c>
      <x:c r="B376" s="1">
        <x:v>43199.5213613773</x:v>
      </x:c>
      <x:c r="C376" s="6">
        <x:v>6.25025291833333</x:v>
      </x:c>
      <x:c r="D376" s="14" t="s">
        <x:v>77</x:v>
      </x:c>
      <x:c r="E376" s="15">
        <x:v>43194.5201256944</x:v>
      </x:c>
      <x:c r="F376" t="s">
        <x:v>82</x:v>
      </x:c>
      <x:c r="G376" s="6">
        <x:v>158.97857169941</x:v>
      </x:c>
      <x:c r="H376" t="s">
        <x:v>83</x:v>
      </x:c>
      <x:c r="I376" s="6">
        <x:v>26.4056902312323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23.812</x:v>
      </x:c>
      <x:c r="R376" s="8">
        <x:v>182652.059503663</x:v>
      </x:c>
      <x:c r="S376" s="12">
        <x:v>358213.620957015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45123</x:v>
      </x:c>
      <x:c r="B377" s="1">
        <x:v>43199.5213751157</x:v>
      </x:c>
      <x:c r="C377" s="6">
        <x:v>6.27002065666667</x:v>
      </x:c>
      <x:c r="D377" s="14" t="s">
        <x:v>77</x:v>
      </x:c>
      <x:c r="E377" s="15">
        <x:v>43194.5201256944</x:v>
      </x:c>
      <x:c r="F377" t="s">
        <x:v>82</x:v>
      </x:c>
      <x:c r="G377" s="6">
        <x:v>159.005312817894</x:v>
      </x:c>
      <x:c r="H377" t="s">
        <x:v>83</x:v>
      </x:c>
      <x:c r="I377" s="6">
        <x:v>26.3999547004846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23.812</x:v>
      </x:c>
      <x:c r="R377" s="8">
        <x:v>182664.857017675</x:v>
      </x:c>
      <x:c r="S377" s="12">
        <x:v>358236.562127099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45138</x:v>
      </x:c>
      <x:c r="B378" s="1">
        <x:v>43199.5213843403</x:v>
      </x:c>
      <x:c r="C378" s="6">
        <x:v>6.28327144666667</x:v>
      </x:c>
      <x:c r="D378" s="14" t="s">
        <x:v>77</x:v>
      </x:c>
      <x:c r="E378" s="15">
        <x:v>43194.5201256944</x:v>
      </x:c>
      <x:c r="F378" t="s">
        <x:v>82</x:v>
      </x:c>
      <x:c r="G378" s="6">
        <x:v>159.042762864897</x:v>
      </x:c>
      <x:c r="H378" t="s">
        <x:v>83</x:v>
      </x:c>
      <x:c r="I378" s="6">
        <x:v>26.3862315069969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23.814</x:v>
      </x:c>
      <x:c r="R378" s="8">
        <x:v>182634.6759925</x:v>
      </x:c>
      <x:c r="S378" s="12">
        <x:v>358205.341203999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45151</x:v>
      </x:c>
      <x:c r="B379" s="1">
        <x:v>43199.521396794</x:v>
      </x:c>
      <x:c r="C379" s="6">
        <x:v>6.30123913166667</x:v>
      </x:c>
      <x:c r="D379" s="14" t="s">
        <x:v>77</x:v>
      </x:c>
      <x:c r="E379" s="15">
        <x:v>43194.5201256944</x:v>
      </x:c>
      <x:c r="F379" t="s">
        <x:v>82</x:v>
      </x:c>
      <x:c r="G379" s="6">
        <x:v>159.065058975784</x:v>
      </x:c>
      <x:c r="H379" t="s">
        <x:v>83</x:v>
      </x:c>
      <x:c r="I379" s="6">
        <x:v>26.3786041983253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23.815</x:v>
      </x:c>
      <x:c r="R379" s="8">
        <x:v>182656.581686416</x:v>
      </x:c>
      <x:c r="S379" s="12">
        <x:v>358212.092895735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45160</x:v>
      </x:c>
      <x:c r="B380" s="1">
        <x:v>43199.5214065625</x:v>
      </x:c>
      <x:c r="C380" s="6">
        <x:v>6.31532327333333</x:v>
      </x:c>
      <x:c r="D380" s="14" t="s">
        <x:v>77</x:v>
      </x:c>
      <x:c r="E380" s="15">
        <x:v>43194.5201256944</x:v>
      </x:c>
      <x:c r="F380" t="s">
        <x:v>82</x:v>
      </x:c>
      <x:c r="G380" s="6">
        <x:v>159.027468270105</x:v>
      </x:c>
      <x:c r="H380" t="s">
        <x:v>83</x:v>
      </x:c>
      <x:c r="I380" s="6">
        <x:v>26.3923573895004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23.813</x:v>
      </x:c>
      <x:c r="R380" s="8">
        <x:v>182639.050404006</x:v>
      </x:c>
      <x:c r="S380" s="12">
        <x:v>358202.214932591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45170</x:v>
      </x:c>
      <x:c r="B381" s="1">
        <x:v>43199.5214179745</x:v>
      </x:c>
      <x:c r="C381" s="6">
        <x:v>6.33172416333333</x:v>
      </x:c>
      <x:c r="D381" s="14" t="s">
        <x:v>77</x:v>
      </x:c>
      <x:c r="E381" s="15">
        <x:v>43194.5201256944</x:v>
      </x:c>
      <x:c r="F381" t="s">
        <x:v>82</x:v>
      </x:c>
      <x:c r="G381" s="6">
        <x:v>159.012066368046</x:v>
      </x:c>
      <x:c r="H381" t="s">
        <x:v>83</x:v>
      </x:c>
      <x:c r="I381" s="6">
        <x:v>26.3956605660765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23.813</x:v>
      </x:c>
      <x:c r="R381" s="8">
        <x:v>182643.3273728</x:v>
      </x:c>
      <x:c r="S381" s="12">
        <x:v>358192.610677605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45184</x:v>
      </x:c>
      <x:c r="B382" s="1">
        <x:v>43199.5214475347</x:v>
      </x:c>
      <x:c r="C382" s="6">
        <x:v>6.37429323</x:v>
      </x:c>
      <x:c r="D382" s="14" t="s">
        <x:v>77</x:v>
      </x:c>
      <x:c r="E382" s="15">
        <x:v>43194.5201256944</x:v>
      </x:c>
      <x:c r="F382" t="s">
        <x:v>82</x:v>
      </x:c>
      <x:c r="G382" s="6">
        <x:v>159.023127638033</x:v>
      </x:c>
      <x:c r="H382" t="s">
        <x:v>83</x:v>
      </x:c>
      <x:c r="I382" s="6">
        <x:v>26.3932882843878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23.813</x:v>
      </x:c>
      <x:c r="R382" s="8">
        <x:v>182712.937354384</x:v>
      </x:c>
      <x:c r="S382" s="12">
        <x:v>358308.792438359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45195</x:v>
      </x:c>
      <x:c r="B383" s="1">
        <x:v>43199.5214476042</x:v>
      </x:c>
      <x:c r="C383" s="6">
        <x:v>6.37440993333333</x:v>
      </x:c>
      <x:c r="D383" s="14" t="s">
        <x:v>77</x:v>
      </x:c>
      <x:c r="E383" s="15">
        <x:v>43194.5201256944</x:v>
      </x:c>
      <x:c r="F383" t="s">
        <x:v>82</x:v>
      </x:c>
      <x:c r="G383" s="6">
        <x:v>159.023127638033</x:v>
      </x:c>
      <x:c r="H383" t="s">
        <x:v>83</x:v>
      </x:c>
      <x:c r="I383" s="6">
        <x:v>26.3932882843878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23.813</x:v>
      </x:c>
      <x:c r="R383" s="8">
        <x:v>182625.474993271</x:v>
      </x:c>
      <x:c r="S383" s="12">
        <x:v>358184.180656467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45208</x:v>
      </x:c>
      <x:c r="B384" s="1">
        <x:v>43199.5214530903</x:v>
      </x:c>
      <x:c r="C384" s="6">
        <x:v>6.38227704333333</x:v>
      </x:c>
      <x:c r="D384" s="14" t="s">
        <x:v>77</x:v>
      </x:c>
      <x:c r="E384" s="15">
        <x:v>43194.5201256944</x:v>
      </x:c>
      <x:c r="F384" t="s">
        <x:v>82</x:v>
      </x:c>
      <x:c r="G384" s="6">
        <x:v>158.91929039142</x:v>
      </x:c>
      <x:c r="H384" t="s">
        <x:v>83</x:v>
      </x:c>
      <x:c r="I384" s="6">
        <x:v>26.4127170204779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23.814</x:v>
      </x:c>
      <x:c r="R384" s="8">
        <x:v>182585.902728656</x:v>
      </x:c>
      <x:c r="S384" s="12">
        <x:v>358122.084016827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45214</x:v>
      </x:c>
      <x:c r="B385" s="1">
        <x:v>43199.5214649306</x:v>
      </x:c>
      <x:c r="C385" s="6">
        <x:v>6.39932795666667</x:v>
      </x:c>
      <x:c r="D385" s="14" t="s">
        <x:v>77</x:v>
      </x:c>
      <x:c r="E385" s="15">
        <x:v>43194.5201256944</x:v>
      </x:c>
      <x:c r="F385" t="s">
        <x:v>82</x:v>
      </x:c>
      <x:c r="G385" s="6">
        <x:v>158.906518846316</x:v>
      </x:c>
      <x:c r="H385" t="s">
        <x:v>83</x:v>
      </x:c>
      <x:c r="I385" s="6">
        <x:v>26.4183024275485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23.813</x:v>
      </x:c>
      <x:c r="R385" s="8">
        <x:v>182614.663946507</x:v>
      </x:c>
      <x:c r="S385" s="12">
        <x:v>358160.672869163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45222</x:v>
      </x:c>
      <x:c r="B386" s="1">
        <x:v>43199.521478044</x:v>
      </x:c>
      <x:c r="C386" s="6">
        <x:v>6.41824577666667</x:v>
      </x:c>
      <x:c r="D386" s="14" t="s">
        <x:v>77</x:v>
      </x:c>
      <x:c r="E386" s="15">
        <x:v>43194.5201256944</x:v>
      </x:c>
      <x:c r="F386" t="s">
        <x:v>82</x:v>
      </x:c>
      <x:c r="G386" s="6">
        <x:v>158.935490989986</x:v>
      </x:c>
      <x:c r="H386" t="s">
        <x:v>83</x:v>
      </x:c>
      <x:c r="I386" s="6">
        <x:v>26.4120864105862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23.813</x:v>
      </x:c>
      <x:c r="R386" s="8">
        <x:v>182640.361567383</x:v>
      </x:c>
      <x:c r="S386" s="12">
        <x:v>358202.260659897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45237</x:v>
      </x:c>
      <x:c r="B387" s="1">
        <x:v>43199.5214876157</x:v>
      </x:c>
      <x:c r="C387" s="6">
        <x:v>6.43199649</x:v>
      </x:c>
      <x:c r="D387" s="14" t="s">
        <x:v>77</x:v>
      </x:c>
      <x:c r="E387" s="15">
        <x:v>43194.5201256944</x:v>
      </x:c>
      <x:c r="F387" t="s">
        <x:v>82</x:v>
      </x:c>
      <x:c r="G387" s="6">
        <x:v>159.032896966561</x:v>
      </x:c>
      <x:c r="H387" t="s">
        <x:v>83</x:v>
      </x:c>
      <x:c r="I387" s="6">
        <x:v>26.3940390062603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23.812</x:v>
      </x:c>
      <x:c r="R387" s="8">
        <x:v>182625.948138216</x:v>
      </x:c>
      <x:c r="S387" s="12">
        <x:v>358195.35165463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45248</x:v>
      </x:c>
      <x:c r="B388" s="1">
        <x:v>43199.5214995023</x:v>
      </x:c>
      <x:c r="C388" s="6">
        <x:v>6.449097485</x:v>
      </x:c>
      <x:c r="D388" s="14" t="s">
        <x:v>77</x:v>
      </x:c>
      <x:c r="E388" s="15">
        <x:v>43194.5201256944</x:v>
      </x:c>
      <x:c r="F388" t="s">
        <x:v>82</x:v>
      </x:c>
      <x:c r="G388" s="6">
        <x:v>159.005312817894</x:v>
      </x:c>
      <x:c r="H388" t="s">
        <x:v>83</x:v>
      </x:c>
      <x:c r="I388" s="6">
        <x:v>26.3999547004846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23.812</x:v>
      </x:c>
      <x:c r="R388" s="8">
        <x:v>182631.087352215</x:v>
      </x:c>
      <x:c r="S388" s="12">
        <x:v>358197.175616097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45256</x:v>
      </x:c>
      <x:c r="B389" s="1">
        <x:v>43199.5215108796</x:v>
      </x:c>
      <x:c r="C389" s="6">
        <x:v>6.46551506833333</x:v>
      </x:c>
      <x:c r="D389" s="14" t="s">
        <x:v>77</x:v>
      </x:c>
      <x:c r="E389" s="15">
        <x:v>43194.5201256944</x:v>
      </x:c>
      <x:c r="F389" t="s">
        <x:v>82</x:v>
      </x:c>
      <x:c r="G389" s="6">
        <x:v>159.089615060163</x:v>
      </x:c>
      <x:c r="H389" t="s">
        <x:v>83</x:v>
      </x:c>
      <x:c r="I389" s="6">
        <x:v>26.3818773326016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23.812</x:v>
      </x:c>
      <x:c r="R389" s="8">
        <x:v>182631.898152079</x:v>
      </x:c>
      <x:c r="S389" s="12">
        <x:v>358201.00492426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45262</x:v>
      </x:c>
      <x:c r="B390" s="1">
        <x:v>43199.5215226042</x:v>
      </x:c>
      <x:c r="C390" s="6">
        <x:v>6.48239934833333</x:v>
      </x:c>
      <x:c r="D390" s="14" t="s">
        <x:v>77</x:v>
      </x:c>
      <x:c r="E390" s="15">
        <x:v>43194.5201256944</x:v>
      </x:c>
      <x:c r="F390" t="s">
        <x:v>82</x:v>
      </x:c>
      <x:c r="G390" s="6">
        <x:v>159.045703429169</x:v>
      </x:c>
      <x:c r="H390" t="s">
        <x:v>83</x:v>
      </x:c>
      <x:c r="I390" s="6">
        <x:v>26.3856009020797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23.814</x:v>
      </x:c>
      <x:c r="R390" s="8">
        <x:v>182631.998110388</x:v>
      </x:c>
      <x:c r="S390" s="12">
        <x:v>358209.123584616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45279</x:v>
      </x:c>
      <x:c r="B391" s="1">
        <x:v>43199.5215337963</x:v>
      </x:c>
      <x:c r="C391" s="6">
        <x:v>6.498516925</x:v>
      </x:c>
      <x:c r="D391" s="14" t="s">
        <x:v>77</x:v>
      </x:c>
      <x:c r="E391" s="15">
        <x:v>43194.5201256944</x:v>
      </x:c>
      <x:c r="F391" t="s">
        <x:v>82</x:v>
      </x:c>
      <x:c r="G391" s="6">
        <x:v>158.963694626496</x:v>
      </x:c>
      <x:c r="H391" t="s">
        <x:v>83</x:v>
      </x:c>
      <x:c r="I391" s="6">
        <x:v>26.4003450766122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23.815</x:v>
      </x:c>
      <x:c r="R391" s="8">
        <x:v>182642.792058629</x:v>
      </x:c>
      <x:c r="S391" s="12">
        <x:v>358210.597454529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45288</x:v>
      </x:c>
      <x:c r="B392" s="1">
        <x:v>43199.5215454514</x:v>
      </x:c>
      <x:c r="C392" s="6">
        <x:v>6.515284515</x:v>
      </x:c>
      <x:c r="D392" s="14" t="s">
        <x:v>77</x:v>
      </x:c>
      <x:c r="E392" s="15">
        <x:v>43194.5201256944</x:v>
      </x:c>
      <x:c r="F392" t="s">
        <x:v>82</x:v>
      </x:c>
      <x:c r="G392" s="6">
        <x:v>159.010903957771</x:v>
      </x:c>
      <x:c r="H392" t="s">
        <x:v>83</x:v>
      </x:c>
      <x:c r="I392" s="6">
        <x:v>26.3873726019101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23.816</x:v>
      </x:c>
      <x:c r="R392" s="8">
        <x:v>182638.331196471</x:v>
      </x:c>
      <x:c r="S392" s="12">
        <x:v>358216.769988201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45297</x:v>
      </x:c>
      <x:c r="B393" s="1">
        <x:v>43199.5215596412</x:v>
      </x:c>
      <x:c r="C393" s="6">
        <x:v>6.53571901666667</x:v>
      </x:c>
      <x:c r="D393" s="14" t="s">
        <x:v>77</x:v>
      </x:c>
      <x:c r="E393" s="15">
        <x:v>43194.5201256944</x:v>
      </x:c>
      <x:c r="F393" t="s">
        <x:v>82</x:v>
      </x:c>
      <x:c r="G393" s="6">
        <x:v>158.928982585896</x:v>
      </x:c>
      <x:c r="H393" t="s">
        <x:v>83</x:v>
      </x:c>
      <x:c r="I393" s="6">
        <x:v>26.4077922606621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23.815</x:v>
      </x:c>
      <x:c r="R393" s="8">
        <x:v>182647.542843386</x:v>
      </x:c>
      <x:c r="S393" s="12">
        <x:v>358213.928304559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45302</x:v>
      </x:c>
      <x:c r="B394" s="1">
        <x:v>43199.521571956</x:v>
      </x:c>
      <x:c r="C394" s="6">
        <x:v>6.55348671666667</x:v>
      </x:c>
      <x:c r="D394" s="14" t="s">
        <x:v>77</x:v>
      </x:c>
      <x:c r="E394" s="15">
        <x:v>43194.5201256944</x:v>
      </x:c>
      <x:c r="F394" t="s">
        <x:v>82</x:v>
      </x:c>
      <x:c r="G394" s="6">
        <x:v>158.967893990252</x:v>
      </x:c>
      <x:c r="H394" t="s">
        <x:v>83</x:v>
      </x:c>
      <x:c r="I394" s="6">
        <x:v>26.3994442086937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23.815</x:v>
      </x:c>
      <x:c r="R394" s="8">
        <x:v>182652.760294648</x:v>
      </x:c>
      <x:c r="S394" s="12">
        <x:v>358216.90581053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45314</x:v>
      </x:c>
      <x:c r="B395" s="1">
        <x:v>43199.5215806713</x:v>
      </x:c>
      <x:c r="C395" s="6">
        <x:v>6.56603739166667</x:v>
      </x:c>
      <x:c r="D395" s="14" t="s">
        <x:v>77</x:v>
      </x:c>
      <x:c r="E395" s="15">
        <x:v>43194.5201256944</x:v>
      </x:c>
      <x:c r="F395" t="s">
        <x:v>82</x:v>
      </x:c>
      <x:c r="G395" s="6">
        <x:v>158.953687769264</x:v>
      </x:c>
      <x:c r="H395" t="s">
        <x:v>83</x:v>
      </x:c>
      <x:c r="I395" s="6">
        <x:v>26.4081826377005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23.813</x:v>
      </x:c>
      <x:c r="R395" s="8">
        <x:v>182635.688424193</x:v>
      </x:c>
      <x:c r="S395" s="12">
        <x:v>358188.06689165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45321</x:v>
      </x:c>
      <x:c r="B396" s="1">
        <x:v>43199.5215949074</x:v>
      </x:c>
      <x:c r="C396" s="6">
        <x:v>6.586521915</x:v>
      </x:c>
      <x:c r="D396" s="14" t="s">
        <x:v>77</x:v>
      </x:c>
      <x:c r="E396" s="15">
        <x:v>43194.5201256944</x:v>
      </x:c>
      <x:c r="F396" t="s">
        <x:v>82</x:v>
      </x:c>
      <x:c r="G396" s="6">
        <x:v>159.05106955646</x:v>
      </x:c>
      <x:c r="H396" t="s">
        <x:v>83</x:v>
      </x:c>
      <x:c r="I396" s="6">
        <x:v>26.3929879956859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23.811</x:v>
      </x:c>
      <x:c r="R396" s="8">
        <x:v>182645.02634821</x:v>
      </x:c>
      <x:c r="S396" s="12">
        <x:v>358214.657943675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45334</x:v>
      </x:c>
      <x:c r="B397" s="1">
        <x:v>43199.521603125</x:v>
      </x:c>
      <x:c r="C397" s="6">
        <x:v>6.59835586166667</x:v>
      </x:c>
      <x:c r="D397" s="14" t="s">
        <x:v>77</x:v>
      </x:c>
      <x:c r="E397" s="15">
        <x:v>43194.5201256944</x:v>
      </x:c>
      <x:c r="F397" t="s">
        <x:v>82</x:v>
      </x:c>
      <x:c r="G397" s="6">
        <x:v>159.006185892113</x:v>
      </x:c>
      <x:c r="H397" t="s">
        <x:v>83</x:v>
      </x:c>
      <x:c r="I397" s="6">
        <x:v>26.396921779809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23.813</x:v>
      </x:c>
      <x:c r="R397" s="8">
        <x:v>182609.179401603</x:v>
      </x:c>
      <x:c r="S397" s="12">
        <x:v>358166.214051784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45348</x:v>
      </x:c>
      <x:c r="B398" s="1">
        <x:v>43199.5216151273</x:v>
      </x:c>
      <x:c r="C398" s="6">
        <x:v>6.61564018166667</x:v>
      </x:c>
      <x:c r="D398" s="14" t="s">
        <x:v>77</x:v>
      </x:c>
      <x:c r="E398" s="15">
        <x:v>43194.5201256944</x:v>
      </x:c>
      <x:c r="F398" t="s">
        <x:v>82</x:v>
      </x:c>
      <x:c r="G398" s="6">
        <x:v>158.978286104894</x:v>
      </x:c>
      <x:c r="H398" t="s">
        <x:v>83</x:v>
      </x:c>
      <x:c r="I398" s="6">
        <x:v>26.3943693239376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23.816</x:v>
      </x:c>
      <x:c r="R398" s="8">
        <x:v>182634.458760908</x:v>
      </x:c>
      <x:c r="S398" s="12">
        <x:v>358208.241947449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45354</x:v>
      </x:c>
      <x:c r="B399" s="1">
        <x:v>43199.5216263079</x:v>
      </x:c>
      <x:c r="C399" s="6">
        <x:v>6.63174112333333</x:v>
      </x:c>
      <x:c r="D399" s="14" t="s">
        <x:v>77</x:v>
      </x:c>
      <x:c r="E399" s="15">
        <x:v>43194.5201256944</x:v>
      </x:c>
      <x:c r="F399" t="s">
        <x:v>82</x:v>
      </x:c>
      <x:c r="G399" s="6">
        <x:v>159.016159332981</x:v>
      </x:c>
      <x:c r="H399" t="s">
        <x:v>83</x:v>
      </x:c>
      <x:c r="I399" s="6">
        <x:v>26.3919369854411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23.814</x:v>
      </x:c>
      <x:c r="R399" s="8">
        <x:v>182639.7621663</x:v>
      </x:c>
      <x:c r="S399" s="12">
        <x:v>358193.958203728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45365</x:v>
      </x:c>
      <x:c r="B400" s="1">
        <x:v>43199.5216378125</x:v>
      </x:c>
      <x:c r="C400" s="6">
        <x:v>6.648308715</x:v>
      </x:c>
      <x:c r="D400" s="14" t="s">
        <x:v>77</x:v>
      </x:c>
      <x:c r="E400" s="15">
        <x:v>43194.5201256944</x:v>
      </x:c>
      <x:c r="F400" t="s">
        <x:v>82</x:v>
      </x:c>
      <x:c r="G400" s="6">
        <x:v>159.01052623003</x:v>
      </x:c>
      <x:c r="H400" t="s">
        <x:v>83</x:v>
      </x:c>
      <x:c r="I400" s="6">
        <x:v>26.3959908839129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23.813</x:v>
      </x:c>
      <x:c r="R400" s="8">
        <x:v>182640.582896401</x:v>
      </x:c>
      <x:c r="S400" s="12">
        <x:v>358199.093274497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45370</x:v>
      </x:c>
      <x:c r="B401" s="1">
        <x:v>43199.5216498032</x:v>
      </x:c>
      <x:c r="C401" s="6">
        <x:v>6.66557638833333</x:v>
      </x:c>
      <x:c r="D401" s="14" t="s">
        <x:v>77</x:v>
      </x:c>
      <x:c r="E401" s="15">
        <x:v>43194.5201256944</x:v>
      </x:c>
      <x:c r="F401" t="s">
        <x:v>82</x:v>
      </x:c>
      <x:c r="G401" s="6">
        <x:v>159.010806254417</x:v>
      </x:c>
      <x:c r="H401" t="s">
        <x:v>83</x:v>
      </x:c>
      <x:c r="I401" s="6">
        <x:v>26.3959308261224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23.813</x:v>
      </x:c>
      <x:c r="R401" s="8">
        <x:v>182649.330300871</x:v>
      </x:c>
      <x:c r="S401" s="12">
        <x:v>358222.824577666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45383</x:v>
      </x:c>
      <x:c r="B402" s="1">
        <x:v>43199.5216610301</x:v>
      </x:c>
      <x:c r="C402" s="6">
        <x:v>6.68174390666667</x:v>
      </x:c>
      <x:c r="D402" s="14" t="s">
        <x:v>77</x:v>
      </x:c>
      <x:c r="E402" s="15">
        <x:v>43194.5201256944</x:v>
      </x:c>
      <x:c r="F402" t="s">
        <x:v>82</x:v>
      </x:c>
      <x:c r="G402" s="6">
        <x:v>159.010698958389</x:v>
      </x:c>
      <x:c r="H402" t="s">
        <x:v>83</x:v>
      </x:c>
      <x:c r="I402" s="6">
        <x:v>26.3931081111641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23.814</x:v>
      </x:c>
      <x:c r="R402" s="8">
        <x:v>182637.242782064</x:v>
      </x:c>
      <x:c r="S402" s="12">
        <x:v>358198.000973461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45398</x:v>
      </x:c>
      <x:c r="B403" s="1">
        <x:v>43199.5216732292</x:v>
      </x:c>
      <x:c r="C403" s="6">
        <x:v>6.699261565</x:v>
      </x:c>
      <x:c r="D403" s="14" t="s">
        <x:v>77</x:v>
      </x:c>
      <x:c r="E403" s="15">
        <x:v>43194.5201256944</x:v>
      </x:c>
      <x:c r="F403" t="s">
        <x:v>82</x:v>
      </x:c>
      <x:c r="G403" s="6">
        <x:v>159.066397309074</x:v>
      </x:c>
      <x:c r="H403" t="s">
        <x:v>83</x:v>
      </x:c>
      <x:c r="I403" s="6">
        <x:v>26.3840093759104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23.813</x:v>
      </x:c>
      <x:c r="R403" s="8">
        <x:v>182645.232984518</x:v>
      </x:c>
      <x:c r="S403" s="12">
        <x:v>358210.117706522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45401</x:v>
      </x:c>
      <x:c r="B404" s="1">
        <x:v>43199.5216844907</x:v>
      </x:c>
      <x:c r="C404" s="6">
        <x:v>6.71549583333333</x:v>
      </x:c>
      <x:c r="D404" s="14" t="s">
        <x:v>77</x:v>
      </x:c>
      <x:c r="E404" s="15">
        <x:v>43194.5201256944</x:v>
      </x:c>
      <x:c r="F404" t="s">
        <x:v>82</x:v>
      </x:c>
      <x:c r="G404" s="6">
        <x:v>158.935805854025</x:v>
      </x:c>
      <x:c r="H404" t="s">
        <x:v>83</x:v>
      </x:c>
      <x:c r="I404" s="6">
        <x:v>26.4091735950028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23.814</x:v>
      </x:c>
      <x:c r="R404" s="8">
        <x:v>182635.011702342</x:v>
      </x:c>
      <x:c r="S404" s="12">
        <x:v>358213.121087119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45418</x:v>
      </x:c>
      <x:c r="B405" s="1">
        <x:v>43199.5216961806</x:v>
      </x:c>
      <x:c r="C405" s="6">
        <x:v>6.732346785</x:v>
      </x:c>
      <x:c r="D405" s="14" t="s">
        <x:v>77</x:v>
      </x:c>
      <x:c r="E405" s="15">
        <x:v>43194.5201256944</x:v>
      </x:c>
      <x:c r="F405" t="s">
        <x:v>82</x:v>
      </x:c>
      <x:c r="G405" s="6">
        <x:v>158.990538608572</x:v>
      </x:c>
      <x:c r="H405" t="s">
        <x:v>83</x:v>
      </x:c>
      <x:c r="I405" s="6">
        <x:v>26.3974322712156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23.814</x:v>
      </x:c>
      <x:c r="R405" s="8">
        <x:v>182641.118134064</x:v>
      </x:c>
      <x:c r="S405" s="12">
        <x:v>358221.684367633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45426</x:v>
      </x:c>
      <x:c r="B406" s="1">
        <x:v>43199.5217074421</x:v>
      </x:c>
      <x:c r="C406" s="6">
        <x:v>6.74858105333333</x:v>
      </x:c>
      <x:c r="D406" s="14" t="s">
        <x:v>77</x:v>
      </x:c>
      <x:c r="E406" s="15">
        <x:v>43194.5201256944</x:v>
      </x:c>
      <x:c r="F406" t="s">
        <x:v>82</x:v>
      </x:c>
      <x:c r="G406" s="6">
        <x:v>158.9267781648</x:v>
      </x:c>
      <x:c r="H406" t="s">
        <x:v>83</x:v>
      </x:c>
      <x:c r="I406" s="6">
        <x:v>26.405419970401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23.816</x:v>
      </x:c>
      <x:c r="R406" s="8">
        <x:v>182632.941096231</x:v>
      </x:c>
      <x:c r="S406" s="12">
        <x:v>358194.956738721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45430</x:v>
      </x:c>
      <x:c r="B407" s="1">
        <x:v>43199.521719213</x:v>
      </x:c>
      <x:c r="C407" s="6">
        <x:v>6.76549866333333</x:v>
      </x:c>
      <x:c r="D407" s="14" t="s">
        <x:v>77</x:v>
      </x:c>
      <x:c r="E407" s="15">
        <x:v>43194.5201256944</x:v>
      </x:c>
      <x:c r="F407" t="s">
        <x:v>82</x:v>
      </x:c>
      <x:c r="G407" s="6">
        <x:v>158.978499174932</x:v>
      </x:c>
      <x:c r="H407" t="s">
        <x:v>83</x:v>
      </x:c>
      <x:c r="I407" s="6">
        <x:v>26.400014758347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23.814</x:v>
      </x:c>
      <x:c r="R407" s="8">
        <x:v>182639.378129904</x:v>
      </x:c>
      <x:c r="S407" s="12">
        <x:v>358201.581874064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45444</x:v>
      </x:c>
      <x:c r="B408" s="1">
        <x:v>43199.5217306713</x:v>
      </x:c>
      <x:c r="C408" s="6">
        <x:v>6.78199961</x:v>
      </x:c>
      <x:c r="D408" s="14" t="s">
        <x:v>77</x:v>
      </x:c>
      <x:c r="E408" s="15">
        <x:v>43194.5201256944</x:v>
      </x:c>
      <x:c r="F408" t="s">
        <x:v>82</x:v>
      </x:c>
      <x:c r="G408" s="6">
        <x:v>158.998971474368</x:v>
      </x:c>
      <x:c r="H408" t="s">
        <x:v>83</x:v>
      </x:c>
      <x:c r="I408" s="6">
        <x:v>26.392777793611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23.815</x:v>
      </x:c>
      <x:c r="R408" s="8">
        <x:v>182640.295193542</x:v>
      </x:c>
      <x:c r="S408" s="12">
        <x:v>358206.454296367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45450</x:v>
      </x:c>
      <x:c r="B409" s="1">
        <x:v>43199.5217424768</x:v>
      </x:c>
      <x:c r="C409" s="6">
        <x:v>6.799000525</x:v>
      </x:c>
      <x:c r="D409" s="14" t="s">
        <x:v>77</x:v>
      </x:c>
      <x:c r="E409" s="15">
        <x:v>43194.5201256944</x:v>
      </x:c>
      <x:c r="F409" t="s">
        <x:v>82</x:v>
      </x:c>
      <x:c r="G409" s="6">
        <x:v>158.950782681489</x:v>
      </x:c>
      <x:c r="H409" t="s">
        <x:v>83</x:v>
      </x:c>
      <x:c r="I409" s="6">
        <x:v>26.4059604920853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23.814</x:v>
      </x:c>
      <x:c r="R409" s="8">
        <x:v>182628.935541698</x:v>
      </x:c>
      <x:c r="S409" s="12">
        <x:v>358191.425142154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45462</x:v>
      </x:c>
      <x:c r="B410" s="1">
        <x:v>43199.5217539352</x:v>
      </x:c>
      <x:c r="C410" s="6">
        <x:v>6.815518165</x:v>
      </x:c>
      <x:c r="D410" s="14" t="s">
        <x:v>77</x:v>
      </x:c>
      <x:c r="E410" s="15">
        <x:v>43194.5201256944</x:v>
      </x:c>
      <x:c r="F410" t="s">
        <x:v>82</x:v>
      </x:c>
      <x:c r="G410" s="6">
        <x:v>158.982105385579</x:v>
      </x:c>
      <x:c r="H410" t="s">
        <x:v>83</x:v>
      </x:c>
      <x:c r="I410" s="6">
        <x:v>26.4020867552731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23.813</x:v>
      </x:c>
      <x:c r="R410" s="8">
        <x:v>182634.016401765</x:v>
      </x:c>
      <x:c r="S410" s="12">
        <x:v>358202.10043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45476</x:v>
      </x:c>
      <x:c r="B411" s="1">
        <x:v>43199.521765544</x:v>
      </x:c>
      <x:c r="C411" s="6">
        <x:v>6.83225244833333</x:v>
      </x:c>
      <x:c r="D411" s="14" t="s">
        <x:v>77</x:v>
      </x:c>
      <x:c r="E411" s="15">
        <x:v>43194.5201256944</x:v>
      </x:c>
      <x:c r="F411" t="s">
        <x:v>82</x:v>
      </x:c>
      <x:c r="G411" s="6">
        <x:v>159.021479812729</x:v>
      </x:c>
      <x:c r="H411" t="s">
        <x:v>83</x:v>
      </x:c>
      <x:c r="I411" s="6">
        <x:v>26.3907958889772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23.814</x:v>
      </x:c>
      <x:c r="R411" s="8">
        <x:v>182628.299553017</x:v>
      </x:c>
      <x:c r="S411" s="12">
        <x:v>358183.465674475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45482</x:v>
      </x:c>
      <x:c r="B412" s="1">
        <x:v>43199.5217776273</x:v>
      </x:c>
      <x:c r="C412" s="6">
        <x:v>6.84960342666667</x:v>
      </x:c>
      <x:c r="D412" s="14" t="s">
        <x:v>77</x:v>
      </x:c>
      <x:c r="E412" s="15">
        <x:v>43194.5201256944</x:v>
      </x:c>
      <x:c r="F412" t="s">
        <x:v>82</x:v>
      </x:c>
      <x:c r="G412" s="6">
        <x:v>158.935140822378</x:v>
      </x:c>
      <x:c r="H412" t="s">
        <x:v>83</x:v>
      </x:c>
      <x:c r="I412" s="6">
        <x:v>26.4064709848667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23.815</x:v>
      </x:c>
      <x:c r="R412" s="8">
        <x:v>182637.351916582</x:v>
      </x:c>
      <x:c r="S412" s="12">
        <x:v>358198.437571861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45490</x:v>
      </x:c>
      <x:c r="B413" s="1">
        <x:v>43199.5217885764</x:v>
      </x:c>
      <x:c r="C413" s="6">
        <x:v>6.86540429166667</x:v>
      </x:c>
      <x:c r="D413" s="14" t="s">
        <x:v>77</x:v>
      </x:c>
      <x:c r="E413" s="15">
        <x:v>43194.5201256944</x:v>
      </x:c>
      <x:c r="F413" t="s">
        <x:v>82</x:v>
      </x:c>
      <x:c r="G413" s="6">
        <x:v>158.974197708157</x:v>
      </x:c>
      <x:c r="H413" t="s">
        <x:v>83</x:v>
      </x:c>
      <x:c r="I413" s="6">
        <x:v>26.4094738851522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23.811</x:v>
      </x:c>
      <x:c r="R413" s="8">
        <x:v>182622.781383838</x:v>
      </x:c>
      <x:c r="S413" s="12">
        <x:v>358181.573103994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45500</x:v>
      </x:c>
      <x:c r="B414" s="1">
        <x:v>43199.5218003125</x:v>
      </x:c>
      <x:c r="C414" s="6">
        <x:v>6.882288595</x:v>
      </x:c>
      <x:c r="D414" s="14" t="s">
        <x:v>77</x:v>
      </x:c>
      <x:c r="E414" s="15">
        <x:v>43194.5201256944</x:v>
      </x:c>
      <x:c r="F414" t="s">
        <x:v>82</x:v>
      </x:c>
      <x:c r="G414" s="6">
        <x:v>158.935385955886</x:v>
      </x:c>
      <x:c r="H414" t="s">
        <x:v>83</x:v>
      </x:c>
      <x:c r="I414" s="6">
        <x:v>26.4092636820451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23.814</x:v>
      </x:c>
      <x:c r="R414" s="8">
        <x:v>182634.179719862</x:v>
      </x:c>
      <x:c r="S414" s="12">
        <x:v>358184.743040361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45519</x:v>
      </x:c>
      <x:c r="B415" s="1">
        <x:v>43199.5218114583</x:v>
      </x:c>
      <x:c r="C415" s="6">
        <x:v>6.89837284333333</x:v>
      </x:c>
      <x:c r="D415" s="14" t="s">
        <x:v>77</x:v>
      </x:c>
      <x:c r="E415" s="15">
        <x:v>43194.5201256944</x:v>
      </x:c>
      <x:c r="F415" t="s">
        <x:v>82</x:v>
      </x:c>
      <x:c r="G415" s="6">
        <x:v>158.978291702813</x:v>
      </x:c>
      <x:c r="H415" t="s">
        <x:v>83</x:v>
      </x:c>
      <x:c r="I415" s="6">
        <x:v>26.4057502891978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23.812</x:v>
      </x:c>
      <x:c r="R415" s="8">
        <x:v>182629.896812128</x:v>
      </x:c>
      <x:c r="S415" s="12">
        <x:v>358186.168898106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45526</x:v>
      </x:c>
      <x:c r="B416" s="1">
        <x:v>43199.5218234606</x:v>
      </x:c>
      <x:c r="C416" s="6">
        <x:v>6.91564049333333</x:v>
      </x:c>
      <x:c r="D416" s="14" t="s">
        <x:v>77</x:v>
      </x:c>
      <x:c r="E416" s="15">
        <x:v>43194.5201256944</x:v>
      </x:c>
      <x:c r="F416" t="s">
        <x:v>82</x:v>
      </x:c>
      <x:c r="G416" s="6">
        <x:v>158.992984610153</x:v>
      </x:c>
      <x:c r="H416" t="s">
        <x:v>83</x:v>
      </x:c>
      <x:c r="I416" s="6">
        <x:v>26.3912162928928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23.816</x:v>
      </x:c>
      <x:c r="R416" s="8">
        <x:v>182632.925376345</x:v>
      </x:c>
      <x:c r="S416" s="12">
        <x:v>358195.17950736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45535</x:v>
      </x:c>
      <x:c r="B417" s="1">
        <x:v>43199.5218346065</x:v>
      </x:c>
      <x:c r="C417" s="6">
        <x:v>6.93167471833333</x:v>
      </x:c>
      <x:c r="D417" s="14" t="s">
        <x:v>77</x:v>
      </x:c>
      <x:c r="E417" s="15">
        <x:v>43194.5201256944</x:v>
      </x:c>
      <x:c r="F417" t="s">
        <x:v>82</x:v>
      </x:c>
      <x:c r="G417" s="6">
        <x:v>158.938919815239</x:v>
      </x:c>
      <x:c r="H417" t="s">
        <x:v>83</x:v>
      </x:c>
      <x:c r="I417" s="6">
        <x:v>26.4056602022501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23.815</x:v>
      </x:c>
      <x:c r="R417" s="8">
        <x:v>182623.015841202</x:v>
      </x:c>
      <x:c r="S417" s="12">
        <x:v>358189.927177092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45545</x:v>
      </x:c>
      <x:c r="B418" s="1">
        <x:v>43199.521846412</x:v>
      </x:c>
      <x:c r="C418" s="6">
        <x:v>6.94867568</x:v>
      </x:c>
      <x:c r="D418" s="14" t="s">
        <x:v>77</x:v>
      </x:c>
      <x:c r="E418" s="15">
        <x:v>43194.5201256944</x:v>
      </x:c>
      <x:c r="F418" t="s">
        <x:v>82</x:v>
      </x:c>
      <x:c r="G418" s="6">
        <x:v>158.957327283815</x:v>
      </x:c>
      <x:c r="H418" t="s">
        <x:v>83</x:v>
      </x:c>
      <x:c r="I418" s="6">
        <x:v>26.4074018836682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23.813</x:v>
      </x:c>
      <x:c r="R418" s="8">
        <x:v>182639.132135444</x:v>
      </x:c>
      <x:c r="S418" s="12">
        <x:v>358200.714804882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45558</x:v>
      </x:c>
      <x:c r="B419" s="1">
        <x:v>43199.5218578356</x:v>
      </x:c>
      <x:c r="C419" s="6">
        <x:v>6.96510993333333</x:v>
      </x:c>
      <x:c r="D419" s="14" t="s">
        <x:v>77</x:v>
      </x:c>
      <x:c r="E419" s="15">
        <x:v>43194.5201256944</x:v>
      </x:c>
      <x:c r="F419" t="s">
        <x:v>82</x:v>
      </x:c>
      <x:c r="G419" s="6">
        <x:v>159.010418942396</x:v>
      </x:c>
      <x:c r="H419" t="s">
        <x:v>83</x:v>
      </x:c>
      <x:c r="I419" s="6">
        <x:v>26.3931681689041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23.814</x:v>
      </x:c>
      <x:c r="R419" s="8">
        <x:v>182626.626448287</x:v>
      </x:c>
      <x:c r="S419" s="12">
        <x:v>358199.444515018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45561</x:v>
      </x:c>
      <x:c r="B420" s="1">
        <x:v>43199.5218699421</x:v>
      </x:c>
      <x:c r="C420" s="6">
        <x:v>6.98256091</x:v>
      </x:c>
      <x:c r="D420" s="14" t="s">
        <x:v>77</x:v>
      </x:c>
      <x:c r="E420" s="15">
        <x:v>43194.5201256944</x:v>
      </x:c>
      <x:c r="F420" t="s">
        <x:v>82</x:v>
      </x:c>
      <x:c r="G420" s="6">
        <x:v>158.973913201278</x:v>
      </x:c>
      <x:c r="H420" t="s">
        <x:v>83</x:v>
      </x:c>
      <x:c r="I420" s="6">
        <x:v>26.3981529650991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23.815</x:v>
      </x:c>
      <x:c r="R420" s="8">
        <x:v>182631.28820102</x:v>
      </x:c>
      <x:c r="S420" s="12">
        <x:v>358202.896182892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45570</x:v>
      </x:c>
      <x:c r="B421" s="1">
        <x:v>43199.5218809838</x:v>
      </x:c>
      <x:c r="C421" s="6">
        <x:v>6.99842848</x:v>
      </x:c>
      <x:c r="D421" s="14" t="s">
        <x:v>77</x:v>
      </x:c>
      <x:c r="E421" s="15">
        <x:v>43194.5201256944</x:v>
      </x:c>
      <x:c r="F421" t="s">
        <x:v>82</x:v>
      </x:c>
      <x:c r="G421" s="6">
        <x:v>159.012519069996</x:v>
      </x:c>
      <x:c r="H421" t="s">
        <x:v>83</x:v>
      </x:c>
      <x:c r="I421" s="6">
        <x:v>26.3927177358778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23.814</x:v>
      </x:c>
      <x:c r="R421" s="8">
        <x:v>182625.216555022</x:v>
      </x:c>
      <x:c r="S421" s="12">
        <x:v>358181.707140396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45587</x:v>
      </x:c>
      <x:c r="B422" s="1">
        <x:v>43199.5218925926</x:v>
      </x:c>
      <x:c r="C422" s="6">
        <x:v>7.015179445</x:v>
      </x:c>
      <x:c r="D422" s="14" t="s">
        <x:v>77</x:v>
      </x:c>
      <x:c r="E422" s="15">
        <x:v>43194.5201256944</x:v>
      </x:c>
      <x:c r="F422" t="s">
        <x:v>82</x:v>
      </x:c>
      <x:c r="G422" s="6">
        <x:v>159.00228903856</x:v>
      </x:c>
      <x:c r="H422" t="s">
        <x:v>83</x:v>
      </x:c>
      <x:c r="I422" s="6">
        <x:v>26.383528915328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23.818</x:v>
      </x:c>
      <x:c r="R422" s="8">
        <x:v>182625.975942916</x:v>
      </x:c>
      <x:c r="S422" s="12">
        <x:v>358202.791406221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45593</x:v>
      </x:c>
      <x:c r="B423" s="1">
        <x:v>43199.5219044792</x:v>
      </x:c>
      <x:c r="C423" s="6">
        <x:v>7.03228045166667</x:v>
      </x:c>
      <x:c r="D423" s="14" t="s">
        <x:v>77</x:v>
      </x:c>
      <x:c r="E423" s="15">
        <x:v>43194.5201256944</x:v>
      </x:c>
      <x:c r="F423" t="s">
        <x:v>82</x:v>
      </x:c>
      <x:c r="G423" s="6">
        <x:v>158.973913201278</x:v>
      </x:c>
      <x:c r="H423" t="s">
        <x:v>83</x:v>
      </x:c>
      <x:c r="I423" s="6">
        <x:v>26.3981529650991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23.815</x:v>
      </x:c>
      <x:c r="R423" s="8">
        <x:v>182632.290222214</x:v>
      </x:c>
      <x:c r="S423" s="12">
        <x:v>358201.320827516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45603</x:v>
      </x:c>
      <x:c r="B424" s="1">
        <x:v>43199.5219160532</x:v>
      </x:c>
      <x:c r="C424" s="6">
        <x:v>7.04894803</x:v>
      </x:c>
      <x:c r="D424" s="14" t="s">
        <x:v>77</x:v>
      </x:c>
      <x:c r="E424" s="15">
        <x:v>43194.5201256944</x:v>
      </x:c>
      <x:c r="F424" t="s">
        <x:v>82</x:v>
      </x:c>
      <x:c r="G424" s="6">
        <x:v>158.985672078072</x:v>
      </x:c>
      <x:c r="H424" t="s">
        <x:v>83</x:v>
      </x:c>
      <x:c r="I424" s="6">
        <x:v>26.3956305371839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23.815</x:v>
      </x:c>
      <x:c r="R424" s="8">
        <x:v>182622.517343803</x:v>
      </x:c>
      <x:c r="S424" s="12">
        <x:v>358197.815030571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45613</x:v>
      </x:c>
      <x:c r="B425" s="1">
        <x:v>43199.5219276273</x:v>
      </x:c>
      <x:c r="C425" s="6">
        <x:v>7.06559892833333</x:v>
      </x:c>
      <x:c r="D425" s="14" t="s">
        <x:v>77</x:v>
      </x:c>
      <x:c r="E425" s="15">
        <x:v>43194.5201256944</x:v>
      </x:c>
      <x:c r="F425" t="s">
        <x:v>82</x:v>
      </x:c>
      <x:c r="G425" s="6">
        <x:v>158.979479107166</x:v>
      </x:c>
      <x:c r="H425" t="s">
        <x:v>83</x:v>
      </x:c>
      <x:c r="I425" s="6">
        <x:v>26.3998045558315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23.814</x:v>
      </x:c>
      <x:c r="R425" s="8">
        <x:v>182624.18227761</x:v>
      </x:c>
      <x:c r="S425" s="12">
        <x:v>358185.21171538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45623</x:v>
      </x:c>
      <x:c r="B426" s="1">
        <x:v>43199.5219391204</x:v>
      </x:c>
      <x:c r="C426" s="6">
        <x:v>7.08216654333333</x:v>
      </x:c>
      <x:c r="D426" s="14" t="s">
        <x:v>77</x:v>
      </x:c>
      <x:c r="E426" s="15">
        <x:v>43194.5201256944</x:v>
      </x:c>
      <x:c r="F426" t="s">
        <x:v>82</x:v>
      </x:c>
      <x:c r="G426" s="6">
        <x:v>158.930031759758</x:v>
      </x:c>
      <x:c r="H426" t="s">
        <x:v>83</x:v>
      </x:c>
      <x:c r="I426" s="6">
        <x:v>26.401876552628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23.817</x:v>
      </x:c>
      <x:c r="R426" s="8">
        <x:v>182623.370456727</x:v>
      </x:c>
      <x:c r="S426" s="12">
        <x:v>358187.852712556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45630</x:v>
      </x:c>
      <x:c r="B427" s="1">
        <x:v>43199.5219503472</x:v>
      </x:c>
      <x:c r="C427" s="6">
        <x:v>7.09836748333333</x:v>
      </x:c>
      <x:c r="D427" s="14" t="s">
        <x:v>77</x:v>
      </x:c>
      <x:c r="E427" s="15">
        <x:v>43194.5201256944</x:v>
      </x:c>
      <x:c r="F427" t="s">
        <x:v>82</x:v>
      </x:c>
      <x:c r="G427" s="6">
        <x:v>158.933146511045</x:v>
      </x:c>
      <x:c r="H427" t="s">
        <x:v>83</x:v>
      </x:c>
      <x:c r="I427" s="6">
        <x:v>26.40974414631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23.814</x:v>
      </x:c>
      <x:c r="R427" s="8">
        <x:v>182627.023161814</x:v>
      </x:c>
      <x:c r="S427" s="12">
        <x:v>358195.71991868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45645</x:v>
      </x:c>
      <x:c r="B428" s="1">
        <x:v>43199.5219622685</x:v>
      </x:c>
      <x:c r="C428" s="6">
        <x:v>7.11551845333333</x:v>
      </x:c>
      <x:c r="D428" s="14" t="s">
        <x:v>77</x:v>
      </x:c>
      <x:c r="E428" s="15">
        <x:v>43194.5201256944</x:v>
      </x:c>
      <x:c r="F428" t="s">
        <x:v>82</x:v>
      </x:c>
      <x:c r="G428" s="6">
        <x:v>158.899069040883</x:v>
      </x:c>
      <x:c r="H428" t="s">
        <x:v>83</x:v>
      </x:c>
      <x:c r="I428" s="6">
        <x:v>26.4113657137113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23.816</x:v>
      </x:c>
      <x:c r="R428" s="8">
        <x:v>182627.264521691</x:v>
      </x:c>
      <x:c r="S428" s="12">
        <x:v>358191.389455268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45655</x:v>
      </x:c>
      <x:c r="B429" s="1">
        <x:v>43199.5219740741</x:v>
      </x:c>
      <x:c r="C429" s="6">
        <x:v>7.13251940333333</x:v>
      </x:c>
      <x:c r="D429" s="14" t="s">
        <x:v>77</x:v>
      </x:c>
      <x:c r="E429" s="15">
        <x:v>43194.5201256944</x:v>
      </x:c>
      <x:c r="F429" t="s">
        <x:v>82</x:v>
      </x:c>
      <x:c r="G429" s="6">
        <x:v>158.926253131094</x:v>
      </x:c>
      <x:c r="H429" t="s">
        <x:v>83</x:v>
      </x:c>
      <x:c r="I429" s="6">
        <x:v>26.4140683277883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23.813</x:v>
      </x:c>
      <x:c r="R429" s="8">
        <x:v>182619.683595105</x:v>
      </x:c>
      <x:c r="S429" s="12">
        <x:v>358185.814018045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45660</x:v>
      </x:c>
      <x:c r="B430" s="1">
        <x:v>43199.5219855671</x:v>
      </x:c>
      <x:c r="C430" s="6">
        <x:v>7.14907031333333</x:v>
      </x:c>
      <x:c r="D430" s="14" t="s">
        <x:v>77</x:v>
      </x:c>
      <x:c r="E430" s="15">
        <x:v>43194.5201256944</x:v>
      </x:c>
      <x:c r="F430" t="s">
        <x:v>82</x:v>
      </x:c>
      <x:c r="G430" s="6">
        <x:v>158.92782790982</x:v>
      </x:c>
      <x:c r="H430" t="s">
        <x:v>83</x:v>
      </x:c>
      <x:c r="I430" s="6">
        <x:v>26.4108852492145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23.814</x:v>
      </x:c>
      <x:c r="R430" s="8">
        <x:v>182632.079750316</x:v>
      </x:c>
      <x:c r="S430" s="12">
        <x:v>358190.258947089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45676</x:v>
      </x:c>
      <x:c r="B431" s="1">
        <x:v>43199.521997338</x:v>
      </x:c>
      <x:c r="C431" s="6">
        <x:v>7.166037945</x:v>
      </x:c>
      <x:c r="D431" s="14" t="s">
        <x:v>77</x:v>
      </x:c>
      <x:c r="E431" s="15">
        <x:v>43194.5201256944</x:v>
      </x:c>
      <x:c r="F431" t="s">
        <x:v>82</x:v>
      </x:c>
      <x:c r="G431" s="6">
        <x:v>158.926218354155</x:v>
      </x:c>
      <x:c r="H431" t="s">
        <x:v>83</x:v>
      </x:c>
      <x:c r="I431" s="6">
        <x:v>26.4055400863235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23.816</x:v>
      </x:c>
      <x:c r="R431" s="8">
        <x:v>182629.790253849</x:v>
      </x:c>
      <x:c r="S431" s="12">
        <x:v>358200.640084767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45681</x:v>
      </x:c>
      <x:c r="B432" s="1">
        <x:v>43199.5220081829</x:v>
      </x:c>
      <x:c r="C432" s="6">
        <x:v>7.181638825</x:v>
      </x:c>
      <x:c r="D432" s="14" t="s">
        <x:v>77</x:v>
      </x:c>
      <x:c r="E432" s="15">
        <x:v>43194.5201256944</x:v>
      </x:c>
      <x:c r="F432" t="s">
        <x:v>82</x:v>
      </x:c>
      <x:c r="G432" s="6">
        <x:v>158.941333681215</x:v>
      </x:c>
      <x:c r="H432" t="s">
        <x:v>83</x:v>
      </x:c>
      <x:c r="I432" s="6">
        <x:v>26.4022969579305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23.816</x:v>
      </x:c>
      <x:c r="R432" s="8">
        <x:v>182624.068954505</x:v>
      </x:c>
      <x:c r="S432" s="12">
        <x:v>358191.692811772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45690</x:v>
      </x:c>
      <x:c r="B433" s="1">
        <x:v>43199.5220202546</x:v>
      </x:c>
      <x:c r="C433" s="6">
        <x:v>7.199039815</x:v>
      </x:c>
      <x:c r="D433" s="14" t="s">
        <x:v>77</x:v>
      </x:c>
      <x:c r="E433" s="15">
        <x:v>43194.5201256944</x:v>
      </x:c>
      <x:c r="F433" t="s">
        <x:v>82</x:v>
      </x:c>
      <x:c r="G433" s="6">
        <x:v>159.001038587886</x:v>
      </x:c>
      <x:c r="H433" t="s">
        <x:v>83</x:v>
      </x:c>
      <x:c r="I433" s="6">
        <x:v>26.395180103827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23.814</x:v>
      </x:c>
      <x:c r="R433" s="8">
        <x:v>182631.436360828</x:v>
      </x:c>
      <x:c r="S433" s="12">
        <x:v>358202.476108727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45706</x:v>
      </x:c>
      <x:c r="B434" s="1">
        <x:v>43199.5220314005</x:v>
      </x:c>
      <x:c r="C434" s="6">
        <x:v>7.21505738166667</x:v>
      </x:c>
      <x:c r="D434" s="14" t="s">
        <x:v>77</x:v>
      </x:c>
      <x:c r="E434" s="15">
        <x:v>43194.5201256944</x:v>
      </x:c>
      <x:c r="F434" t="s">
        <x:v>82</x:v>
      </x:c>
      <x:c r="G434" s="6">
        <x:v>158.987285298842</x:v>
      </x:c>
      <x:c r="H434" t="s">
        <x:v>83</x:v>
      </x:c>
      <x:c r="I434" s="6">
        <x:v>26.4009756842984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23.813</x:v>
      </x:c>
      <x:c r="R434" s="8">
        <x:v>182624.297760582</x:v>
      </x:c>
      <x:c r="S434" s="12">
        <x:v>358196.739080253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45715</x:v>
      </x:c>
      <x:c r="B435" s="1">
        <x:v>43199.5220431366</x:v>
      </x:c>
      <x:c r="C435" s="6">
        <x:v>7.23199169666667</x:v>
      </x:c>
      <x:c r="D435" s="14" t="s">
        <x:v>77</x:v>
      </x:c>
      <x:c r="E435" s="15">
        <x:v>43194.5201256944</x:v>
      </x:c>
      <x:c r="F435" t="s">
        <x:v>82</x:v>
      </x:c>
      <x:c r="G435" s="6">
        <x:v>158.970273661013</x:v>
      </x:c>
      <x:c r="H435" t="s">
        <x:v>83</x:v>
      </x:c>
      <x:c r="I435" s="6">
        <x:v>26.398933716981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23.815</x:v>
      </x:c>
      <x:c r="R435" s="8">
        <x:v>182626.954156405</x:v>
      </x:c>
      <x:c r="S435" s="12">
        <x:v>358197.303644416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45727</x:v>
      </x:c>
      <x:c r="B436" s="1">
        <x:v>43199.5220549421</x:v>
      </x:c>
      <x:c r="C436" s="6">
        <x:v>7.24897598666667</x:v>
      </x:c>
      <x:c r="D436" s="14" t="s">
        <x:v>77</x:v>
      </x:c>
      <x:c r="E436" s="15">
        <x:v>43194.5201256944</x:v>
      </x:c>
      <x:c r="F436" t="s">
        <x:v>82</x:v>
      </x:c>
      <x:c r="G436" s="6">
        <x:v>158.952496667836</x:v>
      </x:c>
      <x:c r="H436" t="s">
        <x:v>83</x:v>
      </x:c>
      <x:c r="I436" s="6">
        <x:v>26.4027473922424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23.815</x:v>
      </x:c>
      <x:c r="R436" s="8">
        <x:v>182614.034427351</x:v>
      </x:c>
      <x:c r="S436" s="12">
        <x:v>358186.160227328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45734</x:v>
      </x:c>
      <x:c r="B437" s="1">
        <x:v>43199.5220665856</x:v>
      </x:c>
      <x:c r="C437" s="6">
        <x:v>7.26572693</x:v>
      </x:c>
      <x:c r="D437" s="14" t="s">
        <x:v>77</x:v>
      </x:c>
      <x:c r="E437" s="15">
        <x:v>43194.5201256944</x:v>
      </x:c>
      <x:c r="F437" t="s">
        <x:v>82</x:v>
      </x:c>
      <x:c r="G437" s="6">
        <x:v>158.99148530725</x:v>
      </x:c>
      <x:c r="H437" t="s">
        <x:v>83</x:v>
      </x:c>
      <x:c r="I437" s="6">
        <x:v>26.4000748162111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23.813</x:v>
      </x:c>
      <x:c r="R437" s="8">
        <x:v>182613.833615061</x:v>
      </x:c>
      <x:c r="S437" s="12">
        <x:v>358189.705399175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45745</x:v>
      </x:c>
      <x:c r="B438" s="1">
        <x:v>43199.5220778588</x:v>
      </x:c>
      <x:c r="C438" s="6">
        <x:v>7.28196114</x:v>
      </x:c>
      <x:c r="D438" s="14" t="s">
        <x:v>77</x:v>
      </x:c>
      <x:c r="E438" s="15">
        <x:v>43194.5201256944</x:v>
      </x:c>
      <x:c r="F438" t="s">
        <x:v>82</x:v>
      </x:c>
      <x:c r="G438" s="6">
        <x:v>158.981265409752</x:v>
      </x:c>
      <x:c r="H438" t="s">
        <x:v>83</x:v>
      </x:c>
      <x:c r="I438" s="6">
        <x:v>26.4022669289789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23.813</x:v>
      </x:c>
      <x:c r="R438" s="8">
        <x:v>182614.514948404</x:v>
      </x:c>
      <x:c r="S438" s="12">
        <x:v>358199.70387262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45751</x:v>
      </x:c>
      <x:c r="B439" s="1">
        <x:v>43199.5220891551</x:v>
      </x:c>
      <x:c r="C439" s="6">
        <x:v>7.29822876</x:v>
      </x:c>
      <x:c r="D439" s="14" t="s">
        <x:v>77</x:v>
      </x:c>
      <x:c r="E439" s="15">
        <x:v>43194.5201256944</x:v>
      </x:c>
      <x:c r="F439" t="s">
        <x:v>82</x:v>
      </x:c>
      <x:c r="G439" s="6">
        <x:v>159.049204146072</x:v>
      </x:c>
      <x:c r="H439" t="s">
        <x:v>83</x:v>
      </x:c>
      <x:c r="I439" s="6">
        <x:v>26.3848501820944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23.814</x:v>
      </x:c>
      <x:c r="R439" s="8">
        <x:v>182609.369312387</x:v>
      </x:c>
      <x:c r="S439" s="12">
        <x:v>358157.798689909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45763</x:v>
      </x:c>
      <x:c r="B440" s="1">
        <x:v>43199.5221012731</x:v>
      </x:c>
      <x:c r="C440" s="6">
        <x:v>7.315663125</x:v>
      </x:c>
      <x:c r="D440" s="14" t="s">
        <x:v>77</x:v>
      </x:c>
      <x:c r="E440" s="15">
        <x:v>43194.5201256944</x:v>
      </x:c>
      <x:c r="F440" t="s">
        <x:v>82</x:v>
      </x:c>
      <x:c r="G440" s="6">
        <x:v>159.042685963727</x:v>
      </x:c>
      <x:c r="H440" t="s">
        <x:v>83</x:v>
      </x:c>
      <x:c r="I440" s="6">
        <x:v>26.3805560670053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23.816</x:v>
      </x:c>
      <x:c r="R440" s="8">
        <x:v>182610.534854175</x:v>
      </x:c>
      <x:c r="S440" s="12">
        <x:v>358175.149780948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45772</x:v>
      </x:c>
      <x:c r="B441" s="1">
        <x:v>43199.5221123495</x:v>
      </x:c>
      <x:c r="C441" s="6">
        <x:v>7.33163061166667</x:v>
      </x:c>
      <x:c r="D441" s="14" t="s">
        <x:v>77</x:v>
      </x:c>
      <x:c r="E441" s="15">
        <x:v>43194.5201256944</x:v>
      </x:c>
      <x:c r="F441" t="s">
        <x:v>82</x:v>
      </x:c>
      <x:c r="G441" s="6">
        <x:v>158.952004952562</x:v>
      </x:c>
      <x:c r="H441" t="s">
        <x:v>83</x:v>
      </x:c>
      <x:c r="I441" s="6">
        <x:v>26.3971620110492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23.817</x:v>
      </x:c>
      <x:c r="R441" s="8">
        <x:v>182617.236225427</x:v>
      </x:c>
      <x:c r="S441" s="12">
        <x:v>358179.00229098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45781</x:v>
      </x:c>
      <x:c r="B442" s="1">
        <x:v>43199.5221315972</x:v>
      </x:c>
      <x:c r="C442" s="6">
        <x:v>7.35936675</x:v>
      </x:c>
      <x:c r="D442" s="14" t="s">
        <x:v>77</x:v>
      </x:c>
      <x:c r="E442" s="15">
        <x:v>43194.5201256944</x:v>
      </x:c>
      <x:c r="F442" t="s">
        <x:v>82</x:v>
      </x:c>
      <x:c r="G442" s="6">
        <x:v>158.857371189032</x:v>
      </x:c>
      <x:c r="H442" t="s">
        <x:v>83</x:v>
      </x:c>
      <x:c r="I442" s="6">
        <x:v>26.420314377533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23.816</x:v>
      </x:c>
      <x:c r="R442" s="8">
        <x:v>182655.169615725</x:v>
      </x:c>
      <x:c r="S442" s="12">
        <x:v>358231.795975955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45798</x:v>
      </x:c>
      <x:c r="B443" s="1">
        <x:v>43199.5221360764</x:v>
      </x:c>
      <x:c r="C443" s="6">
        <x:v>7.36576589666667</x:v>
      </x:c>
      <x:c r="D443" s="14" t="s">
        <x:v>77</x:v>
      </x:c>
      <x:c r="E443" s="15">
        <x:v>43194.5201256944</x:v>
      </x:c>
      <x:c r="F443" t="s">
        <x:v>82</x:v>
      </x:c>
      <x:c r="G443" s="6">
        <x:v>158.880913958279</x:v>
      </x:c>
      <x:c r="H443" t="s">
        <x:v>83</x:v>
      </x:c>
      <x:c r="I443" s="6">
        <x:v>26.4124167300379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23.817</x:v>
      </x:c>
      <x:c r="R443" s="8">
        <x:v>182585.212056817</x:v>
      </x:c>
      <x:c r="S443" s="12">
        <x:v>358153.663067733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45805</x:v>
      </x:c>
      <x:c r="B444" s="1">
        <x:v>43199.5221471412</x:v>
      </x:c>
      <x:c r="C444" s="6">
        <x:v>7.38173345166667</x:v>
      </x:c>
      <x:c r="D444" s="14" t="s">
        <x:v>77</x:v>
      </x:c>
      <x:c r="E444" s="15">
        <x:v>43194.5201256944</x:v>
      </x:c>
      <x:c r="F444" t="s">
        <x:v>82</x:v>
      </x:c>
      <x:c r="G444" s="6">
        <x:v>159.03009640659</x:v>
      </x:c>
      <x:c r="H444" t="s">
        <x:v>83</x:v>
      </x:c>
      <x:c r="I444" s="6">
        <x:v>26.3946395838789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23.812</x:v>
      </x:c>
      <x:c r="R444" s="8">
        <x:v>182591.611778721</x:v>
      </x:c>
      <x:c r="S444" s="12">
        <x:v>358152.490981092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45814</x:v>
      </x:c>
      <x:c r="B445" s="1">
        <x:v>43199.5221587153</x:v>
      </x:c>
      <x:c r="C445" s="6">
        <x:v>7.398384395</x:v>
      </x:c>
      <x:c r="D445" s="14" t="s">
        <x:v>77</x:v>
      </x:c>
      <x:c r="E445" s="15">
        <x:v>43194.5201256944</x:v>
      </x:c>
      <x:c r="F445" t="s">
        <x:v>82</x:v>
      </x:c>
      <x:c r="G445" s="6">
        <x:v>158.979965890311</x:v>
      </x:c>
      <x:c r="H445" t="s">
        <x:v>83</x:v>
      </x:c>
      <x:c r="I445" s="6">
        <x:v>26.3940089773819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23.816</x:v>
      </x:c>
      <x:c r="R445" s="8">
        <x:v>182602.854300876</x:v>
      </x:c>
      <x:c r="S445" s="12">
        <x:v>358176.416834921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45820</x:v>
      </x:c>
      <x:c r="B446" s="1">
        <x:v>43199.5221706018</x:v>
      </x:c>
      <x:c r="C446" s="6">
        <x:v>7.41551874166667</x:v>
      </x:c>
      <x:c r="D446" s="14" t="s">
        <x:v>77</x:v>
      </x:c>
      <x:c r="E446" s="15">
        <x:v>43194.5201256944</x:v>
      </x:c>
      <x:c r="F446" t="s">
        <x:v>82</x:v>
      </x:c>
      <x:c r="G446" s="6">
        <x:v>158.982131747394</x:v>
      </x:c>
      <x:c r="H446" t="s">
        <x:v>83</x:v>
      </x:c>
      <x:c r="I446" s="6">
        <x:v>26.3878530630423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23.818</x:v>
      </x:c>
      <x:c r="R446" s="8">
        <x:v>182601.733938669</x:v>
      </x:c>
      <x:c r="S446" s="12">
        <x:v>358172.418245476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45830</x:v>
      </x:c>
      <x:c r="B447" s="1">
        <x:v>43199.5221820602</x:v>
      </x:c>
      <x:c r="C447" s="6">
        <x:v>7.43201967666667</x:v>
      </x:c>
      <x:c r="D447" s="14" t="s">
        <x:v>77</x:v>
      </x:c>
      <x:c r="E447" s="15">
        <x:v>43194.5201256944</x:v>
      </x:c>
      <x:c r="F447" t="s">
        <x:v>82</x:v>
      </x:c>
      <x:c r="G447" s="6">
        <x:v>158.935909749544</x:v>
      </x:c>
      <x:c r="H447" t="s">
        <x:v>83</x:v>
      </x:c>
      <x:c r="I447" s="6">
        <x:v>26.4006153370347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23.817</x:v>
      </x:c>
      <x:c r="R447" s="8">
        <x:v>182603.475612591</x:v>
      </x:c>
      <x:c r="S447" s="12">
        <x:v>358182.688504199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45842</x:v>
      </x:c>
      <x:c r="B448" s="1">
        <x:v>43199.5221934028</x:v>
      </x:c>
      <x:c r="C448" s="6">
        <x:v>7.44837057833333</x:v>
      </x:c>
      <x:c r="D448" s="14" t="s">
        <x:v>77</x:v>
      </x:c>
      <x:c r="E448" s="15">
        <x:v>43194.5201256944</x:v>
      </x:c>
      <x:c r="F448" t="s">
        <x:v>82</x:v>
      </x:c>
      <x:c r="G448" s="6">
        <x:v>158.901063684984</x:v>
      </x:c>
      <x:c r="H448" t="s">
        <x:v>83</x:v>
      </x:c>
      <x:c r="I448" s="6">
        <x:v>26.4080925506878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23.817</x:v>
      </x:c>
      <x:c r="R448" s="8">
        <x:v>182610.52425127</x:v>
      </x:c>
      <x:c r="S448" s="12">
        <x:v>358175.373010943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45854</x:v>
      </x:c>
      <x:c r="B449" s="1">
        <x:v>43199.5222054398</x:v>
      </x:c>
      <x:c r="C449" s="6">
        <x:v>7.46567157</x:v>
      </x:c>
      <x:c r="D449" s="14" t="s">
        <x:v>77</x:v>
      </x:c>
      <x:c r="E449" s="15">
        <x:v>43194.5201256944</x:v>
      </x:c>
      <x:c r="F449" t="s">
        <x:v>82</x:v>
      </x:c>
      <x:c r="G449" s="6">
        <x:v>158.954451781339</x:v>
      </x:c>
      <x:c r="H449" t="s">
        <x:v>83</x:v>
      </x:c>
      <x:c r="I449" s="6">
        <x:v>26.3909460332266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23.819</x:v>
      </x:c>
      <x:c r="R449" s="8">
        <x:v>182601.195702485</x:v>
      </x:c>
      <x:c r="S449" s="12">
        <x:v>358191.741112374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45860</x:v>
      </x:c>
      <x:c r="B450" s="1">
        <x:v>43199.5222164699</x:v>
      </x:c>
      <x:c r="C450" s="6">
        <x:v>7.48155579833333</x:v>
      </x:c>
      <x:c r="D450" s="14" t="s">
        <x:v>77</x:v>
      </x:c>
      <x:c r="E450" s="15">
        <x:v>43194.5201256944</x:v>
      </x:c>
      <x:c r="F450" t="s">
        <x:v>82</x:v>
      </x:c>
      <x:c r="G450" s="6">
        <x:v>158.97657289882</x:v>
      </x:c>
      <x:c r="H450" t="s">
        <x:v>83</x:v>
      </x:c>
      <x:c r="I450" s="6">
        <x:v>26.3975824157619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23.815</x:v>
      </x:c>
      <x:c r="R450" s="8">
        <x:v>182607.475282447</x:v>
      </x:c>
      <x:c r="S450" s="12">
        <x:v>358173.342133005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45875</x:v>
      </x:c>
      <x:c r="B451" s="1">
        <x:v>43199.5222293171</x:v>
      </x:c>
      <x:c r="C451" s="6">
        <x:v>7.50007345166667</x:v>
      </x:c>
      <x:c r="D451" s="14" t="s">
        <x:v>77</x:v>
      </x:c>
      <x:c r="E451" s="15">
        <x:v>43194.5201256944</x:v>
      </x:c>
      <x:c r="F451" t="s">
        <x:v>82</x:v>
      </x:c>
      <x:c r="G451" s="6">
        <x:v>158.972933319844</x:v>
      </x:c>
      <x:c r="H451" t="s">
        <x:v>83</x:v>
      </x:c>
      <x:c r="I451" s="6">
        <x:v>26.3983631675105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23.815</x:v>
      </x:c>
      <x:c r="R451" s="8">
        <x:v>182610.397701849</x:v>
      </x:c>
      <x:c r="S451" s="12">
        <x:v>358185.7219191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45883</x:v>
      </x:c>
      <x:c r="B452" s="1">
        <x:v>43199.5222397801</x:v>
      </x:c>
      <x:c r="C452" s="6">
        <x:v>7.51512434</x:v>
      </x:c>
      <x:c r="D452" s="14" t="s">
        <x:v>77</x:v>
      </x:c>
      <x:c r="E452" s="15">
        <x:v>43194.5201256944</x:v>
      </x:c>
      <x:c r="F452" t="s">
        <x:v>82</x:v>
      </x:c>
      <x:c r="G452" s="6">
        <x:v>158.942207749068</x:v>
      </x:c>
      <x:c r="H452" t="s">
        <x:v>83</x:v>
      </x:c>
      <x:c r="I452" s="6">
        <x:v>26.3992640351394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23.817</x:v>
      </x:c>
      <x:c r="R452" s="8">
        <x:v>182607.704194187</x:v>
      </x:c>
      <x:c r="S452" s="12">
        <x:v>358171.209176702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45890</x:v>
      </x:c>
      <x:c r="B453" s="1">
        <x:v>43199.5222513079</x:v>
      </x:c>
      <x:c r="C453" s="6">
        <x:v>7.53170859166667</x:v>
      </x:c>
      <x:c r="D453" s="14" t="s">
        <x:v>77</x:v>
      </x:c>
      <x:c r="E453" s="15">
        <x:v>43194.5201256944</x:v>
      </x:c>
      <x:c r="F453" t="s">
        <x:v>82</x:v>
      </x:c>
      <x:c r="G453" s="6">
        <x:v>158.955087576291</x:v>
      </x:c>
      <x:c r="H453" t="s">
        <x:v>83</x:v>
      </x:c>
      <x:c r="I453" s="6">
        <x:v>26.4078823476666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23.813</x:v>
      </x:c>
      <x:c r="R453" s="8">
        <x:v>182607.367643845</x:v>
      </x:c>
      <x:c r="S453" s="12">
        <x:v>358162.532485309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45908</x:v>
      </x:c>
      <x:c r="B454" s="1">
        <x:v>43199.522262963</x:v>
      </x:c>
      <x:c r="C454" s="6">
        <x:v>7.54849287333333</x:v>
      </x:c>
      <x:c r="D454" s="14" t="s">
        <x:v>77</x:v>
      </x:c>
      <x:c r="E454" s="15">
        <x:v>43194.5201256944</x:v>
      </x:c>
      <x:c r="F454" t="s">
        <x:v>82</x:v>
      </x:c>
      <x:c r="G454" s="6">
        <x:v>159.007123988389</x:v>
      </x:c>
      <x:c r="H454" t="s">
        <x:v>83</x:v>
      </x:c>
      <x:c r="I454" s="6">
        <x:v>26.3881833801106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23.816</x:v>
      </x:c>
      <x:c r="R454" s="8">
        <x:v>182609.258424866</x:v>
      </x:c>
      <x:c r="S454" s="12">
        <x:v>358182.968854929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45910</x:v>
      </x:c>
      <x:c r="B455" s="1">
        <x:v>43199.5222746528</x:v>
      </x:c>
      <x:c r="C455" s="6">
        <x:v>7.565360485</x:v>
      </x:c>
      <x:c r="D455" s="14" t="s">
        <x:v>77</x:v>
      </x:c>
      <x:c r="E455" s="15">
        <x:v>43194.5201256944</x:v>
      </x:c>
      <x:c r="F455" t="s">
        <x:v>82</x:v>
      </x:c>
      <x:c r="G455" s="6">
        <x:v>158.893751478983</x:v>
      </x:c>
      <x:c r="H455" t="s">
        <x:v>83</x:v>
      </x:c>
      <x:c r="I455" s="6">
        <x:v>26.4125068171675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23.816</x:v>
      </x:c>
      <x:c r="R455" s="8">
        <x:v>182607.059231689</x:v>
      </x:c>
      <x:c r="S455" s="12">
        <x:v>358176.896499338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45927</x:v>
      </x:c>
      <x:c r="B456" s="1">
        <x:v>43199.5222864583</x:v>
      </x:c>
      <x:c r="C456" s="6">
        <x:v>7.58234479833333</x:v>
      </x:c>
      <x:c r="D456" s="14" t="s">
        <x:v>77</x:v>
      </x:c>
      <x:c r="E456" s="15">
        <x:v>43194.5201256944</x:v>
      </x:c>
      <x:c r="F456" t="s">
        <x:v>82</x:v>
      </x:c>
      <x:c r="G456" s="6">
        <x:v>159.005271435442</x:v>
      </x:c>
      <x:c r="H456" t="s">
        <x:v>83</x:v>
      </x:c>
      <x:c r="I456" s="6">
        <x:v>26.3914264948698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23.815</x:v>
      </x:c>
      <x:c r="R456" s="8">
        <x:v>182618.658220198</x:v>
      </x:c>
      <x:c r="S456" s="12">
        <x:v>358177.933277141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45930</x:v>
      </x:c>
      <x:c r="B457" s="1">
        <x:v>43199.5222977199</x:v>
      </x:c>
      <x:c r="C457" s="6">
        <x:v>7.59854572666667</x:v>
      </x:c>
      <x:c r="D457" s="14" t="s">
        <x:v>77</x:v>
      </x:c>
      <x:c r="E457" s="15">
        <x:v>43194.5201256944</x:v>
      </x:c>
      <x:c r="F457" t="s">
        <x:v>82</x:v>
      </x:c>
      <x:c r="G457" s="6">
        <x:v>159.031204772243</x:v>
      </x:c>
      <x:c r="H457" t="s">
        <x:v>83</x:v>
      </x:c>
      <x:c r="I457" s="6">
        <x:v>26.3830184260351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23.816</x:v>
      </x:c>
      <x:c r="R457" s="8">
        <x:v>182611.110853605</x:v>
      </x:c>
      <x:c r="S457" s="12">
        <x:v>358173.882275721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45943</x:v>
      </x:c>
      <x:c r="B458" s="1">
        <x:v>43199.5223096412</x:v>
      </x:c>
      <x:c r="C458" s="6">
        <x:v>7.61571334333333</x:v>
      </x:c>
      <x:c r="D458" s="14" t="s">
        <x:v>77</x:v>
      </x:c>
      <x:c r="E458" s="15">
        <x:v>43194.5201256944</x:v>
      </x:c>
      <x:c r="F458" t="s">
        <x:v>82</x:v>
      </x:c>
      <x:c r="G458" s="6">
        <x:v>159.025012342291</x:v>
      </x:c>
      <x:c r="H458" t="s">
        <x:v>83</x:v>
      </x:c>
      <x:c r="I458" s="6">
        <x:v>26.3871924290033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23.815</x:v>
      </x:c>
      <x:c r="R458" s="8">
        <x:v>182605.611587765</x:v>
      </x:c>
      <x:c r="S458" s="12">
        <x:v>358161.870211036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45951</x:v>
      </x:c>
      <x:c r="B459" s="1">
        <x:v>43199.5223207986</x:v>
      </x:c>
      <x:c r="C459" s="6">
        <x:v>7.63176425</x:v>
      </x:c>
      <x:c r="D459" s="14" t="s">
        <x:v>77</x:v>
      </x:c>
      <x:c r="E459" s="15">
        <x:v>43194.5201256944</x:v>
      </x:c>
      <x:c r="F459" t="s">
        <x:v>82</x:v>
      </x:c>
      <x:c r="G459" s="6">
        <x:v>159.020984155871</x:v>
      </x:c>
      <x:c r="H459" t="s">
        <x:v>83</x:v>
      </x:c>
      <x:c r="I459" s="6">
        <x:v>26.3852105276655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23.816</x:v>
      </x:c>
      <x:c r="R459" s="8">
        <x:v>182611.647494179</x:v>
      </x:c>
      <x:c r="S459" s="12">
        <x:v>358160.836808162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45963</x:v>
      </x:c>
      <x:c r="B460" s="1">
        <x:v>43199.5223324074</x:v>
      </x:c>
      <x:c r="C460" s="6">
        <x:v>7.64851522833333</x:v>
      </x:c>
      <x:c r="D460" s="14" t="s">
        <x:v>77</x:v>
      </x:c>
      <x:c r="E460" s="15">
        <x:v>43194.5201256944</x:v>
      </x:c>
      <x:c r="F460" t="s">
        <x:v>82</x:v>
      </x:c>
      <x:c r="G460" s="6">
        <x:v>159.014156162025</x:v>
      </x:c>
      <x:c r="H460" t="s">
        <x:v>83</x:v>
      </x:c>
      <x:c r="I460" s="6">
        <x:v>26.3838292031837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23.817</x:v>
      </x:c>
      <x:c r="R460" s="8">
        <x:v>182620.031778238</x:v>
      </x:c>
      <x:c r="S460" s="12">
        <x:v>358170.918483467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45972</x:v>
      </x:c>
      <x:c r="B461" s="1">
        <x:v>43199.5223442477</x:v>
      </x:c>
      <x:c r="C461" s="6">
        <x:v>7.66554953</x:v>
      </x:c>
      <x:c r="D461" s="14" t="s">
        <x:v>77</x:v>
      </x:c>
      <x:c r="E461" s="15">
        <x:v>43194.5201256944</x:v>
      </x:c>
      <x:c r="F461" t="s">
        <x:v>82</x:v>
      </x:c>
      <x:c r="G461" s="6">
        <x:v>158.940039527788</x:v>
      </x:c>
      <x:c r="H461" t="s">
        <x:v>83</x:v>
      </x:c>
      <x:c r="I461" s="6">
        <x:v>26.405419970401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23.815</x:v>
      </x:c>
      <x:c r="R461" s="8">
        <x:v>182605.324104905</x:v>
      </x:c>
      <x:c r="S461" s="12">
        <x:v>358174.216922702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45988</x:v>
      </x:c>
      <x:c r="B462" s="1">
        <x:v>43199.5223556366</x:v>
      </x:c>
      <x:c r="C462" s="6">
        <x:v>7.68196709</x:v>
      </x:c>
      <x:c r="D462" s="14" t="s">
        <x:v>77</x:v>
      </x:c>
      <x:c r="E462" s="15">
        <x:v>43194.5201256944</x:v>
      </x:c>
      <x:c r="F462" t="s">
        <x:v>82</x:v>
      </x:c>
      <x:c r="G462" s="6">
        <x:v>158.943713028856</x:v>
      </x:c>
      <x:c r="H462" t="s">
        <x:v>83</x:v>
      </x:c>
      <x:c r="I462" s="6">
        <x:v>26.401786465784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23.816</x:v>
      </x:c>
      <x:c r="R462" s="8">
        <x:v>182608.742071261</x:v>
      </x:c>
      <x:c r="S462" s="12">
        <x:v>358175.433731383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45993</x:v>
      </x:c>
      <x:c r="B463" s="1">
        <x:v>43199.5223669329</x:v>
      </x:c>
      <x:c r="C463" s="6">
        <x:v>7.69825138</x:v>
      </x:c>
      <x:c r="D463" s="14" t="s">
        <x:v>77</x:v>
      </x:c>
      <x:c r="E463" s="15">
        <x:v>43194.5201256944</x:v>
      </x:c>
      <x:c r="F463" t="s">
        <x:v>82</x:v>
      </x:c>
      <x:c r="G463" s="6">
        <x:v>158.937554763831</x:v>
      </x:c>
      <x:c r="H463" t="s">
        <x:v>83</x:v>
      </x:c>
      <x:c r="I463" s="6">
        <x:v>26.4031077397349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23.816</x:v>
      </x:c>
      <x:c r="R463" s="8">
        <x:v>182601.188864495</x:v>
      </x:c>
      <x:c r="S463" s="12">
        <x:v>358167.396388983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46005</x:v>
      </x:c>
      <x:c r="B464" s="1">
        <x:v>43199.5223791667</x:v>
      </x:c>
      <x:c r="C464" s="6">
        <x:v>7.71585239</x:v>
      </x:c>
      <x:c r="D464" s="14" t="s">
        <x:v>77</x:v>
      </x:c>
      <x:c r="E464" s="15">
        <x:v>43194.5201256944</x:v>
      </x:c>
      <x:c r="F464" t="s">
        <x:v>82</x:v>
      </x:c>
      <x:c r="G464" s="6">
        <x:v>158.886406817163</x:v>
      </x:c>
      <x:c r="H464" t="s">
        <x:v>83</x:v>
      </x:c>
      <x:c r="I464" s="6">
        <x:v>26.4083928407404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23.818</x:v>
      </x:c>
      <x:c r="R464" s="8">
        <x:v>182606.642358472</x:v>
      </x:c>
      <x:c r="S464" s="12">
        <x:v>358176.546570832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46011</x:v>
      </x:c>
      <x:c r="B465" s="1">
        <x:v>43199.522390081</x:v>
      </x:c>
      <x:c r="C465" s="6">
        <x:v>7.73156985666667</x:v>
      </x:c>
      <x:c r="D465" s="14" t="s">
        <x:v>77</x:v>
      </x:c>
      <x:c r="E465" s="15">
        <x:v>43194.5201256944</x:v>
      </x:c>
      <x:c r="F465" t="s">
        <x:v>82</x:v>
      </x:c>
      <x:c r="G465" s="6">
        <x:v>158.9913703038</x:v>
      </x:c>
      <x:c r="H465" t="s">
        <x:v>83</x:v>
      </x:c>
      <x:c r="I465" s="6">
        <x:v>26.3858711613157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23.818</x:v>
      </x:c>
      <x:c r="R465" s="8">
        <x:v>182599.768551034</x:v>
      </x:c>
      <x:c r="S465" s="12">
        <x:v>358165.89980918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46025</x:v>
      </x:c>
      <x:c r="B466" s="1">
        <x:v>43199.5224018866</x:v>
      </x:c>
      <x:c r="C466" s="6">
        <x:v>7.74858754666667</x:v>
      </x:c>
      <x:c r="D466" s="14" t="s">
        <x:v>77</x:v>
      </x:c>
      <x:c r="E466" s="15">
        <x:v>43194.5201256944</x:v>
      </x:c>
      <x:c r="F466" t="s">
        <x:v>82</x:v>
      </x:c>
      <x:c r="G466" s="6">
        <x:v>158.870948043935</x:v>
      </x:c>
      <x:c r="H466" t="s">
        <x:v>83</x:v>
      </x:c>
      <x:c r="I466" s="6">
        <x:v>26.4060205500555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23.82</x:v>
      </x:c>
      <x:c r="R466" s="8">
        <x:v>182604.948152538</x:v>
      </x:c>
      <x:c r="S466" s="12">
        <x:v>358167.384165188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46030</x:v>
      </x:c>
      <x:c r="B467" s="1">
        <x:v>43199.5224135069</x:v>
      </x:c>
      <x:c r="C467" s="6">
        <x:v>7.7652885</x:v>
      </x:c>
      <x:c r="D467" s="14" t="s">
        <x:v>77</x:v>
      </x:c>
      <x:c r="E467" s="15">
        <x:v>43194.5201256944</x:v>
      </x:c>
      <x:c r="F467" t="s">
        <x:v>82</x:v>
      </x:c>
      <x:c r="G467" s="6">
        <x:v>158.921739914088</x:v>
      </x:c>
      <x:c r="H467" t="s">
        <x:v>83</x:v>
      </x:c>
      <x:c r="I467" s="6">
        <x:v>26.4065010138565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23.816</x:v>
      </x:c>
      <x:c r="R467" s="8">
        <x:v>182599.305113706</x:v>
      </x:c>
      <x:c r="S467" s="12">
        <x:v>358156.536740444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46042</x:v>
      </x:c>
      <x:c r="B468" s="1">
        <x:v>43199.5224251505</x:v>
      </x:c>
      <x:c r="C468" s="6">
        <x:v>7.78208941833333</x:v>
      </x:c>
      <x:c r="D468" s="14" t="s">
        <x:v>77</x:v>
      </x:c>
      <x:c r="E468" s="15">
        <x:v>43194.5201256944</x:v>
      </x:c>
      <x:c r="F468" t="s">
        <x:v>82</x:v>
      </x:c>
      <x:c r="G468" s="6">
        <x:v>158.910299518539</x:v>
      </x:c>
      <x:c r="H468" t="s">
        <x:v>83</x:v>
      </x:c>
      <x:c r="I468" s="6">
        <x:v>26.4061106370127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23.817</x:v>
      </x:c>
      <x:c r="R468" s="8">
        <x:v>182603.563956628</x:v>
      </x:c>
      <x:c r="S468" s="12">
        <x:v>358175.228606636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46055</x:v>
      </x:c>
      <x:c r="B469" s="1">
        <x:v>43199.5224364236</x:v>
      </x:c>
      <x:c r="C469" s="6">
        <x:v>7.79830698166667</x:v>
      </x:c>
      <x:c r="D469" s="14" t="s">
        <x:v>77</x:v>
      </x:c>
      <x:c r="E469" s="15">
        <x:v>43194.5201256944</x:v>
      </x:c>
      <x:c r="F469" t="s">
        <x:v>82</x:v>
      </x:c>
      <x:c r="G469" s="6">
        <x:v>158.978039387935</x:v>
      </x:c>
      <x:c r="H469" t="s">
        <x:v>83</x:v>
      </x:c>
      <x:c r="I469" s="6">
        <x:v>26.3915766391478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23.817</x:v>
      </x:c>
      <x:c r="R469" s="8">
        <x:v>182600.437819589</x:v>
      </x:c>
      <x:c r="S469" s="12">
        <x:v>358173.216635429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46067</x:v>
      </x:c>
      <x:c r="B470" s="1">
        <x:v>43199.5224481829</x:v>
      </x:c>
      <x:c r="C470" s="6">
        <x:v>7.81524126166667</x:v>
      </x:c>
      <x:c r="D470" s="14" t="s">
        <x:v>77</x:v>
      </x:c>
      <x:c r="E470" s="15">
        <x:v>43194.5201256944</x:v>
      </x:c>
      <x:c r="F470" t="s">
        <x:v>82</x:v>
      </x:c>
      <x:c r="G470" s="6">
        <x:v>158.939023002042</x:v>
      </x:c>
      <x:c r="H470" t="s">
        <x:v>83</x:v>
      </x:c>
      <x:c r="I470" s="6">
        <x:v>26.3971019532373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23.818</x:v>
      </x:c>
      <x:c r="R470" s="8">
        <x:v>182602.702849644</x:v>
      </x:c>
      <x:c r="S470" s="12">
        <x:v>358161.206931025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46073</x:v>
      </x:c>
      <x:c r="B471" s="1">
        <x:v>43199.522459919</x:v>
      </x:c>
      <x:c r="C471" s="6">
        <x:v>7.83209225</x:v>
      </x:c>
      <x:c r="D471" s="14" t="s">
        <x:v>77</x:v>
      </x:c>
      <x:c r="E471" s="15">
        <x:v>43194.5201256944</x:v>
      </x:c>
      <x:c r="F471" t="s">
        <x:v>82</x:v>
      </x:c>
      <x:c r="G471" s="6">
        <x:v>158.989237828936</x:v>
      </x:c>
      <x:c r="H471" t="s">
        <x:v>83</x:v>
      </x:c>
      <x:c r="I471" s="6">
        <x:v>26.3891743315103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23.817</x:v>
      </x:c>
      <x:c r="R471" s="8">
        <x:v>182598.362843535</x:v>
      </x:c>
      <x:c r="S471" s="12">
        <x:v>358173.305792113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46086</x:v>
      </x:c>
      <x:c r="B472" s="1">
        <x:v>43199.5224714468</x:v>
      </x:c>
      <x:c r="C472" s="6">
        <x:v>7.848743205</x:v>
      </x:c>
      <x:c r="D472" s="14" t="s">
        <x:v>77</x:v>
      </x:c>
      <x:c r="E472" s="15">
        <x:v>43194.5201256944</x:v>
      </x:c>
      <x:c r="F472" t="s">
        <x:v>82</x:v>
      </x:c>
      <x:c r="G472" s="6">
        <x:v>158.898684813365</x:v>
      </x:c>
      <x:c r="H472" t="s">
        <x:v>83</x:v>
      </x:c>
      <x:c r="I472" s="6">
        <x:v>26.4086030437929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23.817</x:v>
      </x:c>
      <x:c r="R472" s="8">
        <x:v>182590.239571707</x:v>
      </x:c>
      <x:c r="S472" s="12">
        <x:v>358150.775008662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46091</x:v>
      </x:c>
      <x:c r="B473" s="1">
        <x:v>43199.5224832986</x:v>
      </x:c>
      <x:c r="C473" s="6">
        <x:v>7.86576083666667</x:v>
      </x:c>
      <x:c r="D473" s="14" t="s">
        <x:v>77</x:v>
      </x:c>
      <x:c r="E473" s="15">
        <x:v>43194.5201256944</x:v>
      </x:c>
      <x:c r="F473" t="s">
        <x:v>82</x:v>
      </x:c>
      <x:c r="G473" s="6">
        <x:v>158.939968442176</x:v>
      </x:c>
      <x:c r="H473" t="s">
        <x:v>83</x:v>
      </x:c>
      <x:c r="I473" s="6">
        <x:v>26.3997444979727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23.817</x:v>
      </x:c>
      <x:c r="R473" s="8">
        <x:v>182596.571010597</x:v>
      </x:c>
      <x:c r="S473" s="12">
        <x:v>358169.40404889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46100</x:v>
      </x:c>
      <x:c r="B474" s="1">
        <x:v>43199.522494294</x:v>
      </x:c>
      <x:c r="C474" s="6">
        <x:v>7.881628405</x:v>
      </x:c>
      <x:c r="D474" s="14" t="s">
        <x:v>77</x:v>
      </x:c>
      <x:c r="E474" s="15">
        <x:v>43194.5201256944</x:v>
      </x:c>
      <x:c r="F474" t="s">
        <x:v>82</x:v>
      </x:c>
      <x:c r="G474" s="6">
        <x:v>158.879517965005</x:v>
      </x:c>
      <x:c r="H474" t="s">
        <x:v>83</x:v>
      </x:c>
      <x:c r="I474" s="6">
        <x:v>26.4013360316012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23.821</x:v>
      </x:c>
      <x:c r="R474" s="8">
        <x:v>182579.087141687</x:v>
      </x:c>
      <x:c r="S474" s="12">
        <x:v>358149.098704907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46116</x:v>
      </x:c>
      <x:c r="B475" s="1">
        <x:v>43199.5225062847</x:v>
      </x:c>
      <x:c r="C475" s="6">
        <x:v>7.89887940833333</x:v>
      </x:c>
      <x:c r="D475" s="14" t="s">
        <x:v>77</x:v>
      </x:c>
      <x:c r="E475" s="15">
        <x:v>43194.5201256944</x:v>
      </x:c>
      <x:c r="F475" t="s">
        <x:v>82</x:v>
      </x:c>
      <x:c r="G475" s="6">
        <x:v>158.99918550584</x:v>
      </x:c>
      <x:c r="H475" t="s">
        <x:v>83</x:v>
      </x:c>
      <x:c r="I475" s="6">
        <x:v>26.3984232253451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23.813</x:v>
      </x:c>
      <x:c r="R475" s="8">
        <x:v>182595.938677994</x:v>
      </x:c>
      <x:c r="S475" s="12">
        <x:v>358164.328890628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46122</x:v>
      </x:c>
      <x:c r="B476" s="1">
        <x:v>43199.5225177431</x:v>
      </x:c>
      <x:c r="C476" s="6">
        <x:v>7.91541361333333</x:v>
      </x:c>
      <x:c r="D476" s="14" t="s">
        <x:v>77</x:v>
      </x:c>
      <x:c r="E476" s="15">
        <x:v>43194.5201256944</x:v>
      </x:c>
      <x:c r="F476" t="s">
        <x:v>82</x:v>
      </x:c>
      <x:c r="G476" s="6">
        <x:v>158.960296518109</x:v>
      </x:c>
      <x:c r="H476" t="s">
        <x:v>83</x:v>
      </x:c>
      <x:c r="I476" s="6">
        <x:v>26.3925375626841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23.818</x:v>
      </x:c>
      <x:c r="R476" s="8">
        <x:v>182592.261120796</x:v>
      </x:c>
      <x:c r="S476" s="12">
        <x:v>358168.334913612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46130</x:v>
      </x:c>
      <x:c r="B477" s="1">
        <x:v>43199.5225292477</x:v>
      </x:c>
      <x:c r="C477" s="6">
        <x:v>7.93196450166667</x:v>
      </x:c>
      <x:c r="D477" s="14" t="s">
        <x:v>77</x:v>
      </x:c>
      <x:c r="E477" s="15">
        <x:v>43194.5201256944</x:v>
      </x:c>
      <x:c r="F477" t="s">
        <x:v>82</x:v>
      </x:c>
      <x:c r="G477" s="6">
        <x:v>158.937763442743</x:v>
      </x:c>
      <x:c r="H477" t="s">
        <x:v>83</x:v>
      </x:c>
      <x:c r="I477" s="6">
        <x:v>26.3973722133992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23.818</x:v>
      </x:c>
      <x:c r="R477" s="8">
        <x:v>182583.655199318</x:v>
      </x:c>
      <x:c r="S477" s="12">
        <x:v>358154.677961903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46142</x:v>
      </x:c>
      <x:c r="B478" s="1">
        <x:v>43199.5225408565</x:v>
      </x:c>
      <x:c r="C478" s="6">
        <x:v>7.94868213833333</x:v>
      </x:c>
      <x:c r="D478" s="14" t="s">
        <x:v>77</x:v>
      </x:c>
      <x:c r="E478" s="15">
        <x:v>43194.5201256944</x:v>
      </x:c>
      <x:c r="F478" t="s">
        <x:v>82</x:v>
      </x:c>
      <x:c r="G478" s="6">
        <x:v>158.974573182759</x:v>
      </x:c>
      <x:c r="H478" t="s">
        <x:v>83</x:v>
      </x:c>
      <x:c r="I478" s="6">
        <x:v>26.3894746198707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23.818</x:v>
      </x:c>
      <x:c r="R478" s="8">
        <x:v>182604.088130022</x:v>
      </x:c>
      <x:c r="S478" s="12">
        <x:v>358170.274348133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46159</x:v>
      </x:c>
      <x:c r="B479" s="1">
        <x:v>43199.5225525463</x:v>
      </x:c>
      <x:c r="C479" s="6">
        <x:v>7.965533125</x:v>
      </x:c>
      <x:c r="D479" s="14" t="s">
        <x:v>77</x:v>
      </x:c>
      <x:c r="E479" s="15">
        <x:v>43194.5201256944</x:v>
      </x:c>
      <x:c r="F479" t="s">
        <x:v>82</x:v>
      </x:c>
      <x:c r="G479" s="6">
        <x:v>159.014231653709</x:v>
      </x:c>
      <x:c r="H479" t="s">
        <x:v>83</x:v>
      </x:c>
      <x:c r="I479" s="6">
        <x:v>26.3895046487087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23.815</x:v>
      </x:c>
      <x:c r="R479" s="8">
        <x:v>182593.451036977</x:v>
      </x:c>
      <x:c r="S479" s="12">
        <x:v>358161.624602129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46163</x:v>
      </x:c>
      <x:c r="B480" s="1">
        <x:v>43199.5225637731</x:v>
      </x:c>
      <x:c r="C480" s="6">
        <x:v>7.98170071166667</x:v>
      </x:c>
      <x:c r="D480" s="14" t="s">
        <x:v>77</x:v>
      </x:c>
      <x:c r="E480" s="15">
        <x:v>43194.5201256944</x:v>
      </x:c>
      <x:c r="F480" t="s">
        <x:v>82</x:v>
      </x:c>
      <x:c r="G480" s="6">
        <x:v>159.007048636532</x:v>
      </x:c>
      <x:c r="H480" t="s">
        <x:v>83</x:v>
      </x:c>
      <x:c r="I480" s="6">
        <x:v>26.3825079368198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23.818</x:v>
      </x:c>
      <x:c r="R480" s="8">
        <x:v>182586.251103461</x:v>
      </x:c>
      <x:c r="S480" s="12">
        <x:v>358156.21547952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46177</x:v>
      </x:c>
      <x:c r="B481" s="1">
        <x:v>43199.5225753125</x:v>
      </x:c>
      <x:c r="C481" s="6">
        <x:v>7.99826829333333</x:v>
      </x:c>
      <x:c r="D481" s="14" t="s">
        <x:v>77</x:v>
      </x:c>
      <x:c r="E481" s="15">
        <x:v>43194.5201256944</x:v>
      </x:c>
      <x:c r="F481" t="s">
        <x:v>82</x:v>
      </x:c>
      <x:c r="G481" s="6">
        <x:v>158.885495488208</x:v>
      </x:c>
      <x:c r="H481" t="s">
        <x:v>83</x:v>
      </x:c>
      <x:c r="I481" s="6">
        <x:v>26.414278531196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23.816</x:v>
      </x:c>
      <x:c r="R481" s="8">
        <x:v>182590.962387173</x:v>
      </x:c>
      <x:c r="S481" s="12">
        <x:v>358148.048026051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46187</x:v>
      </x:c>
      <x:c r="B482" s="1">
        <x:v>43199.5225872685</x:v>
      </x:c>
      <x:c r="C482" s="6">
        <x:v>8.015502615</x:v>
      </x:c>
      <x:c r="D482" s="14" t="s">
        <x:v>77</x:v>
      </x:c>
      <x:c r="E482" s="15">
        <x:v>43194.5201256944</x:v>
      </x:c>
      <x:c r="F482" t="s">
        <x:v>82</x:v>
      </x:c>
      <x:c r="G482" s="6">
        <x:v>158.884587838473</x:v>
      </x:c>
      <x:c r="H482" t="s">
        <x:v>83</x:v>
      </x:c>
      <x:c r="I482" s="6">
        <x:v>26.4087832178489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23.818</x:v>
      </x:c>
      <x:c r="R482" s="8">
        <x:v>182597.432135374</x:v>
      </x:c>
      <x:c r="S482" s="12">
        <x:v>358159.302922283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46191</x:v>
      </x:c>
      <x:c r="B483" s="1">
        <x:v>43199.5225988426</x:v>
      </x:c>
      <x:c r="C483" s="6">
        <x:v>8.03220358</x:v>
      </x:c>
      <x:c r="D483" s="14" t="s">
        <x:v>77</x:v>
      </x:c>
      <x:c r="E483" s="15">
        <x:v>43194.5201256944</x:v>
      </x:c>
      <x:c r="F483" t="s">
        <x:v>82</x:v>
      </x:c>
      <x:c r="G483" s="6">
        <x:v>158.951406369504</x:v>
      </x:c>
      <x:c r="H483" t="s">
        <x:v>83</x:v>
      </x:c>
      <x:c r="I483" s="6">
        <x:v>26.3887539278503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23.82</x:v>
      </x:c>
      <x:c r="R483" s="8">
        <x:v>182596.339580789</x:v>
      </x:c>
      <x:c r="S483" s="12">
        <x:v>358161.900917142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46206</x:v>
      </x:c>
      <x:c r="B484" s="1">
        <x:v>43199.5226106134</x:v>
      </x:c>
      <x:c r="C484" s="6">
        <x:v>8.04913780333333</x:v>
      </x:c>
      <x:c r="D484" s="14" t="s">
        <x:v>77</x:v>
      </x:c>
      <x:c r="E484" s="15">
        <x:v>43194.5201256944</x:v>
      </x:c>
      <x:c r="F484" t="s">
        <x:v>82</x:v>
      </x:c>
      <x:c r="G484" s="6">
        <x:v>158.94035395641</x:v>
      </x:c>
      <x:c r="H484" t="s">
        <x:v>83</x:v>
      </x:c>
      <x:c r="I484" s="6">
        <x:v>26.402507160602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23.816</x:v>
      </x:c>
      <x:c r="R484" s="8">
        <x:v>182594.983127467</x:v>
      </x:c>
      <x:c r="S484" s="12">
        <x:v>358163.439292166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46215</x:v>
      </x:c>
      <x:c r="B485" s="1">
        <x:v>43199.5226219097</x:v>
      </x:c>
      <x:c r="C485" s="6">
        <x:v>8.06538870666667</x:v>
      </x:c>
      <x:c r="D485" s="14" t="s">
        <x:v>77</x:v>
      </x:c>
      <x:c r="E485" s="15">
        <x:v>43194.5201256944</x:v>
      </x:c>
      <x:c r="F485" t="s">
        <x:v>82</x:v>
      </x:c>
      <x:c r="G485" s="6">
        <x:v>158.953650548992</x:v>
      </x:c>
      <x:c r="H485" t="s">
        <x:v>83</x:v>
      </x:c>
      <x:c r="I485" s="6">
        <x:v>26.3996544111865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23.816</x:v>
      </x:c>
      <x:c r="R485" s="8">
        <x:v>182601.222375693</x:v>
      </x:c>
      <x:c r="S485" s="12">
        <x:v>358166.854215777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46224</x:v>
      </x:c>
      <x:c r="B486" s="1">
        <x:v>43199.5226332986</x:v>
      </x:c>
      <x:c r="C486" s="6">
        <x:v>8.08180633666667</x:v>
      </x:c>
      <x:c r="D486" s="14" t="s">
        <x:v>77</x:v>
      </x:c>
      <x:c r="E486" s="15">
        <x:v>43194.5201256944</x:v>
      </x:c>
      <x:c r="F486" t="s">
        <x:v>82</x:v>
      </x:c>
      <x:c r="G486" s="6">
        <x:v>158.928981107264</x:v>
      </x:c>
      <x:c r="H486" t="s">
        <x:v>83</x:v>
      </x:c>
      <x:c r="I486" s="6">
        <x:v>26.3964112884792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23.819</x:v>
      </x:c>
      <x:c r="R486" s="8">
        <x:v>182600.101738818</x:v>
      </x:c>
      <x:c r="S486" s="12">
        <x:v>358155.83359535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46230</x:v>
      </x:c>
      <x:c r="B487" s="1">
        <x:v>43199.5226452199</x:v>
      </x:c>
      <x:c r="C487" s="6">
        <x:v>8.098940625</x:v>
      </x:c>
      <x:c r="D487" s="14" t="s">
        <x:v>77</x:v>
      </x:c>
      <x:c r="E487" s="15">
        <x:v>43194.5201256944</x:v>
      </x:c>
      <x:c r="F487" t="s">
        <x:v>82</x:v>
      </x:c>
      <x:c r="G487" s="6">
        <x:v>158.949417317081</x:v>
      </x:c>
      <x:c r="H487" t="s">
        <x:v>83</x:v>
      </x:c>
      <x:c r="I487" s="6">
        <x:v>26.4034080293422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23.815</x:v>
      </x:c>
      <x:c r="R487" s="8">
        <x:v>182593.253743425</x:v>
      </x:c>
      <x:c r="S487" s="12">
        <x:v>358166.92186887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46247</x:v>
      </x:c>
      <x:c r="B488" s="1">
        <x:v>43199.5226562847</x:v>
      </x:c>
      <x:c r="C488" s="6">
        <x:v>8.11492492</x:v>
      </x:c>
      <x:c r="D488" s="14" t="s">
        <x:v>77</x:v>
      </x:c>
      <x:c r="E488" s="15">
        <x:v>43194.5201256944</x:v>
      </x:c>
      <x:c r="F488" t="s">
        <x:v>82</x:v>
      </x:c>
      <x:c r="G488" s="6">
        <x:v>158.935418504958</x:v>
      </x:c>
      <x:c r="H488" t="s">
        <x:v>83</x:v>
      </x:c>
      <x:c r="I488" s="6">
        <x:v>26.3950299593885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23.819</x:v>
      </x:c>
      <x:c r="R488" s="8">
        <x:v>182605.149237649</x:v>
      </x:c>
      <x:c r="S488" s="12">
        <x:v>358168.948629191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46256</x:v>
      </x:c>
      <x:c r="B489" s="1">
        <x:v>43199.5226681366</x:v>
      </x:c>
      <x:c r="C489" s="6">
        <x:v>8.13194248333333</x:v>
      </x:c>
      <x:c r="D489" s="14" t="s">
        <x:v>77</x:v>
      </x:c>
      <x:c r="E489" s="15">
        <x:v>43194.5201256944</x:v>
      </x:c>
      <x:c r="F489" t="s">
        <x:v>82</x:v>
      </x:c>
      <x:c r="G489" s="6">
        <x:v>158.92705807059</x:v>
      </x:c>
      <x:c r="H489" t="s">
        <x:v>83</x:v>
      </x:c>
      <x:c r="I489" s="6">
        <x:v>26.4053599124418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23.816</x:v>
      </x:c>
      <x:c r="R489" s="8">
        <x:v>182597.346131639</x:v>
      </x:c>
      <x:c r="S489" s="12">
        <x:v>358156.270696846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46268</x:v>
      </x:c>
      <x:c r="B490" s="1">
        <x:v>43199.5226798611</x:v>
      </x:c>
      <x:c r="C490" s="6">
        <x:v>8.14884343333333</x:v>
      </x:c>
      <x:c r="D490" s="14" t="s">
        <x:v>77</x:v>
      </x:c>
      <x:c r="E490" s="15">
        <x:v>43194.5201256944</x:v>
      </x:c>
      <x:c r="F490" t="s">
        <x:v>82</x:v>
      </x:c>
      <x:c r="G490" s="6">
        <x:v>158.861641857791</x:v>
      </x:c>
      <x:c r="H490" t="s">
        <x:v>83</x:v>
      </x:c>
      <x:c r="I490" s="6">
        <x:v>26.4137079791185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23.818</x:v>
      </x:c>
      <x:c r="R490" s="8">
        <x:v>182593.766253952</x:v>
      </x:c>
      <x:c r="S490" s="12">
        <x:v>358159.001340573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46276</x:v>
      </x:c>
      <x:c r="B491" s="1">
        <x:v>43199.522691169</x:v>
      </x:c>
      <x:c r="C491" s="6">
        <x:v>8.16511104333333</x:v>
      </x:c>
      <x:c r="D491" s="14" t="s">
        <x:v>77</x:v>
      </x:c>
      <x:c r="E491" s="15">
        <x:v>43194.5201256944</x:v>
      </x:c>
      <x:c r="F491" t="s">
        <x:v>82</x:v>
      </x:c>
      <x:c r="G491" s="6">
        <x:v>158.899664345999</x:v>
      </x:c>
      <x:c r="H491" t="s">
        <x:v>83</x:v>
      </x:c>
      <x:c r="I491" s="6">
        <x:v>26.4083928407404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23.817</x:v>
      </x:c>
      <x:c r="R491" s="8">
        <x:v>182592.559825971</x:v>
      </x:c>
      <x:c r="S491" s="12">
        <x:v>358162.364400451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46283</x:v>
      </x:c>
      <x:c r="B492" s="1">
        <x:v>43199.5227028588</x:v>
      </x:c>
      <x:c r="C492" s="6">
        <x:v>8.18196201833333</x:v>
      </x:c>
      <x:c r="D492" s="14" t="s">
        <x:v>77</x:v>
      </x:c>
      <x:c r="E492" s="15">
        <x:v>43194.5201256944</x:v>
      </x:c>
      <x:c r="F492" t="s">
        <x:v>82</x:v>
      </x:c>
      <x:c r="G492" s="6">
        <x:v>158.952424841292</x:v>
      </x:c>
      <x:c r="H492" t="s">
        <x:v>83</x:v>
      </x:c>
      <x:c r="I492" s="6">
        <x:v>26.3970719243321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23.817</x:v>
      </x:c>
      <x:c r="R492" s="8">
        <x:v>182603.453771374</x:v>
      </x:c>
      <x:c r="S492" s="12">
        <x:v>358170.136572225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46295</x:v>
      </x:c>
      <x:c r="B493" s="1">
        <x:v>43199.5227145486</x:v>
      </x:c>
      <x:c r="C493" s="6">
        <x:v>8.19876296</x:v>
      </x:c>
      <x:c r="D493" s="14" t="s">
        <x:v>77</x:v>
      </x:c>
      <x:c r="E493" s="15">
        <x:v>43194.5201256944</x:v>
      </x:c>
      <x:c r="F493" t="s">
        <x:v>82</x:v>
      </x:c>
      <x:c r="G493" s="6">
        <x:v>158.95886322348</x:v>
      </x:c>
      <x:c r="H493" t="s">
        <x:v>83</x:v>
      </x:c>
      <x:c r="I493" s="6">
        <x:v>26.3956905949694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23.817</x:v>
      </x:c>
      <x:c r="R493" s="8">
        <x:v>182587.23764837</x:v>
      </x:c>
      <x:c r="S493" s="12">
        <x:v>358169.431886174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46303</x:v>
      </x:c>
      <x:c r="B494" s="1">
        <x:v>43199.5227260069</x:v>
      </x:c>
      <x:c r="C494" s="6">
        <x:v>8.21528054166667</x:v>
      </x:c>
      <x:c r="D494" s="14" t="s">
        <x:v>77</x:v>
      </x:c>
      <x:c r="E494" s="15">
        <x:v>43194.5201256944</x:v>
      </x:c>
      <x:c r="F494" t="s">
        <x:v>82</x:v>
      </x:c>
      <x:c r="G494" s="6">
        <x:v>158.990875405977</x:v>
      </x:c>
      <x:c r="H494" t="s">
        <x:v>83</x:v>
      </x:c>
      <x:c r="I494" s="6">
        <x:v>26.3802858081972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23.82</x:v>
      </x:c>
      <x:c r="R494" s="8">
        <x:v>182597.674949973</x:v>
      </x:c>
      <x:c r="S494" s="12">
        <x:v>358160.653538577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46319</x:v>
      </x:c>
      <x:c r="B495" s="1">
        <x:v>43199.5227377315</x:v>
      </x:c>
      <x:c r="C495" s="6">
        <x:v>8.23216481</x:v>
      </x:c>
      <x:c r="D495" s="14" t="s">
        <x:v>77</x:v>
      </x:c>
      <x:c r="E495" s="15">
        <x:v>43194.5201256944</x:v>
      </x:c>
      <x:c r="F495" t="s">
        <x:v>82</x:v>
      </x:c>
      <x:c r="G495" s="6">
        <x:v>158.97079398623</x:v>
      </x:c>
      <x:c r="H495" t="s">
        <x:v>83</x:v>
      </x:c>
      <x:c r="I495" s="6">
        <x:v>26.3902853985787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23.818</x:v>
      </x:c>
      <x:c r="R495" s="8">
        <x:v>182601.277981419</x:v>
      </x:c>
      <x:c r="S495" s="12">
        <x:v>358159.15125886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46320</x:v>
      </x:c>
      <x:c r="B496" s="1">
        <x:v>43199.5227490394</x:v>
      </x:c>
      <x:c r="C496" s="6">
        <x:v>8.24848244166667</x:v>
      </x:c>
      <x:c r="D496" s="14" t="s">
        <x:v>77</x:v>
      </x:c>
      <x:c r="E496" s="15">
        <x:v>43194.5201256944</x:v>
      </x:c>
      <x:c r="F496" t="s">
        <x:v>82</x:v>
      </x:c>
      <x:c r="G496" s="6">
        <x:v>158.933213524868</x:v>
      </x:c>
      <x:c r="H496" t="s">
        <x:v>83</x:v>
      </x:c>
      <x:c r="I496" s="6">
        <x:v>26.3926576781455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23.82</x:v>
      </x:c>
      <x:c r="R496" s="8">
        <x:v>182595.717150603</x:v>
      </x:c>
      <x:c r="S496" s="12">
        <x:v>358165.881036506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46335</x:v>
      </x:c>
      <x:c r="B497" s="1">
        <x:v>43199.5227608796</x:v>
      </x:c>
      <x:c r="C497" s="6">
        <x:v>8.26551670833333</x:v>
      </x:c>
      <x:c r="D497" s="14" t="s">
        <x:v>77</x:v>
      </x:c>
      <x:c r="E497" s="15">
        <x:v>43194.5201256944</x:v>
      </x:c>
      <x:c r="F497" t="s">
        <x:v>82</x:v>
      </x:c>
      <x:c r="G497" s="6">
        <x:v>158.922089457914</x:v>
      </x:c>
      <x:c r="H497" t="s">
        <x:v>83</x:v>
      </x:c>
      <x:c r="I497" s="6">
        <x:v>26.4007354527853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23.818</x:v>
      </x:c>
      <x:c r="R497" s="8">
        <x:v>182599.053795558</x:v>
      </x:c>
      <x:c r="S497" s="12">
        <x:v>358162.820354472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46341</x:v>
      </x:c>
      <x:c r="B498" s="1">
        <x:v>43199.5227721065</x:v>
      </x:c>
      <x:c r="C498" s="6">
        <x:v>8.28170094333333</x:v>
      </x:c>
      <x:c r="D498" s="14" t="s">
        <x:v>77</x:v>
      </x:c>
      <x:c r="E498" s="15">
        <x:v>43194.5201256944</x:v>
      </x:c>
      <x:c r="F498" t="s">
        <x:v>82</x:v>
      </x:c>
      <x:c r="G498" s="6">
        <x:v>158.993824550857</x:v>
      </x:c>
      <x:c r="H498" t="s">
        <x:v>83</x:v>
      </x:c>
      <x:c r="I498" s="6">
        <x:v>26.3910361197795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23.816</x:v>
      </x:c>
      <x:c r="R498" s="8">
        <x:v>182602.752023628</x:v>
      </x:c>
      <x:c r="S498" s="12">
        <x:v>358158.090274797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46356</x:v>
      </x:c>
      <x:c r="B499" s="1">
        <x:v>43199.522783912</x:v>
      </x:c>
      <x:c r="C499" s="6">
        <x:v>8.29868526833333</x:v>
      </x:c>
      <x:c r="D499" s="14" t="s">
        <x:v>77</x:v>
      </x:c>
      <x:c r="E499" s="15">
        <x:v>43194.5201256944</x:v>
      </x:c>
      <x:c r="F499" t="s">
        <x:v>82</x:v>
      </x:c>
      <x:c r="G499" s="6">
        <x:v>158.960609916578</x:v>
      </x:c>
      <x:c r="H499" t="s">
        <x:v>83</x:v>
      </x:c>
      <x:c r="I499" s="6">
        <x:v>26.3896247640614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23.819</x:v>
      </x:c>
      <x:c r="R499" s="8">
        <x:v>182605.534295816</x:v>
      </x:c>
      <x:c r="S499" s="12">
        <x:v>358155.156857562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46361</x:v>
      </x:c>
      <x:c r="B500" s="1">
        <x:v>43199.5227953704</x:v>
      </x:c>
      <x:c r="C500" s="6">
        <x:v>8.315202885</x:v>
      </x:c>
      <x:c r="D500" s="14" t="s">
        <x:v>77</x:v>
      </x:c>
      <x:c r="E500" s="15">
        <x:v>43194.5201256944</x:v>
      </x:c>
      <x:c r="F500" t="s">
        <x:v>82</x:v>
      </x:c>
      <x:c r="G500" s="6">
        <x:v>158.878223210139</x:v>
      </x:c>
      <x:c r="H500" t="s">
        <x:v>83</x:v>
      </x:c>
      <x:c r="I500" s="6">
        <x:v>26.4044590431786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23.82</x:v>
      </x:c>
      <x:c r="R500" s="8">
        <x:v>182600.49738256</x:v>
      </x:c>
      <x:c r="S500" s="12">
        <x:v>358173.182492463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46371</x:v>
      </x:c>
      <x:c r="B501" s="1">
        <x:v>43199.5228072917</x:v>
      </x:c>
      <x:c r="C501" s="6">
        <x:v>8.33237051333333</x:v>
      </x:c>
      <x:c r="D501" s="14" t="s">
        <x:v>77</x:v>
      </x:c>
      <x:c r="E501" s="15">
        <x:v>43194.5201256944</x:v>
      </x:c>
      <x:c r="F501" t="s">
        <x:v>82</x:v>
      </x:c>
      <x:c r="G501" s="6">
        <x:v>158.931536605843</x:v>
      </x:c>
      <x:c r="H501" t="s">
        <x:v>83</x:v>
      </x:c>
      <x:c r="I501" s="6">
        <x:v>26.4043989852353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23.816</x:v>
      </x:c>
      <x:c r="R501" s="8">
        <x:v>182600.483323713</x:v>
      </x:c>
      <x:c r="S501" s="12">
        <x:v>358171.006428063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46389</x:v>
      </x:c>
      <x:c r="B502" s="1">
        <x:v>43199.5228187153</x:v>
      </x:c>
      <x:c r="C502" s="6">
        <x:v>8.34877140333333</x:v>
      </x:c>
      <x:c r="D502" s="14" t="s">
        <x:v>77</x:v>
      </x:c>
      <x:c r="E502" s="15">
        <x:v>43194.5201256944</x:v>
      </x:c>
      <x:c r="F502" t="s">
        <x:v>82</x:v>
      </x:c>
      <x:c r="G502" s="6">
        <x:v>158.876300155546</x:v>
      </x:c>
      <x:c r="H502" t="s">
        <x:v>83</x:v>
      </x:c>
      <x:c r="I502" s="6">
        <x:v>26.402026697373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23.821</x:v>
      </x:c>
      <x:c r="R502" s="8">
        <x:v>182604.738810937</x:v>
      </x:c>
      <x:c r="S502" s="12">
        <x:v>358164.140605296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46391</x:v>
      </x:c>
      <x:c r="B503" s="1">
        <x:v>43199.5228304051</x:v>
      </x:c>
      <x:c r="C503" s="6">
        <x:v>8.365639015</x:v>
      </x:c>
      <x:c r="D503" s="14" t="s">
        <x:v>77</x:v>
      </x:c>
      <x:c r="E503" s="15">
        <x:v>43194.5201256944</x:v>
      </x:c>
      <x:c r="F503" t="s">
        <x:v>82</x:v>
      </x:c>
      <x:c r="G503" s="6">
        <x:v>158.943675410005</x:v>
      </x:c>
      <x:c r="H503" t="s">
        <x:v>83</x:v>
      </x:c>
      <x:c r="I503" s="6">
        <x:v>26.3932582555167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23.819</x:v>
      </x:c>
      <x:c r="R503" s="8">
        <x:v>182595.147917118</x:v>
      </x:c>
      <x:c r="S503" s="12">
        <x:v>358157.007519407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46406</x:v>
      </x:c>
      <x:c r="B504" s="1">
        <x:v>43199.5228415856</x:v>
      </x:c>
      <x:c r="C504" s="6">
        <x:v>8.38173995666667</x:v>
      </x:c>
      <x:c r="D504" s="14" t="s">
        <x:v>77</x:v>
      </x:c>
      <x:c r="E504" s="15">
        <x:v>43194.5201256944</x:v>
      </x:c>
      <x:c r="F504" t="s">
        <x:v>82</x:v>
      </x:c>
      <x:c r="G504" s="6">
        <x:v>158.936538069313</x:v>
      </x:c>
      <x:c r="H504" t="s">
        <x:v>83</x:v>
      </x:c>
      <x:c r="I504" s="6">
        <x:v>26.3947897283001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23.819</x:v>
      </x:c>
      <x:c r="R504" s="8">
        <x:v>182594.488471218</x:v>
      </x:c>
      <x:c r="S504" s="12">
        <x:v>358165.983481595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46418</x:v>
      </x:c>
      <x:c r="B505" s="1">
        <x:v>43199.5228534375</x:v>
      </x:c>
      <x:c r="C505" s="6">
        <x:v>8.39882426833333</x:v>
      </x:c>
      <x:c r="D505" s="14" t="s">
        <x:v>77</x:v>
      </x:c>
      <x:c r="E505" s="15">
        <x:v>43194.5201256944</x:v>
      </x:c>
      <x:c r="F505" t="s">
        <x:v>82</x:v>
      </x:c>
      <x:c r="G505" s="6">
        <x:v>158.940948136473</x:v>
      </x:c>
      <x:c r="H505" t="s">
        <x:v>83</x:v>
      </x:c>
      <x:c r="I505" s="6">
        <x:v>26.399534295475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23.817</x:v>
      </x:c>
      <x:c r="R505" s="8">
        <x:v>182595.167845145</x:v>
      </x:c>
      <x:c r="S505" s="12">
        <x:v>358164.007970794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46426</x:v>
      </x:c>
      <x:c r="B506" s="1">
        <x:v>43199.5228648148</x:v>
      </x:c>
      <x:c r="C506" s="6">
        <x:v>8.415191875</x:v>
      </x:c>
      <x:c r="D506" s="14" t="s">
        <x:v>77</x:v>
      </x:c>
      <x:c r="E506" s="15">
        <x:v>43194.5201256944</x:v>
      </x:c>
      <x:c r="F506" t="s">
        <x:v>82</x:v>
      </x:c>
      <x:c r="G506" s="6">
        <x:v>159.003904059598</x:v>
      </x:c>
      <x:c r="H506" t="s">
        <x:v>83</x:v>
      </x:c>
      <x:c r="I506" s="6">
        <x:v>26.3888740431762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23.816</x:v>
      </x:c>
      <x:c r="R506" s="8">
        <x:v>182600.707737058</x:v>
      </x:c>
      <x:c r="S506" s="12">
        <x:v>358156.296081726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46437</x:v>
      </x:c>
      <x:c r="B507" s="1">
        <x:v>43199.5228767361</x:v>
      </x:c>
      <x:c r="C507" s="6">
        <x:v>8.43232616333333</x:v>
      </x:c>
      <x:c r="D507" s="14" t="s">
        <x:v>77</x:v>
      </x:c>
      <x:c r="E507" s="15">
        <x:v>43194.5201256944</x:v>
      </x:c>
      <x:c r="F507" t="s">
        <x:v>82</x:v>
      </x:c>
      <x:c r="G507" s="6">
        <x:v>158.947381424739</x:v>
      </x:c>
      <x:c r="H507" t="s">
        <x:v>83</x:v>
      </x:c>
      <x:c r="I507" s="6">
        <x:v>26.3867720255912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23.821</x:v>
      </x:c>
      <x:c r="R507" s="8">
        <x:v>182603.157357548</x:v>
      </x:c>
      <x:c r="S507" s="12">
        <x:v>358170.316418838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46443</x:v>
      </x:c>
      <x:c r="B508" s="1">
        <x:v>43199.5228879282</x:v>
      </x:c>
      <x:c r="C508" s="6">
        <x:v>8.44846038833333</x:v>
      </x:c>
      <x:c r="D508" s="14" t="s">
        <x:v>77</x:v>
      </x:c>
      <x:c r="E508" s="15">
        <x:v>43194.5201256944</x:v>
      </x:c>
      <x:c r="F508" t="s">
        <x:v>82</x:v>
      </x:c>
      <x:c r="G508" s="6">
        <x:v>158.932725269021</x:v>
      </x:c>
      <x:c r="H508" t="s">
        <x:v>83</x:v>
      </x:c>
      <x:c r="I508" s="6">
        <x:v>26.3984532542627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23.818</x:v>
      </x:c>
      <x:c r="R508" s="8">
        <x:v>182586.463111185</x:v>
      </x:c>
      <x:c r="S508" s="12">
        <x:v>358162.68353382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46459</x:v>
      </x:c>
      <x:c r="B509" s="1">
        <x:v>43199.5228998843</x:v>
      </x:c>
      <x:c r="C509" s="6">
        <x:v>8.46569469833333</x:v>
      </x:c>
      <x:c r="D509" s="14" t="s">
        <x:v>77</x:v>
      </x:c>
      <x:c r="E509" s="15">
        <x:v>43194.5201256944</x:v>
      </x:c>
      <x:c r="F509" t="s">
        <x:v>82</x:v>
      </x:c>
      <x:c r="G509" s="6">
        <x:v>158.939548574367</x:v>
      </x:c>
      <x:c r="H509" t="s">
        <x:v>83</x:v>
      </x:c>
      <x:c r="I509" s="6">
        <x:v>26.3998345847617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23.817</x:v>
      </x:c>
      <x:c r="R509" s="8">
        <x:v>182589.21828221</x:v>
      </x:c>
      <x:c r="S509" s="12">
        <x:v>358164.426574786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46468</x:v>
      </x:c>
      <x:c r="B510" s="1">
        <x:v>43199.5229112616</x:v>
      </x:c>
      <x:c r="C510" s="6">
        <x:v>8.48207892833333</x:v>
      </x:c>
      <x:c r="D510" s="14" t="s">
        <x:v>77</x:v>
      </x:c>
      <x:c r="E510" s="15">
        <x:v>43194.5201256944</x:v>
      </x:c>
      <x:c r="F510" t="s">
        <x:v>82</x:v>
      </x:c>
      <x:c r="G510" s="6">
        <x:v>158.894067068288</x:v>
      </x:c>
      <x:c r="H510" t="s">
        <x:v>83</x:v>
      </x:c>
      <x:c r="I510" s="6">
        <x:v>26.4095940012198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23.817</x:v>
      </x:c>
      <x:c r="R510" s="8">
        <x:v>182584.095205045</x:v>
      </x:c>
      <x:c r="S510" s="12">
        <x:v>358147.585842368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46473</x:v>
      </x:c>
      <x:c r="B511" s="1">
        <x:v>43199.5229231829</x:v>
      </x:c>
      <x:c r="C511" s="6">
        <x:v>8.49921321833333</x:v>
      </x:c>
      <x:c r="D511" s="14" t="s">
        <x:v>77</x:v>
      </x:c>
      <x:c r="E511" s="15">
        <x:v>43194.5201256944</x:v>
      </x:c>
      <x:c r="F511" t="s">
        <x:v>82</x:v>
      </x:c>
      <x:c r="G511" s="6">
        <x:v>159.020812018682</x:v>
      </x:c>
      <x:c r="H511" t="s">
        <x:v>83</x:v>
      </x:c>
      <x:c r="I511" s="6">
        <x:v>26.388093293634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23.815</x:v>
      </x:c>
      <x:c r="R511" s="8">
        <x:v>182584.763778691</x:v>
      </x:c>
      <x:c r="S511" s="12">
        <x:v>358160.978528358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46482</x:v>
      </x:c>
      <x:c r="B512" s="1">
        <x:v>43199.5229346065</x:v>
      </x:c>
      <x:c r="C512" s="6">
        <x:v>8.51566423333333</x:v>
      </x:c>
      <x:c r="D512" s="14" t="s">
        <x:v>77</x:v>
      </x:c>
      <x:c r="E512" s="15">
        <x:v>43194.5201256944</x:v>
      </x:c>
      <x:c r="F512" t="s">
        <x:v>82</x:v>
      </x:c>
      <x:c r="G512" s="6">
        <x:v>158.99028306096</x:v>
      </x:c>
      <x:c r="H512" t="s">
        <x:v>83</x:v>
      </x:c>
      <x:c r="I512" s="6">
        <x:v>26.3832586562808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23.819</x:v>
      </x:c>
      <x:c r="R512" s="8">
        <x:v>182588.006251695</x:v>
      </x:c>
      <x:c r="S512" s="12">
        <x:v>358156.860467855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46493</x:v>
      </x:c>
      <x:c r="B513" s="1">
        <x:v>43199.5229457986</x:v>
      </x:c>
      <x:c r="C513" s="6">
        <x:v>8.53179847</x:v>
      </x:c>
      <x:c r="D513" s="14" t="s">
        <x:v>77</x:v>
      </x:c>
      <x:c r="E513" s="15">
        <x:v>43194.5201256944</x:v>
      </x:c>
      <x:c r="F513" t="s">
        <x:v>82</x:v>
      </x:c>
      <x:c r="G513" s="6">
        <x:v>158.956864481377</x:v>
      </x:c>
      <x:c r="H513" t="s">
        <x:v>83</x:v>
      </x:c>
      <x:c r="I513" s="6">
        <x:v>26.3875828036471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23.82</x:v>
      </x:c>
      <x:c r="R513" s="8">
        <x:v>182586.525357914</x:v>
      </x:c>
      <x:c r="S513" s="12">
        <x:v>358159.441599293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46502</x:v>
      </x:c>
      <x:c r="B514" s="1">
        <x:v>43199.5229578356</x:v>
      </x:c>
      <x:c r="C514" s="6">
        <x:v>8.54914936666667</x:v>
      </x:c>
      <x:c r="D514" s="14" t="s">
        <x:v>77</x:v>
      </x:c>
      <x:c r="E514" s="15">
        <x:v>43194.5201256944</x:v>
      </x:c>
      <x:c r="F514" t="s">
        <x:v>82</x:v>
      </x:c>
      <x:c r="G514" s="6">
        <x:v>158.981184787964</x:v>
      </x:c>
      <x:c r="H514" t="s">
        <x:v>83</x:v>
      </x:c>
      <x:c r="I514" s="6">
        <x:v>26.3852105276655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23.819</x:v>
      </x:c>
      <x:c r="R514" s="8">
        <x:v>182582.220620468</x:v>
      </x:c>
      <x:c r="S514" s="12">
        <x:v>358149.931039236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46514</x:v>
      </x:c>
      <x:c r="B515" s="1">
        <x:v>43199.5229691782</x:v>
      </x:c>
      <x:c r="C515" s="6">
        <x:v>8.56548365666667</x:v>
      </x:c>
      <x:c r="D515" s="14" t="s">
        <x:v>77</x:v>
      </x:c>
      <x:c r="E515" s="15">
        <x:v>43194.5201256944</x:v>
      </x:c>
      <x:c r="F515" t="s">
        <x:v>82</x:v>
      </x:c>
      <x:c r="G515" s="6">
        <x:v>158.987763506</x:v>
      </x:c>
      <x:c r="H515" t="s">
        <x:v>83</x:v>
      </x:c>
      <x:c r="I515" s="6">
        <x:v>26.3837991743967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23.819</x:v>
      </x:c>
      <x:c r="R515" s="8">
        <x:v>182597.027529177</x:v>
      </x:c>
      <x:c r="S515" s="12">
        <x:v>358168.413705245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46520</x:v>
      </x:c>
      <x:c r="B516" s="1">
        <x:v>43199.5229809028</x:v>
      </x:c>
      <x:c r="C516" s="6">
        <x:v>8.58233464333333</x:v>
      </x:c>
      <x:c r="D516" s="14" t="s">
        <x:v>77</x:v>
      </x:c>
      <x:c r="E516" s="15">
        <x:v>43194.5201256944</x:v>
      </x:c>
      <x:c r="F516" t="s">
        <x:v>82</x:v>
      </x:c>
      <x:c r="G516" s="6">
        <x:v>159.002569012399</x:v>
      </x:c>
      <x:c r="H516" t="s">
        <x:v>83</x:v>
      </x:c>
      <x:c r="I516" s="6">
        <x:v>26.3834688577599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23.818</x:v>
      </x:c>
      <x:c r="R516" s="8">
        <x:v>182591.226359047</x:v>
      </x:c>
      <x:c r="S516" s="12">
        <x:v>358164.836908586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46538</x:v>
      </x:c>
      <x:c r="B517" s="1">
        <x:v>43199.5229920139</x:v>
      </x:c>
      <x:c r="C517" s="6">
        <x:v>8.59835223333333</x:v>
      </x:c>
      <x:c r="D517" s="14" t="s">
        <x:v>77</x:v>
      </x:c>
      <x:c r="E517" s="15">
        <x:v>43194.5201256944</x:v>
      </x:c>
      <x:c r="F517" t="s">
        <x:v>82</x:v>
      </x:c>
      <x:c r="G517" s="6">
        <x:v>159.039777042016</x:v>
      </x:c>
      <x:c r="H517" t="s">
        <x:v>83</x:v>
      </x:c>
      <x:c r="I517" s="6">
        <x:v>26.378333939675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23.817</x:v>
      </x:c>
      <x:c r="R517" s="8">
        <x:v>182584.335756591</x:v>
      </x:c>
      <x:c r="S517" s="12">
        <x:v>358150.373047506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46544</x:v>
      </x:c>
      <x:c r="B518" s="1">
        <x:v>43199.5230041319</x:v>
      </x:c>
      <x:c r="C518" s="6">
        <x:v>8.61580318666667</x:v>
      </x:c>
      <x:c r="D518" s="14" t="s">
        <x:v>77</x:v>
      </x:c>
      <x:c r="E518" s="15">
        <x:v>43194.5201256944</x:v>
      </x:c>
      <x:c r="F518" t="s">
        <x:v>82</x:v>
      </x:c>
      <x:c r="G518" s="6">
        <x:v>158.834118678183</x:v>
      </x:c>
      <x:c r="H518" t="s">
        <x:v>83</x:v>
      </x:c>
      <x:c r="I518" s="6">
        <x:v>26.4167709440403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23.819</x:v>
      </x:c>
      <x:c r="R518" s="8">
        <x:v>182577.697568733</x:v>
      </x:c>
      <x:c r="S518" s="12">
        <x:v>358161.340710715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46555</x:v>
      </x:c>
      <x:c r="B519" s="1">
        <x:v>43199.5230153588</x:v>
      </x:c>
      <x:c r="C519" s="6">
        <x:v>8.63193746833333</x:v>
      </x:c>
      <x:c r="D519" s="14" t="s">
        <x:v>77</x:v>
      </x:c>
      <x:c r="E519" s="15">
        <x:v>43194.5201256944</x:v>
      </x:c>
      <x:c r="F519" t="s">
        <x:v>82</x:v>
      </x:c>
      <x:c r="G519" s="6">
        <x:v>158.873394414418</x:v>
      </x:c>
      <x:c r="H519" t="s">
        <x:v>83</x:v>
      </x:c>
      <x:c r="I519" s="6">
        <x:v>26.4111855395172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23.818</x:v>
      </x:c>
      <x:c r="R519" s="8">
        <x:v>182583.512716644</x:v>
      </x:c>
      <x:c r="S519" s="12">
        <x:v>358157.870460558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46564</x:v>
      </x:c>
      <x:c r="B520" s="1">
        <x:v>43199.5230270486</x:v>
      </x:c>
      <x:c r="C520" s="6">
        <x:v>8.64882168</x:v>
      </x:c>
      <x:c r="D520" s="14" t="s">
        <x:v>77</x:v>
      </x:c>
      <x:c r="E520" s="15">
        <x:v>43194.5201256944</x:v>
      </x:c>
      <x:c r="F520" t="s">
        <x:v>82</x:v>
      </x:c>
      <x:c r="G520" s="6">
        <x:v>158.896551970922</x:v>
      </x:c>
      <x:c r="H520" t="s">
        <x:v>83</x:v>
      </x:c>
      <x:c r="I520" s="6">
        <x:v>26.4005252502247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23.82</x:v>
      </x:c>
      <x:c r="R520" s="8">
        <x:v>182589.004721025</x:v>
      </x:c>
      <x:c r="S520" s="12">
        <x:v>358148.756438538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46573</x:v>
      </x:c>
      <x:c r="B521" s="1">
        <x:v>43199.5230384606</x:v>
      </x:c>
      <x:c r="C521" s="6">
        <x:v>8.66523933333333</x:v>
      </x:c>
      <x:c r="D521" s="14" t="s">
        <x:v>77</x:v>
      </x:c>
      <x:c r="E521" s="15">
        <x:v>43194.5201256944</x:v>
      </x:c>
      <x:c r="F521" t="s">
        <x:v>82</x:v>
      </x:c>
      <x:c r="G521" s="6">
        <x:v>158.975099880356</x:v>
      </x:c>
      <x:c r="H521" t="s">
        <x:v>83</x:v>
      </x:c>
      <x:c r="I521" s="6">
        <x:v>26.3922072451878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23.817</x:v>
      </x:c>
      <x:c r="R521" s="8">
        <x:v>182584.082530219</x:v>
      </x:c>
      <x:c r="S521" s="12">
        <x:v>358139.270303796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46582</x:v>
      </x:c>
      <x:c r="B522" s="1">
        <x:v>43199.5230502662</x:v>
      </x:c>
      <x:c r="C522" s="6">
        <x:v>8.68225690666667</x:v>
      </x:c>
      <x:c r="D522" s="14" t="s">
        <x:v>77</x:v>
      </x:c>
      <x:c r="E522" s="15">
        <x:v>43194.5201256944</x:v>
      </x:c>
      <x:c r="F522" t="s">
        <x:v>82</x:v>
      </x:c>
      <x:c r="G522" s="6">
        <x:v>158.993674865535</x:v>
      </x:c>
      <x:c r="H522" t="s">
        <x:v>83</x:v>
      </x:c>
      <x:c r="I522" s="6">
        <x:v>26.3796852331461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23.82</x:v>
      </x:c>
      <x:c r="R522" s="8">
        <x:v>182579.651926558</x:v>
      </x:c>
      <x:c r="S522" s="12">
        <x:v>358144.662055083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46599</x:v>
      </x:c>
      <x:c r="B523" s="1">
        <x:v>43199.5230614583</x:v>
      </x:c>
      <x:c r="C523" s="6">
        <x:v>8.69834116666667</x:v>
      </x:c>
      <x:c r="D523" s="14" t="s">
        <x:v>77</x:v>
      </x:c>
      <x:c r="E523" s="15">
        <x:v>43194.5201256944</x:v>
      </x:c>
      <x:c r="F523" t="s">
        <x:v>82</x:v>
      </x:c>
      <x:c r="G523" s="6">
        <x:v>158.962535940958</x:v>
      </x:c>
      <x:c r="H523" t="s">
        <x:v>83</x:v>
      </x:c>
      <x:c r="I523" s="6">
        <x:v>26.3920571008816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23.818</x:v>
      </x:c>
      <x:c r="R523" s="8">
        <x:v>182575.786604684</x:v>
      </x:c>
      <x:c r="S523" s="12">
        <x:v>358147.360089309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46605</x:v>
      </x:c>
      <x:c r="B524" s="1">
        <x:v>43199.5230729977</x:v>
      </x:c>
      <x:c r="C524" s="6">
        <x:v>8.71495877</x:v>
      </x:c>
      <x:c r="D524" s="14" t="s">
        <x:v>77</x:v>
      </x:c>
      <x:c r="E524" s="15">
        <x:v>43194.5201256944</x:v>
      </x:c>
      <x:c r="F524" t="s">
        <x:v>82</x:v>
      </x:c>
      <x:c r="G524" s="6">
        <x:v>158.974853125517</x:v>
      </x:c>
      <x:c r="H524" t="s">
        <x:v>83</x:v>
      </x:c>
      <x:c r="I524" s="6">
        <x:v>26.3894145621966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23.818</x:v>
      </x:c>
      <x:c r="R524" s="8">
        <x:v>182586.779272041</x:v>
      </x:c>
      <x:c r="S524" s="12">
        <x:v>358149.694039412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46613</x:v>
      </x:c>
      <x:c r="B525" s="1">
        <x:v>43199.5230850347</x:v>
      </x:c>
      <x:c r="C525" s="6">
        <x:v>8.73230978333333</x:v>
      </x:c>
      <x:c r="D525" s="14" t="s">
        <x:v>77</x:v>
      </x:c>
      <x:c r="E525" s="15">
        <x:v>43194.5201256944</x:v>
      </x:c>
      <x:c r="F525" t="s">
        <x:v>82</x:v>
      </x:c>
      <x:c r="G525" s="6">
        <x:v>158.880741586212</x:v>
      </x:c>
      <x:c r="H525" t="s">
        <x:v>83</x:v>
      </x:c>
      <x:c r="I525" s="6">
        <x:v>26.4039185217353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23.82</x:v>
      </x:c>
      <x:c r="R525" s="8">
        <x:v>182592.736721309</x:v>
      </x:c>
      <x:c r="S525" s="12">
        <x:v>358151.958844503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46620</x:v>
      </x:c>
      <x:c r="B526" s="1">
        <x:v>43199.5230964931</x:v>
      </x:c>
      <x:c r="C526" s="6">
        <x:v>8.74877735333333</x:v>
      </x:c>
      <x:c r="D526" s="14" t="s">
        <x:v>77</x:v>
      </x:c>
      <x:c r="E526" s="15">
        <x:v>43194.5201256944</x:v>
      </x:c>
      <x:c r="F526" t="s">
        <x:v>82</x:v>
      </x:c>
      <x:c r="G526" s="6">
        <x:v>158.92957511496</x:v>
      </x:c>
      <x:c r="H526" t="s">
        <x:v>83</x:v>
      </x:c>
      <x:c r="I526" s="6">
        <x:v>26.3934384287495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23.82</x:v>
      </x:c>
      <x:c r="R526" s="8">
        <x:v>182577.346085238</x:v>
      </x:c>
      <x:c r="S526" s="12">
        <x:v>358155.082884406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46633</x:v>
      </x:c>
      <x:c r="B527" s="1">
        <x:v>43199.5231081829</x:v>
      </x:c>
      <x:c r="C527" s="6">
        <x:v>8.76562828333333</x:v>
      </x:c>
      <x:c r="D527" s="14" t="s">
        <x:v>77</x:v>
      </x:c>
      <x:c r="E527" s="15">
        <x:v>43194.5201256944</x:v>
      </x:c>
      <x:c r="F527" t="s">
        <x:v>82</x:v>
      </x:c>
      <x:c r="G527" s="6">
        <x:v>158.966241516297</x:v>
      </x:c>
      <x:c r="H527" t="s">
        <x:v>83</x:v>
      </x:c>
      <x:c r="I527" s="6">
        <x:v>26.3855708732767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23.82</x:v>
      </x:c>
      <x:c r="R527" s="8">
        <x:v>182588.319934284</x:v>
      </x:c>
      <x:c r="S527" s="12">
        <x:v>358155.705117385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46649</x:v>
      </x:c>
      <x:c r="B528" s="1">
        <x:v>43199.5231194792</x:v>
      </x:c>
      <x:c r="C528" s="6">
        <x:v>8.78187923333333</x:v>
      </x:c>
      <x:c r="D528" s="14" t="s">
        <x:v>77</x:v>
      </x:c>
      <x:c r="E528" s="15">
        <x:v>43194.5201256944</x:v>
      </x:c>
      <x:c r="F528" t="s">
        <x:v>82</x:v>
      </x:c>
      <x:c r="G528" s="6">
        <x:v>158.992317488236</x:v>
      </x:c>
      <x:c r="H528" t="s">
        <x:v>83</x:v>
      </x:c>
      <x:c r="I528" s="6">
        <x:v>26.3885136972112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23.817</x:v>
      </x:c>
      <x:c r="R528" s="8">
        <x:v>182591.77313902</x:v>
      </x:c>
      <x:c r="S528" s="12">
        <x:v>358155.687431939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46652</x:v>
      </x:c>
      <x:c r="B529" s="1">
        <x:v>43199.5231315162</x:v>
      </x:c>
      <x:c r="C529" s="6">
        <x:v>8.7992302</x:v>
      </x:c>
      <x:c r="D529" s="14" t="s">
        <x:v>77</x:v>
      </x:c>
      <x:c r="E529" s="15">
        <x:v>43194.5201256944</x:v>
      </x:c>
      <x:c r="F529" t="s">
        <x:v>82</x:v>
      </x:c>
      <x:c r="G529" s="6">
        <x:v>158.923277992274</x:v>
      </x:c>
      <x:c r="H529" t="s">
        <x:v>83</x:v>
      </x:c>
      <x:c r="I529" s="6">
        <x:v>26.3947897283001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23.82</x:v>
      </x:c>
      <x:c r="R529" s="8">
        <x:v>182581.281775898</x:v>
      </x:c>
      <x:c r="S529" s="12">
        <x:v>358158.490703928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46661</x:v>
      </x:c>
      <x:c r="B530" s="1">
        <x:v>43199.5231425116</x:v>
      </x:c>
      <x:c r="C530" s="6">
        <x:v>8.81506442833333</x:v>
      </x:c>
      <x:c r="D530" s="14" t="s">
        <x:v>77</x:v>
      </x:c>
      <x:c r="E530" s="15">
        <x:v>43194.5201256944</x:v>
      </x:c>
      <x:c r="F530" t="s">
        <x:v>82</x:v>
      </x:c>
      <x:c r="G530" s="6">
        <x:v>158.910439028324</x:v>
      </x:c>
      <x:c r="H530" t="s">
        <x:v>83</x:v>
      </x:c>
      <x:c r="I530" s="6">
        <x:v>26.3946996416462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23.821</x:v>
      </x:c>
      <x:c r="R530" s="8">
        <x:v>182582.985261151</x:v>
      </x:c>
      <x:c r="S530" s="12">
        <x:v>358132.739779969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46673</x:v>
      </x:c>
      <x:c r="B531" s="1">
        <x:v>43199.5231544792</x:v>
      </x:c>
      <x:c r="C531" s="6">
        <x:v>8.83231539666667</x:v>
      </x:c>
      <x:c r="D531" s="14" t="s">
        <x:v>77</x:v>
      </x:c>
      <x:c r="E531" s="15">
        <x:v>43194.5201256944</x:v>
      </x:c>
      <x:c r="F531" t="s">
        <x:v>82</x:v>
      </x:c>
      <x:c r="G531" s="6">
        <x:v>158.956097654371</x:v>
      </x:c>
      <x:c r="H531" t="s">
        <x:v>83</x:v>
      </x:c>
      <x:c r="I531" s="6">
        <x:v>26.3934384287495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23.818</x:v>
      </x:c>
      <x:c r="R531" s="8">
        <x:v>182581.739765205</x:v>
      </x:c>
      <x:c r="S531" s="12">
        <x:v>358132.05013153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46680</x:v>
      </x:c>
      <x:c r="B532" s="1">
        <x:v>43199.5231656597</x:v>
      </x:c>
      <x:c r="C532" s="6">
        <x:v>8.848382975</x:v>
      </x:c>
      <x:c r="D532" s="14" t="s">
        <x:v>77</x:v>
      </x:c>
      <x:c r="E532" s="15">
        <x:v>43194.5201256944</x:v>
      </x:c>
      <x:c r="F532" t="s">
        <x:v>82</x:v>
      </x:c>
      <x:c r="G532" s="6">
        <x:v>158.964528808981</x:v>
      </x:c>
      <x:c r="H532" t="s">
        <x:v>83</x:v>
      </x:c>
      <x:c r="I532" s="6">
        <x:v>26.3887839566814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23.819</x:v>
      </x:c>
      <x:c r="R532" s="8">
        <x:v>182589.851948533</x:v>
      </x:c>
      <x:c r="S532" s="12">
        <x:v>358151.673021694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46693</x:v>
      </x:c>
      <x:c r="B533" s="1">
        <x:v>43199.5231773148</x:v>
      </x:c>
      <x:c r="C533" s="6">
        <x:v>8.86520062</x:v>
      </x:c>
      <x:c r="D533" s="14" t="s">
        <x:v>77</x:v>
      </x:c>
      <x:c r="E533" s="15">
        <x:v>43194.5201256944</x:v>
      </x:c>
      <x:c r="F533" t="s">
        <x:v>82</x:v>
      </x:c>
      <x:c r="G533" s="6">
        <x:v>158.912677805887</x:v>
      </x:c>
      <x:c r="H533" t="s">
        <x:v>83</x:v>
      </x:c>
      <x:c r="I533" s="6">
        <x:v>26.3942191795345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23.821</x:v>
      </x:c>
      <x:c r="R533" s="8">
        <x:v>182591.744993674</x:v>
      </x:c>
      <x:c r="S533" s="12">
        <x:v>358150.2307456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46700</x:v>
      </x:c>
      <x:c r="B534" s="1">
        <x:v>43199.5231888542</x:v>
      </x:c>
      <x:c r="C534" s="6">
        <x:v>8.88181821166667</x:v>
      </x:c>
      <x:c r="D534" s="14" t="s">
        <x:v>77</x:v>
      </x:c>
      <x:c r="E534" s="15">
        <x:v>43194.5201256944</x:v>
      </x:c>
      <x:c r="F534" t="s">
        <x:v>82</x:v>
      </x:c>
      <x:c r="G534" s="6">
        <x:v>158.946894277422</x:v>
      </x:c>
      <x:c r="H534" t="s">
        <x:v>83</x:v>
      </x:c>
      <x:c r="I534" s="6">
        <x:v>26.3925675915493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23.819</x:v>
      </x:c>
      <x:c r="R534" s="8">
        <x:v>182594.506373797</x:v>
      </x:c>
      <x:c r="S534" s="12">
        <x:v>358137.059609884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46710</x:v>
      </x:c>
      <x:c r="B535" s="1">
        <x:v>43199.5232008912</x:v>
      </x:c>
      <x:c r="C535" s="6">
        <x:v>8.89913585</x:v>
      </x:c>
      <x:c r="D535" s="14" t="s">
        <x:v>77</x:v>
      </x:c>
      <x:c r="E535" s="15">
        <x:v>43194.5201256944</x:v>
      </x:c>
      <x:c r="F535" t="s">
        <x:v>82</x:v>
      </x:c>
      <x:c r="G535" s="6">
        <x:v>158.975865951212</x:v>
      </x:c>
      <x:c r="H535" t="s">
        <x:v>83</x:v>
      </x:c>
      <x:c r="I535" s="6">
        <x:v>26.3863516222323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23.819</x:v>
      </x:c>
      <x:c r="R535" s="8">
        <x:v>182590.41238334</x:v>
      </x:c>
      <x:c r="S535" s="12">
        <x:v>358150.282920303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46727</x:v>
      </x:c>
      <x:c r="B536" s="1">
        <x:v>43199.5232120023</x:v>
      </x:c>
      <x:c r="C536" s="6">
        <x:v>8.915153405</x:v>
      </x:c>
      <x:c r="D536" s="14" t="s">
        <x:v>77</x:v>
      </x:c>
      <x:c r="E536" s="15">
        <x:v>43194.5201256944</x:v>
      </x:c>
      <x:c r="F536" t="s">
        <x:v>82</x:v>
      </x:c>
      <x:c r="G536" s="6">
        <x:v>158.926636437956</x:v>
      </x:c>
      <x:c r="H536" t="s">
        <x:v>83</x:v>
      </x:c>
      <x:c r="I536" s="6">
        <x:v>26.3940690351383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23.82</x:v>
      </x:c>
      <x:c r="R536" s="8">
        <x:v>182581.830815796</x:v>
      </x:c>
      <x:c r="S536" s="12">
        <x:v>358143.904816576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46730</x:v>
      </x:c>
      <x:c r="B537" s="1">
        <x:v>43199.5232239236</x:v>
      </x:c>
      <x:c r="C537" s="6">
        <x:v>8.93228768333333</x:v>
      </x:c>
      <x:c r="D537" s="14" t="s">
        <x:v>77</x:v>
      </x:c>
      <x:c r="E537" s="15">
        <x:v>43194.5201256944</x:v>
      </x:c>
      <x:c r="F537" t="s">
        <x:v>82</x:v>
      </x:c>
      <x:c r="G537" s="6">
        <x:v>158.983704276508</x:v>
      </x:c>
      <x:c r="H537" t="s">
        <x:v>83</x:v>
      </x:c>
      <x:c r="I537" s="6">
        <x:v>26.3846700093227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23.819</x:v>
      </x:c>
      <x:c r="R537" s="8">
        <x:v>182580.508395229</x:v>
      </x:c>
      <x:c r="S537" s="12">
        <x:v>358146.558831848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46740</x:v>
      </x:c>
      <x:c r="B538" s="1">
        <x:v>43199.5232349537</x:v>
      </x:c>
      <x:c r="C538" s="6">
        <x:v>8.94820532</x:v>
      </x:c>
      <x:c r="D538" s="14" t="s">
        <x:v>77</x:v>
      </x:c>
      <x:c r="E538" s="15">
        <x:v>43194.5201256944</x:v>
      </x:c>
      <x:c r="F538" t="s">
        <x:v>82</x:v>
      </x:c>
      <x:c r="G538" s="6">
        <x:v>158.94314945268</x:v>
      </x:c>
      <x:c r="H538" t="s">
        <x:v>83</x:v>
      </x:c>
      <x:c r="I538" s="6">
        <x:v>26.3905256293447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23.82</x:v>
      </x:c>
      <x:c r="R538" s="8">
        <x:v>182589.389835019</x:v>
      </x:c>
      <x:c r="S538" s="12">
        <x:v>358144.831593794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46751</x:v>
      </x:c>
      <x:c r="B539" s="1">
        <x:v>43199.5232470718</x:v>
      </x:c>
      <x:c r="C539" s="6">
        <x:v>8.96565624</x:v>
      </x:c>
      <x:c r="D539" s="14" t="s">
        <x:v>77</x:v>
      </x:c>
      <x:c r="E539" s="15">
        <x:v>43194.5201256944</x:v>
      </x:c>
      <x:c r="F539" t="s">
        <x:v>82</x:v>
      </x:c>
      <x:c r="G539" s="6">
        <x:v>158.909110186316</x:v>
      </x:c>
      <x:c r="H539" t="s">
        <x:v>83</x:v>
      </x:c>
      <x:c r="I539" s="6">
        <x:v>26.4006753949093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23.819</x:v>
      </x:c>
      <x:c r="R539" s="8">
        <x:v>182592.854589434</x:v>
      </x:c>
      <x:c r="S539" s="12">
        <x:v>358169.826983612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46766</x:v>
      </x:c>
      <x:c r="B540" s="1">
        <x:v>43199.5232586806</x:v>
      </x:c>
      <x:c r="C540" s="6">
        <x:v>8.982357275</x:v>
      </x:c>
      <x:c r="D540" s="14" t="s">
        <x:v>77</x:v>
      </x:c>
      <x:c r="E540" s="15">
        <x:v>43194.5201256944</x:v>
      </x:c>
      <x:c r="F540" t="s">
        <x:v>82</x:v>
      </x:c>
      <x:c r="G540" s="6">
        <x:v>158.916421305849</x:v>
      </x:c>
      <x:c r="H540" t="s">
        <x:v>83</x:v>
      </x:c>
      <x:c r="I540" s="6">
        <x:v>26.3962611439847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23.82</x:v>
      </x:c>
      <x:c r="R540" s="8">
        <x:v>182586.087880644</x:v>
      </x:c>
      <x:c r="S540" s="12">
        <x:v>358159.619048176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46773</x:v>
      </x:c>
      <x:c r="B541" s="1">
        <x:v>43199.5232698727</x:v>
      </x:c>
      <x:c r="C541" s="6">
        <x:v>8.99844147666667</x:v>
      </x:c>
      <x:c r="D541" s="14" t="s">
        <x:v>77</x:v>
      </x:c>
      <x:c r="E541" s="15">
        <x:v>43194.5201256944</x:v>
      </x:c>
      <x:c r="F541" t="s">
        <x:v>82</x:v>
      </x:c>
      <x:c r="G541" s="6">
        <x:v>158.962362413801</x:v>
      </x:c>
      <x:c r="H541" t="s">
        <x:v>83</x:v>
      </x:c>
      <x:c r="I541" s="6">
        <x:v>26.3949398727277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23.817</x:v>
      </x:c>
      <x:c r="R541" s="8">
        <x:v>182593.305095747</x:v>
      </x:c>
      <x:c r="S541" s="12">
        <x:v>358169.925085785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46784</x:v>
      </x:c>
      <x:c r="B542" s="1">
        <x:v>43199.5232931366</x:v>
      </x:c>
      <x:c r="C542" s="6">
        <x:v>9.03196000833333</x:v>
      </x:c>
      <x:c r="D542" s="14" t="s">
        <x:v>77</x:v>
      </x:c>
      <x:c r="E542" s="15">
        <x:v>43194.5201256944</x:v>
      </x:c>
      <x:c r="F542" t="s">
        <x:v>82</x:v>
      </x:c>
      <x:c r="G542" s="6">
        <x:v>158.921004561895</x:v>
      </x:c>
      <x:c r="H542" t="s">
        <x:v>83</x:v>
      </x:c>
      <x:c r="I542" s="6">
        <x:v>26.3981229361839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23.819</x:v>
      </x:c>
      <x:c r="R542" s="8">
        <x:v>182627.316566073</x:v>
      </x:c>
      <x:c r="S542" s="12">
        <x:v>358225.81775087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46792</x:v>
      </x:c>
      <x:c r="B543" s="1">
        <x:v>43199.5232931366</x:v>
      </x:c>
      <x:c r="C543" s="6">
        <x:v>9.03197669</x:v>
      </x:c>
      <x:c r="D543" s="14" t="s">
        <x:v>77</x:v>
      </x:c>
      <x:c r="E543" s="15">
        <x:v>43194.5201256944</x:v>
      </x:c>
      <x:c r="F543" t="s">
        <x:v>82</x:v>
      </x:c>
      <x:c r="G543" s="6">
        <x:v>158.888751909063</x:v>
      </x:c>
      <x:c r="H543" t="s">
        <x:v>83</x:v>
      </x:c>
      <x:c r="I543" s="6">
        <x:v>26.3993541219152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23.821</x:v>
      </x:c>
      <x:c r="R543" s="8">
        <x:v>182556.45484912</x:v>
      </x:c>
      <x:c r="S543" s="12">
        <x:v>358117.54774301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46807</x:v>
      </x:c>
      <x:c r="B544" s="1">
        <x:v>43199.5233045486</x:v>
      </x:c>
      <x:c r="C544" s="6">
        <x:v>9.048410955</x:v>
      </x:c>
      <x:c r="D544" s="14" t="s">
        <x:v>77</x:v>
      </x:c>
      <x:c r="E544" s="15">
        <x:v>43194.5201256944</x:v>
      </x:c>
      <x:c r="F544" t="s">
        <x:v>82</x:v>
      </x:c>
      <x:c r="G544" s="6">
        <x:v>158.969180659456</x:v>
      </x:c>
      <x:c r="H544" t="s">
        <x:v>83</x:v>
      </x:c>
      <x:c r="I544" s="6">
        <x:v>26.3849402684837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23.82</x:v>
      </x:c>
      <x:c r="R544" s="8">
        <x:v>182554.066551873</x:v>
      </x:c>
      <x:c r="S544" s="12">
        <x:v>358108.239090083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46816</x:v>
      </x:c>
      <x:c r="B545" s="1">
        <x:v>43199.5233165162</x:v>
      </x:c>
      <x:c r="C545" s="6">
        <x:v>9.06564524166667</x:v>
      </x:c>
      <x:c r="D545" s="14" t="s">
        <x:v>77</x:v>
      </x:c>
      <x:c r="E545" s="15">
        <x:v>43194.5201256944</x:v>
      </x:c>
      <x:c r="F545" t="s">
        <x:v>82</x:v>
      </x:c>
      <x:c r="G545" s="6">
        <x:v>158.978492409937</x:v>
      </x:c>
      <x:c r="H545" t="s">
        <x:v>83</x:v>
      </x:c>
      <x:c r="I545" s="6">
        <x:v>26.3886338125285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23.818</x:v>
      </x:c>
      <x:c r="R545" s="8">
        <x:v>182580.687680716</x:v>
      </x:c>
      <x:c r="S545" s="12">
        <x:v>358145.976766456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46822</x:v>
      </x:c>
      <x:c r="B546" s="1">
        <x:v>43199.5233278588</x:v>
      </x:c>
      <x:c r="C546" s="6">
        <x:v>9.08192948666667</x:v>
      </x:c>
      <x:c r="D546" s="14" t="s">
        <x:v>77</x:v>
      </x:c>
      <x:c r="E546" s="15">
        <x:v>43194.5201256944</x:v>
      </x:c>
      <x:c r="F546" t="s">
        <x:v>82</x:v>
      </x:c>
      <x:c r="G546" s="6">
        <x:v>158.943463032654</x:v>
      </x:c>
      <x:c r="H546" t="s">
        <x:v>83</x:v>
      </x:c>
      <x:c r="I546" s="6">
        <x:v>26.3876128324678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23.821</x:v>
      </x:c>
      <x:c r="R546" s="8">
        <x:v>182584.139527975</x:v>
      </x:c>
      <x:c r="S546" s="12">
        <x:v>358145.413758151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46835</x:v>
      </x:c>
      <x:c r="B547" s="1">
        <x:v>43199.5233396644</x:v>
      </x:c>
      <x:c r="C547" s="6">
        <x:v>9.09893048166667</x:v>
      </x:c>
      <x:c r="D547" s="14" t="s">
        <x:v>77</x:v>
      </x:c>
      <x:c r="E547" s="15">
        <x:v>43194.5201256944</x:v>
      </x:c>
      <x:c r="F547" t="s">
        <x:v>82</x:v>
      </x:c>
      <x:c r="G547" s="6">
        <x:v>158.905681692611</x:v>
      </x:c>
      <x:c r="H547" t="s">
        <x:v>83</x:v>
      </x:c>
      <x:c r="I547" s="6">
        <x:v>26.3957206238629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23.821</x:v>
      </x:c>
      <x:c r="R547" s="8">
        <x:v>182576.857253673</x:v>
      </x:c>
      <x:c r="S547" s="12">
        <x:v>358155.410857938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46845</x:v>
      </x:c>
      <x:c r="B548" s="1">
        <x:v>43199.5233508912</x:v>
      </x:c>
      <x:c r="C548" s="6">
        <x:v>9.115148045</x:v>
      </x:c>
      <x:c r="D548" s="14" t="s">
        <x:v>77</x:v>
      </x:c>
      <x:c r="E548" s="15">
        <x:v>43194.5201256944</x:v>
      </x:c>
      <x:c r="F548" t="s">
        <x:v>82</x:v>
      </x:c>
      <x:c r="G548" s="6">
        <x:v>158.903268189111</x:v>
      </x:c>
      <x:c r="H548" t="s">
        <x:v>83</x:v>
      </x:c>
      <x:c r="I548" s="6">
        <x:v>26.3990838615941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23.82</x:v>
      </x:c>
      <x:c r="R548" s="8">
        <x:v>182567.651123345</x:v>
      </x:c>
      <x:c r="S548" s="12">
        <x:v>358143.508193676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46856</x:v>
      </x:c>
      <x:c r="B549" s="1">
        <x:v>43199.5233627315</x:v>
      </x:c>
      <x:c r="C549" s="6">
        <x:v>9.13216567666667</x:v>
      </x:c>
      <x:c r="D549" s="14" t="s">
        <x:v>77</x:v>
      </x:c>
      <x:c r="E549" s="15">
        <x:v>43194.5201256944</x:v>
      </x:c>
      <x:c r="F549" t="s">
        <x:v>82</x:v>
      </x:c>
      <x:c r="G549" s="6">
        <x:v>158.942796891736</x:v>
      </x:c>
      <x:c r="H549" t="s">
        <x:v>83</x:v>
      </x:c>
      <x:c r="I549" s="6">
        <x:v>26.3849102396871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23.822</x:v>
      </x:c>
      <x:c r="R549" s="8">
        <x:v>182578.224923962</x:v>
      </x:c>
      <x:c r="S549" s="12">
        <x:v>358139.355793529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46868</x:v>
      </x:c>
      <x:c r="B550" s="1">
        <x:v>43199.5233740741</x:v>
      </x:c>
      <x:c r="C550" s="6">
        <x:v>9.148499885</x:v>
      </x:c>
      <x:c r="D550" s="14" t="s">
        <x:v>77</x:v>
      </x:c>
      <x:c r="E550" s="15">
        <x:v>43194.5201256944</x:v>
      </x:c>
      <x:c r="F550" t="s">
        <x:v>82</x:v>
      </x:c>
      <x:c r="G550" s="6">
        <x:v>158.864652397796</x:v>
      </x:c>
      <x:c r="H550" t="s">
        <x:v>83</x:v>
      </x:c>
      <x:c r="I550" s="6">
        <x:v>26.4073718546706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23.82</x:v>
      </x:c>
      <x:c r="R550" s="8">
        <x:v>182573.118245235</x:v>
      </x:c>
      <x:c r="S550" s="12">
        <x:v>358146.997547757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46879</x:v>
      </x:c>
      <x:c r="B551" s="1">
        <x:v>43199.5233859606</x:v>
      </x:c>
      <x:c r="C551" s="6">
        <x:v>9.16565091333333</x:v>
      </x:c>
      <x:c r="D551" s="14" t="s">
        <x:v>77</x:v>
      </x:c>
      <x:c r="E551" s="15">
        <x:v>43194.5201256944</x:v>
      </x:c>
      <x:c r="F551" t="s">
        <x:v>82</x:v>
      </x:c>
      <x:c r="G551" s="6">
        <x:v>158.943882857435</x:v>
      </x:c>
      <x:c r="H551" t="s">
        <x:v>83</x:v>
      </x:c>
      <x:c r="I551" s="6">
        <x:v>26.3875227460067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23.821</x:v>
      </x:c>
      <x:c r="R551" s="8">
        <x:v>182580.120058196</x:v>
      </x:c>
      <x:c r="S551" s="12">
        <x:v>358145.422810961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46883</x:v>
      </x:c>
      <x:c r="B552" s="1">
        <x:v>43199.5233976852</x:v>
      </x:c>
      <x:c r="C552" s="6">
        <x:v>9.18251851333333</x:v>
      </x:c>
      <x:c r="D552" s="14" t="s">
        <x:v>77</x:v>
      </x:c>
      <x:c r="E552" s="15">
        <x:v>43194.5201256944</x:v>
      </x:c>
      <x:c r="F552" t="s">
        <x:v>82</x:v>
      </x:c>
      <x:c r="G552" s="6">
        <x:v>158.941542139678</x:v>
      </x:c>
      <x:c r="H552" t="s">
        <x:v>83</x:v>
      </x:c>
      <x:c r="I552" s="6">
        <x:v>26.39656143298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23.818</x:v>
      </x:c>
      <x:c r="R552" s="8">
        <x:v>182573.729591949</x:v>
      </x:c>
      <x:c r="S552" s="12">
        <x:v>358147.016840683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46893</x:v>
      </x:c>
      <x:c r="B553" s="1">
        <x:v>43199.5234087153</x:v>
      </x:c>
      <x:c r="C553" s="6">
        <x:v>9.1984194</x:v>
      </x:c>
      <x:c r="D553" s="14" t="s">
        <x:v>77</x:v>
      </x:c>
      <x:c r="E553" s="15">
        <x:v>43194.5201256944</x:v>
      </x:c>
      <x:c r="F553" t="s">
        <x:v>82</x:v>
      </x:c>
      <x:c r="G553" s="6">
        <x:v>158.956377576424</x:v>
      </x:c>
      <x:c r="H553" t="s">
        <x:v>83</x:v>
      </x:c>
      <x:c r="I553" s="6">
        <x:v>26.3933783710045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23.818</x:v>
      </x:c>
      <x:c r="R553" s="8">
        <x:v>182567.933541537</x:v>
      </x:c>
      <x:c r="S553" s="12">
        <x:v>358140.484315013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46905</x:v>
      </x:c>
      <x:c r="B554" s="1">
        <x:v>43199.5234205671</x:v>
      </x:c>
      <x:c r="C554" s="6">
        <x:v>9.21547033666667</x:v>
      </x:c>
      <x:c r="D554" s="14" t="s">
        <x:v>77</x:v>
      </x:c>
      <x:c r="E554" s="15">
        <x:v>43194.5201256944</x:v>
      </x:c>
      <x:c r="F554" t="s">
        <x:v>82</x:v>
      </x:c>
      <x:c r="G554" s="6">
        <x:v>158.902008884456</x:v>
      </x:c>
      <x:c r="H554" t="s">
        <x:v>83</x:v>
      </x:c>
      <x:c r="I554" s="6">
        <x:v>26.3993541219152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23.82</x:v>
      </x:c>
      <x:c r="R554" s="8">
        <x:v>182579.139399605</x:v>
      </x:c>
      <x:c r="S554" s="12">
        <x:v>358143.507031554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46914</x:v>
      </x:c>
      <x:c r="B555" s="1">
        <x:v>43199.5234320602</x:v>
      </x:c>
      <x:c r="C555" s="6">
        <x:v>9.23202131666667</x:v>
      </x:c>
      <x:c r="D555" s="14" t="s">
        <x:v>77</x:v>
      </x:c>
      <x:c r="E555" s="15">
        <x:v>43194.5201256944</x:v>
      </x:c>
      <x:c r="F555" t="s">
        <x:v>82</x:v>
      </x:c>
      <x:c r="G555" s="6">
        <x:v>158.98079761169</x:v>
      </x:c>
      <x:c r="H555" t="s">
        <x:v>83</x:v>
      </x:c>
      <x:c r="I555" s="6">
        <x:v>26.3824478792699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23.82</x:v>
      </x:c>
      <x:c r="R555" s="8">
        <x:v>182574.751892114</x:v>
      </x:c>
      <x:c r="S555" s="12">
        <x:v>358142.751983809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46927</x:v>
      </x:c>
      <x:c r="B556" s="1">
        <x:v>43199.5234439005</x:v>
      </x:c>
      <x:c r="C556" s="6">
        <x:v>9.24905558333333</x:v>
      </x:c>
      <x:c r="D556" s="14" t="s">
        <x:v>77</x:v>
      </x:c>
      <x:c r="E556" s="15">
        <x:v>43194.5201256944</x:v>
      </x:c>
      <x:c r="F556" t="s">
        <x:v>82</x:v>
      </x:c>
      <x:c r="G556" s="6">
        <x:v>158.884203797362</x:v>
      </x:c>
      <x:c r="H556" t="s">
        <x:v>83</x:v>
      </x:c>
      <x:c r="I556" s="6">
        <x:v>26.4060205500555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23.819</x:v>
      </x:c>
      <x:c r="R556" s="8">
        <x:v>182583.676250728</x:v>
      </x:c>
      <x:c r="S556" s="12">
        <x:v>358141.484892524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46939</x:v>
      </x:c>
      <x:c r="B557" s="1">
        <x:v>43199.5234555903</x:v>
      </x:c>
      <x:c r="C557" s="6">
        <x:v>9.26592321833333</x:v>
      </x:c>
      <x:c r="D557" s="14" t="s">
        <x:v>77</x:v>
      </x:c>
      <x:c r="E557" s="15">
        <x:v>43194.5201256944</x:v>
      </x:c>
      <x:c r="F557" t="s">
        <x:v>82</x:v>
      </x:c>
      <x:c r="G557" s="6">
        <x:v>158.86752214669</x:v>
      </x:c>
      <x:c r="H557" t="s">
        <x:v>83</x:v>
      </x:c>
      <x:c r="I557" s="6">
        <x:v>26.4010657711206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23.822</x:v>
      </x:c>
      <x:c r="R557" s="8">
        <x:v>182575.400534801</x:v>
      </x:c>
      <x:c r="S557" s="12">
        <x:v>358144.532324651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46945</x:v>
      </x:c>
      <x:c r="B558" s="1">
        <x:v>43199.5234665162</x:v>
      </x:c>
      <x:c r="C558" s="6">
        <x:v>9.28162413</x:v>
      </x:c>
      <x:c r="D558" s="14" t="s">
        <x:v>77</x:v>
      </x:c>
      <x:c r="E558" s="15">
        <x:v>43194.5201256944</x:v>
      </x:c>
      <x:c r="F558" t="s">
        <x:v>82</x:v>
      </x:c>
      <x:c r="G558" s="6">
        <x:v>158.930800355019</x:v>
      </x:c>
      <x:c r="H558" t="s">
        <x:v>83</x:v>
      </x:c>
      <x:c r="I558" s="6">
        <x:v>26.396020912809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23.819</x:v>
      </x:c>
      <x:c r="R558" s="8">
        <x:v>182562.926732847</x:v>
      </x:c>
      <x:c r="S558" s="12">
        <x:v>358138.355222323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46951</x:v>
      </x:c>
      <x:c r="B559" s="1">
        <x:v>43199.5234788542</x:v>
      </x:c>
      <x:c r="C559" s="6">
        <x:v>9.29939177333333</x:v>
      </x:c>
      <x:c r="D559" s="14" t="s">
        <x:v>77</x:v>
      </x:c>
      <x:c r="E559" s="15">
        <x:v>43194.5201256944</x:v>
      </x:c>
      <x:c r="F559" t="s">
        <x:v>82</x:v>
      </x:c>
      <x:c r="G559" s="6">
        <x:v>158.933530546559</x:v>
      </x:c>
      <x:c r="H559" t="s">
        <x:v>83</x:v>
      </x:c>
      <x:c r="I559" s="6">
        <x:v>26.4011258290034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23.817</x:v>
      </x:c>
      <x:c r="R559" s="8">
        <x:v>182578.303326112</x:v>
      </x:c>
      <x:c r="S559" s="12">
        <x:v>358153.584297977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46962</x:v>
      </x:c>
      <x:c r="B560" s="1">
        <x:v>43199.5234901273</x:v>
      </x:c>
      <x:c r="C560" s="6">
        <x:v>9.31562601833333</x:v>
      </x:c>
      <x:c r="D560" s="14" t="s">
        <x:v>77</x:v>
      </x:c>
      <x:c r="E560" s="15">
        <x:v>43194.5201256944</x:v>
      </x:c>
      <x:c r="F560" t="s">
        <x:v>82</x:v>
      </x:c>
      <x:c r="G560" s="6">
        <x:v>158.876300155546</x:v>
      </x:c>
      <x:c r="H560" t="s">
        <x:v>83</x:v>
      </x:c>
      <x:c r="I560" s="6">
        <x:v>26.402026697373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23.821</x:v>
      </x:c>
      <x:c r="R560" s="8">
        <x:v>182578.194971629</x:v>
      </x:c>
      <x:c r="S560" s="12">
        <x:v>358143.791623458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46974</x:v>
      </x:c>
      <x:c r="B561" s="1">
        <x:v>43199.5235016551</x:v>
      </x:c>
      <x:c r="C561" s="6">
        <x:v>9.33221029166667</x:v>
      </x:c>
      <x:c r="D561" s="14" t="s">
        <x:v>77</x:v>
      </x:c>
      <x:c r="E561" s="15">
        <x:v>43194.5201256944</x:v>
      </x:c>
      <x:c r="F561" t="s">
        <x:v>82</x:v>
      </x:c>
      <x:c r="G561" s="6">
        <x:v>158.959943468926</x:v>
      </x:c>
      <x:c r="H561" t="s">
        <x:v>83</x:v>
      </x:c>
      <x:c r="I561" s="6">
        <x:v>26.3869221696614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23.82</x:v>
      </x:c>
      <x:c r="R561" s="8">
        <x:v>182571.310023989</x:v>
      </x:c>
      <x:c r="S561" s="12">
        <x:v>358144.546191683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46982</x:v>
      </x:c>
      <x:c r="B562" s="1">
        <x:v>43199.5235131944</x:v>
      </x:c>
      <x:c r="C562" s="6">
        <x:v>9.34884457833333</x:v>
      </x:c>
      <x:c r="D562" s="14" t="s">
        <x:v>77</x:v>
      </x:c>
      <x:c r="E562" s="15">
        <x:v>43194.5201256944</x:v>
      </x:c>
      <x:c r="F562" t="s">
        <x:v>82</x:v>
      </x:c>
      <x:c r="G562" s="6">
        <x:v>158.92429178654</x:v>
      </x:c>
      <x:c r="H562" t="s">
        <x:v>83</x:v>
      </x:c>
      <x:c r="I562" s="6">
        <x:v>26.3917267834327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23.821</x:v>
      </x:c>
      <x:c r="R562" s="8">
        <x:v>182576.777099052</x:v>
      </x:c>
      <x:c r="S562" s="12">
        <x:v>358144.349759092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46996</x:v>
      </x:c>
      <x:c r="B563" s="1">
        <x:v>43199.5235246181</x:v>
      </x:c>
      <x:c r="C563" s="6">
        <x:v>9.36526217166667</x:v>
      </x:c>
      <x:c r="D563" s="14" t="s">
        <x:v>77</x:v>
      </x:c>
      <x:c r="E563" s="15">
        <x:v>43194.5201256944</x:v>
      </x:c>
      <x:c r="F563" t="s">
        <x:v>82</x:v>
      </x:c>
      <x:c r="G563" s="6">
        <x:v>158.91033362441</x:v>
      </x:c>
      <x:c r="H563" t="s">
        <x:v>83</x:v>
      </x:c>
      <x:c r="I563" s="6">
        <x:v>26.3918769277229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23.822</x:v>
      </x:c>
      <x:c r="R563" s="8">
        <x:v>182563.094980615</x:v>
      </x:c>
      <x:c r="S563" s="12">
        <x:v>358144.253786917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47000</x:v>
      </x:c>
      <x:c r="B564" s="1">
        <x:v>43199.5235360764</x:v>
      </x:c>
      <x:c r="C564" s="6">
        <x:v>9.38179648166667</x:v>
      </x:c>
      <x:c r="D564" s="14" t="s">
        <x:v>77</x:v>
      </x:c>
      <x:c r="E564" s="15">
        <x:v>43194.5201256944</x:v>
      </x:c>
      <x:c r="F564" t="s">
        <x:v>82</x:v>
      </x:c>
      <x:c r="G564" s="6">
        <x:v>158.946855097064</x:v>
      </x:c>
      <x:c r="H564" t="s">
        <x:v>83</x:v>
      </x:c>
      <x:c r="I564" s="6">
        <x:v>26.3840394046988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23.822</x:v>
      </x:c>
      <x:c r="R564" s="8">
        <x:v>182572.348376037</x:v>
      </x:c>
      <x:c r="S564" s="12">
        <x:v>358143.702155555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47018</x:v>
      </x:c>
      <x:c r="B565" s="1">
        <x:v>43199.5235475347</x:v>
      </x:c>
      <x:c r="C565" s="6">
        <x:v>9.39829737</x:v>
      </x:c>
      <x:c r="D565" s="14" t="s">
        <x:v>77</x:v>
      </x:c>
      <x:c r="E565" s="15">
        <x:v>43194.5201256944</x:v>
      </x:c>
      <x:c r="F565" t="s">
        <x:v>82</x:v>
      </x:c>
      <x:c r="G565" s="6">
        <x:v>158.877803483263</x:v>
      </x:c>
      <x:c r="H565" t="s">
        <x:v>83</x:v>
      </x:c>
      <x:c r="I565" s="6">
        <x:v>26.4045491300935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23.82</x:v>
      </x:c>
      <x:c r="R565" s="8">
        <x:v>182567.832477397</x:v>
      </x:c>
      <x:c r="S565" s="12">
        <x:v>358139.511725221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47028</x:v>
      </x:c>
      <x:c r="B566" s="1">
        <x:v>43199.5235595718</x:v>
      </x:c>
      <x:c r="C566" s="6">
        <x:v>9.41561503166667</x:v>
      </x:c>
      <x:c r="D566" s="14" t="s">
        <x:v>77</x:v>
      </x:c>
      <x:c r="E566" s="15">
        <x:v>43194.5201256944</x:v>
      </x:c>
      <x:c r="F566" t="s">
        <x:v>82</x:v>
      </x:c>
      <x:c r="G566" s="6">
        <x:v>158.887281980777</x:v>
      </x:c>
      <x:c r="H566" t="s">
        <x:v>83</x:v>
      </x:c>
      <x:c r="I566" s="6">
        <x:v>26.4053599124418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23.819</x:v>
      </x:c>
      <x:c r="R566" s="8">
        <x:v>182567.698090878</x:v>
      </x:c>
      <x:c r="S566" s="12">
        <x:v>358164.155588868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47036</x:v>
      </x:c>
      <x:c r="B567" s="1">
        <x:v>43199.5235709144</x:v>
      </x:c>
      <x:c r="C567" s="6">
        <x:v>9.431949275</x:v>
      </x:c>
      <x:c r="D567" s="14" t="s">
        <x:v>77</x:v>
      </x:c>
      <x:c r="E567" s="15">
        <x:v>43194.5201256944</x:v>
      </x:c>
      <x:c r="F567" t="s">
        <x:v>82</x:v>
      </x:c>
      <x:c r="G567" s="6">
        <x:v>158.895502674174</x:v>
      </x:c>
      <x:c r="H567" t="s">
        <x:v>83</x:v>
      </x:c>
      <x:c r="I567" s="6">
        <x:v>26.3950599882755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23.822</x:v>
      </x:c>
      <x:c r="R567" s="8">
        <x:v>182571.132881649</x:v>
      </x:c>
      <x:c r="S567" s="12">
        <x:v>358147.462285729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47043</x:v>
      </x:c>
      <x:c r="B568" s="1">
        <x:v>43199.5235824074</x:v>
      </x:c>
      <x:c r="C568" s="6">
        <x:v>9.44851686833333</x:v>
      </x:c>
      <x:c r="D568" s="14" t="s">
        <x:v>77</x:v>
      </x:c>
      <x:c r="E568" s="15">
        <x:v>43194.5201256944</x:v>
      </x:c>
      <x:c r="F568" t="s">
        <x:v>82</x:v>
      </x:c>
      <x:c r="G568" s="6">
        <x:v>158.944129072603</x:v>
      </x:c>
      <x:c r="H568" t="s">
        <x:v>83</x:v>
      </x:c>
      <x:c r="I568" s="6">
        <x:v>26.390315427424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23.82</x:v>
      </x:c>
      <x:c r="R568" s="8">
        <x:v>182577.496997521</x:v>
      </x:c>
      <x:c r="S568" s="12">
        <x:v>358145.849198014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47055</x:v>
      </x:c>
      <x:c r="B569" s="1">
        <x:v>43199.5235939468</x:v>
      </x:c>
      <x:c r="C569" s="6">
        <x:v>9.46515114166667</x:v>
      </x:c>
      <x:c r="D569" s="14" t="s">
        <x:v>77</x:v>
      </x:c>
      <x:c r="E569" s="15">
        <x:v>43194.5201256944</x:v>
      </x:c>
      <x:c r="F569" t="s">
        <x:v>82</x:v>
      </x:c>
      <x:c r="G569" s="6">
        <x:v>158.935906307329</x:v>
      </x:c>
      <x:c r="H569" t="s">
        <x:v>83</x:v>
      </x:c>
      <x:c r="I569" s="6">
        <x:v>26.3892343891803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23.821</x:v>
      </x:c>
      <x:c r="R569" s="8">
        <x:v>182560.283846295</x:v>
      </x:c>
      <x:c r="S569" s="12">
        <x:v>358145.757525159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47063</x:v>
      </x:c>
      <x:c r="B570" s="1">
        <x:v>43199.5236056713</x:v>
      </x:c>
      <x:c r="C570" s="6">
        <x:v>9.48200208166667</x:v>
      </x:c>
      <x:c r="D570" s="14" t="s">
        <x:v>77</x:v>
      </x:c>
      <x:c r="E570" s="15">
        <x:v>43194.5201256944</x:v>
      </x:c>
      <x:c r="F570" t="s">
        <x:v>82</x:v>
      </x:c>
      <x:c r="G570" s="6">
        <x:v>158.921213329428</x:v>
      </x:c>
      <x:c r="H570" t="s">
        <x:v>83</x:v>
      </x:c>
      <x:c r="I570" s="6">
        <x:v>26.3923874183638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23.821</x:v>
      </x:c>
      <x:c r="R570" s="8">
        <x:v>182570.57883555</x:v>
      </x:c>
      <x:c r="S570" s="12">
        <x:v>358155.135628093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47075</x:v>
      </x:c>
      <x:c r="B571" s="1">
        <x:v>43199.5236174421</x:v>
      </x:c>
      <x:c r="C571" s="6">
        <x:v>9.49896968</x:v>
      </x:c>
      <x:c r="D571" s="14" t="s">
        <x:v>77</x:v>
      </x:c>
      <x:c r="E571" s="15">
        <x:v>43194.5201256944</x:v>
      </x:c>
      <x:c r="F571" t="s">
        <x:v>82</x:v>
      </x:c>
      <x:c r="G571" s="6">
        <x:v>158.926738552098</x:v>
      </x:c>
      <x:c r="H571" t="s">
        <x:v>83</x:v>
      </x:c>
      <x:c r="I571" s="6">
        <x:v>26.3855108156727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23.823</x:v>
      </x:c>
      <x:c r="R571" s="8">
        <x:v>182563.882048045</x:v>
      </x:c>
      <x:c r="S571" s="12">
        <x:v>358138.28053742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47088</x:v>
      </x:c>
      <x:c r="B572" s="1">
        <x:v>43199.5236287384</x:v>
      </x:c>
      <x:c r="C572" s="6">
        <x:v>9.51523735833333</x:v>
      </x:c>
      <x:c r="D572" s="14" t="s">
        <x:v>77</x:v>
      </x:c>
      <x:c r="E572" s="15">
        <x:v>43194.5201256944</x:v>
      </x:c>
      <x:c r="F572" t="s">
        <x:v>82</x:v>
      </x:c>
      <x:c r="G572" s="6">
        <x:v>158.856470701288</x:v>
      </x:c>
      <x:c r="H572" t="s">
        <x:v>83</x:v>
      </x:c>
      <x:c r="I572" s="6">
        <x:v>26.4034380583043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23.822</x:v>
      </x:c>
      <x:c r="R572" s="8">
        <x:v>182569.860976059</x:v>
      </x:c>
      <x:c r="S572" s="12">
        <x:v>358145.547322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47096</x:v>
      </x:c>
      <x:c r="B573" s="1">
        <x:v>43199.5236408218</x:v>
      </x:c>
      <x:c r="C573" s="6">
        <x:v>9.53262163</x:v>
      </x:c>
      <x:c r="D573" s="14" t="s">
        <x:v>77</x:v>
      </x:c>
      <x:c r="E573" s="15">
        <x:v>43194.5201256944</x:v>
      </x:c>
      <x:c r="F573" t="s">
        <x:v>82</x:v>
      </x:c>
      <x:c r="G573" s="6">
        <x:v>158.946401820952</x:v>
      </x:c>
      <x:c r="H573" t="s">
        <x:v>83</x:v>
      </x:c>
      <x:c r="I573" s="6">
        <x:v>26.3869822272904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23.821</x:v>
      </x:c>
      <x:c r="R573" s="8">
        <x:v>182575.59329142</x:v>
      </x:c>
      <x:c r="S573" s="12">
        <x:v>358150.105398612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47104</x:v>
      </x:c>
      <x:c r="B574" s="1">
        <x:v>43199.5236516551</x:v>
      </x:c>
      <x:c r="C574" s="6">
        <x:v>9.54825582833333</x:v>
      </x:c>
      <x:c r="D574" s="14" t="s">
        <x:v>77</x:v>
      </x:c>
      <x:c r="E574" s="15">
        <x:v>43194.5201256944</x:v>
      </x:c>
      <x:c r="F574" t="s">
        <x:v>82</x:v>
      </x:c>
      <x:c r="G574" s="6">
        <x:v>158.930902532181</x:v>
      </x:c>
      <x:c r="H574" t="s">
        <x:v>83</x:v>
      </x:c>
      <x:c r="I574" s="6">
        <x:v>26.3874626883671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23.822</x:v>
      </x:c>
      <x:c r="R574" s="8">
        <x:v>182557.654394506</x:v>
      </x:c>
      <x:c r="S574" s="12">
        <x:v>358135.040364246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47119</x:v>
      </x:c>
      <x:c r="B575" s="1">
        <x:v>43199.5236636574</x:v>
      </x:c>
      <x:c r="C575" s="6">
        <x:v>9.56554013666667</x:v>
      </x:c>
      <x:c r="D575" s="14" t="s">
        <x:v>77</x:v>
      </x:c>
      <x:c r="E575" s="15">
        <x:v>43194.5201256944</x:v>
      </x:c>
      <x:c r="F575" t="s">
        <x:v>82</x:v>
      </x:c>
      <x:c r="G575" s="6">
        <x:v>159.034550554673</x:v>
      </x:c>
      <x:c r="H575" t="s">
        <x:v>83</x:v>
      </x:c>
      <x:c r="I575" s="6">
        <x:v>26.3709168496384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23.82</x:v>
      </x:c>
      <x:c r="R575" s="8">
        <x:v>182563.256752132</x:v>
      </x:c>
      <x:c r="S575" s="12">
        <x:v>358128.299347508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47121</x:v>
      </x:c>
      <x:c r="B576" s="1">
        <x:v>43199.523675081</x:v>
      </x:c>
      <x:c r="C576" s="6">
        <x:v>9.58195776666667</x:v>
      </x:c>
      <x:c r="D576" s="14" t="s">
        <x:v>77</x:v>
      </x:c>
      <x:c r="E576" s="15">
        <x:v>43194.5201256944</x:v>
      </x:c>
      <x:c r="F576" t="s">
        <x:v>82</x:v>
      </x:c>
      <x:c r="G576" s="6">
        <x:v>158.906276012774</x:v>
      </x:c>
      <x:c r="H576" t="s">
        <x:v>83</x:v>
      </x:c>
      <x:c r="I576" s="6">
        <x:v>26.3927477647444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23.822</x:v>
      </x:c>
      <x:c r="R576" s="8">
        <x:v>182553.859398261</x:v>
      </x:c>
      <x:c r="S576" s="12">
        <x:v>358122.251902011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47131</x:v>
      </x:c>
      <x:c r="B577" s="1">
        <x:v>43199.5236868866</x:v>
      </x:c>
      <x:c r="C577" s="6">
        <x:v>9.59895872833333</x:v>
      </x:c>
      <x:c r="D577" s="14" t="s">
        <x:v>77</x:v>
      </x:c>
      <x:c r="E577" s="15">
        <x:v>43194.5201256944</x:v>
      </x:c>
      <x:c r="F577" t="s">
        <x:v>82</x:v>
      </x:c>
      <x:c r="G577" s="6">
        <x:v>158.890990492328</x:v>
      </x:c>
      <x:c r="H577" t="s">
        <x:v>83</x:v>
      </x:c>
      <x:c r="I577" s="6">
        <x:v>26.3988736591373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23.821</x:v>
      </x:c>
      <x:c r="R577" s="8">
        <x:v>182563.57116126</x:v>
      </x:c>
      <x:c r="S577" s="12">
        <x:v>358140.474731255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47149</x:v>
      </x:c>
      <x:c r="B578" s="1">
        <x:v>43199.5236984606</x:v>
      </x:c>
      <x:c r="C578" s="6">
        <x:v>9.61559296666667</x:v>
      </x:c>
      <x:c r="D578" s="14" t="s">
        <x:v>77</x:v>
      </x:c>
      <x:c r="E578" s="15">
        <x:v>43194.5201256944</x:v>
      </x:c>
      <x:c r="F578" t="s">
        <x:v>82</x:v>
      </x:c>
      <x:c r="G578" s="6">
        <x:v>158.923206483918</x:v>
      </x:c>
      <x:c r="H578" t="s">
        <x:v>83</x:v>
      </x:c>
      <x:c r="I578" s="6">
        <x:v>26.3891142738416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23.822</x:v>
      </x:c>
      <x:c r="R578" s="8">
        <x:v>182564.416499304</x:v>
      </x:c>
      <x:c r="S578" s="12">
        <x:v>358134.587111018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47153</x:v>
      </x:c>
      <x:c r="B579" s="1">
        <x:v>43199.5237099884</x:v>
      </x:c>
      <x:c r="C579" s="6">
        <x:v>9.63222721666667</x:v>
      </x:c>
      <x:c r="D579" s="14" t="s">
        <x:v>77</x:v>
      </x:c>
      <x:c r="E579" s="15">
        <x:v>43194.5201256944</x:v>
      </x:c>
      <x:c r="F579" t="s">
        <x:v>82</x:v>
      </x:c>
      <x:c r="G579" s="6">
        <x:v>158.913902570332</x:v>
      </x:c>
      <x:c r="H579" t="s">
        <x:v>83</x:v>
      </x:c>
      <x:c r="I579" s="6">
        <x:v>26.3968016641943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23.82</x:v>
      </x:c>
      <x:c r="R579" s="8">
        <x:v>182563.728671917</x:v>
      </x:c>
      <x:c r="S579" s="12">
        <x:v>358138.152597059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47160</x:v>
      </x:c>
      <x:c r="B580" s="1">
        <x:v>43199.5237216435</x:v>
      </x:c>
      <x:c r="C580" s="6">
        <x:v>9.649028205</x:v>
      </x:c>
      <x:c r="D580" s="14" t="s">
        <x:v>77</x:v>
      </x:c>
      <x:c r="E580" s="15">
        <x:v>43194.5201256944</x:v>
      </x:c>
      <x:c r="F580" t="s">
        <x:v>82</x:v>
      </x:c>
      <x:c r="G580" s="6">
        <x:v>158.917092103555</x:v>
      </x:c>
      <x:c r="H580" t="s">
        <x:v>83</x:v>
      </x:c>
      <x:c r="I580" s="6">
        <x:v>26.3949098438425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23.82</x:v>
      </x:c>
      <x:c r="R580" s="8">
        <x:v>182572.470201979</x:v>
      </x:c>
      <x:c r="S580" s="12">
        <x:v>358151.341706964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47170</x:v>
      </x:c>
      <x:c r="B581" s="1">
        <x:v>43199.5237329861</x:v>
      </x:c>
      <x:c r="C581" s="6">
        <x:v>9.66532907333333</x:v>
      </x:c>
      <x:c r="D581" s="14" t="s">
        <x:v>77</x:v>
      </x:c>
      <x:c r="E581" s="15">
        <x:v>43194.5201256944</x:v>
      </x:c>
      <x:c r="F581" t="s">
        <x:v>82</x:v>
      </x:c>
      <x:c r="G581" s="6">
        <x:v>159.004916489981</x:v>
      </x:c>
      <x:c r="H581" t="s">
        <x:v>83</x:v>
      </x:c>
      <x:c r="I581" s="6">
        <x:v>26.3858111037052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23.817</x:v>
      </x:c>
      <x:c r="R581" s="8">
        <x:v>182571.603767795</x:v>
      </x:c>
      <x:c r="S581" s="12">
        <x:v>358141.099833466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47187</x:v>
      </x:c>
      <x:c r="B582" s="1">
        <x:v>43199.5237442477</x:v>
      </x:c>
      <x:c r="C582" s="6">
        <x:v>9.68154667166667</x:v>
      </x:c>
      <x:c r="D582" s="14" t="s">
        <x:v>77</x:v>
      </x:c>
      <x:c r="E582" s="15">
        <x:v>43194.5201256944</x:v>
      </x:c>
      <x:c r="F582" t="s">
        <x:v>82</x:v>
      </x:c>
      <x:c r="G582" s="6">
        <x:v>158.949340643846</x:v>
      </x:c>
      <x:c r="H582" t="s">
        <x:v>83</x:v>
      </x:c>
      <x:c r="I582" s="6">
        <x:v>26.3863516222323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23.821</x:v>
      </x:c>
      <x:c r="R582" s="8">
        <x:v>182565.184488021</x:v>
      </x:c>
      <x:c r="S582" s="12">
        <x:v>358137.810947791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47192</x:v>
      </x:c>
      <x:c r="B583" s="1">
        <x:v>43199.5237563657</x:v>
      </x:c>
      <x:c r="C583" s="6">
        <x:v>9.69901435333333</x:v>
      </x:c>
      <x:c r="D583" s="14" t="s">
        <x:v>77</x:v>
      </x:c>
      <x:c r="E583" s="15">
        <x:v>43194.5201256944</x:v>
      </x:c>
      <x:c r="F583" t="s">
        <x:v>82</x:v>
      </x:c>
      <x:c r="G583" s="6">
        <x:v>158.908200270822</x:v>
      </x:c>
      <x:c r="H583" t="s">
        <x:v>83</x:v>
      </x:c>
      <x:c r="I583" s="6">
        <x:v>26.395180103827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23.821</x:v>
      </x:c>
      <x:c r="R583" s="8">
        <x:v>182571.001612188</x:v>
      </x:c>
      <x:c r="S583" s="12">
        <x:v>358140.485851857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47207</x:v>
      </x:c>
      <x:c r="B584" s="1">
        <x:v>43199.5237678241</x:v>
      </x:c>
      <x:c r="C584" s="6">
        <x:v>9.71551532166667</x:v>
      </x:c>
      <x:c r="D584" s="14" t="s">
        <x:v>77</x:v>
      </x:c>
      <x:c r="E584" s="15">
        <x:v>43194.5201256944</x:v>
      </x:c>
      <x:c r="F584" t="s">
        <x:v>82</x:v>
      </x:c>
      <x:c r="G584" s="6">
        <x:v>158.994126990094</x:v>
      </x:c>
      <x:c r="H584" t="s">
        <x:v>83</x:v>
      </x:c>
      <x:c r="I584" s="6">
        <x:v>26.3767424169505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23.821</x:v>
      </x:c>
      <x:c r="R584" s="8">
        <x:v>182574.078758626</x:v>
      </x:c>
      <x:c r="S584" s="12">
        <x:v>358126.7016674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47213</x:v>
      </x:c>
      <x:c r="B585" s="1">
        <x:v>43199.5237790162</x:v>
      </x:c>
      <x:c r="C585" s="6">
        <x:v>9.73163288666667</x:v>
      </x:c>
      <x:c r="D585" s="14" t="s">
        <x:v>77</x:v>
      </x:c>
      <x:c r="E585" s="15">
        <x:v>43194.5201256944</x:v>
      </x:c>
      <x:c r="F585" t="s">
        <x:v>82</x:v>
      </x:c>
      <x:c r="G585" s="6">
        <x:v>159.002569012399</x:v>
      </x:c>
      <x:c r="H585" t="s">
        <x:v>83</x:v>
      </x:c>
      <x:c r="I585" s="6">
        <x:v>26.3834688577599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23.818</x:v>
      </x:c>
      <x:c r="R585" s="8">
        <x:v>182564.20330707</x:v>
      </x:c>
      <x:c r="S585" s="12">
        <x:v>358143.761380749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47228</x:v>
      </x:c>
      <x:c r="B586" s="1">
        <x:v>43199.5237910532</x:v>
      </x:c>
      <x:c r="C586" s="6">
        <x:v>9.748967195</x:v>
      </x:c>
      <x:c r="D586" s="14" t="s">
        <x:v>77</x:v>
      </x:c>
      <x:c r="E586" s="15">
        <x:v>43194.5201256944</x:v>
      </x:c>
      <x:c r="F586" t="s">
        <x:v>82</x:v>
      </x:c>
      <x:c r="G586" s="6">
        <x:v>158.888437237628</x:v>
      </x:c>
      <x:c r="H586" t="s">
        <x:v>83</x:v>
      </x:c>
      <x:c r="I586" s="6">
        <x:v>26.3908859755261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23.824</x:v>
      </x:c>
      <x:c r="R586" s="8">
        <x:v>182561.723757111</x:v>
      </x:c>
      <x:c r="S586" s="12">
        <x:v>358150.135713923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47231</x:v>
      </x:c>
      <x:c r="B587" s="1">
        <x:v>43199.5238025463</x:v>
      </x:c>
      <x:c r="C587" s="6">
        <x:v>9.765534765</x:v>
      </x:c>
      <x:c r="D587" s="14" t="s">
        <x:v>77</x:v>
      </x:c>
      <x:c r="E587" s="15">
        <x:v>43194.5201256944</x:v>
      </x:c>
      <x:c r="F587" t="s">
        <x:v>82</x:v>
      </x:c>
      <x:c r="G587" s="6">
        <x:v>158.841332093833</x:v>
      </x:c>
      <x:c r="H587" t="s">
        <x:v>83</x:v>
      </x:c>
      <x:c r="I587" s="6">
        <x:v>26.3981529650991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23.825</x:v>
      </x:c>
      <x:c r="R587" s="8">
        <x:v>182559.868896289</x:v>
      </x:c>
      <x:c r="S587" s="12">
        <x:v>358127.038675272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47248</x:v>
      </x:c>
      <x:c r="B588" s="1">
        <x:v>43199.5238139236</x:v>
      </x:c>
      <x:c r="C588" s="6">
        <x:v>9.78190236</x:v>
      </x:c>
      <x:c r="D588" s="14" t="s">
        <x:v>77</x:v>
      </x:c>
      <x:c r="E588" s="15">
        <x:v>43194.5201256944</x:v>
      </x:c>
      <x:c r="F588" t="s">
        <x:v>82</x:v>
      </x:c>
      <x:c r="G588" s="6">
        <x:v>158.893473764554</x:v>
      </x:c>
      <x:c r="H588" t="s">
        <x:v>83</x:v>
      </x:c>
      <x:c r="I588" s="6">
        <x:v>26.4011858868871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23.82</x:v>
      </x:c>
      <x:c r="R588" s="8">
        <x:v>182549.89738723</x:v>
      </x:c>
      <x:c r="S588" s="12">
        <x:v>358131.790012506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47257</x:v>
      </x:c>
      <x:c r="B589" s="1">
        <x:v>43199.5238256597</x:v>
      </x:c>
      <x:c r="C589" s="6">
        <x:v>9.798820005</x:v>
      </x:c>
      <x:c r="D589" s="14" t="s">
        <x:v>77</x:v>
      </x:c>
      <x:c r="E589" s="15">
        <x:v>43194.5201256944</x:v>
      </x:c>
      <x:c r="F589" t="s">
        <x:v>82</x:v>
      </x:c>
      <x:c r="G589" s="6">
        <x:v>158.929749144687</x:v>
      </x:c>
      <x:c r="H589" t="s">
        <x:v>83</x:v>
      </x:c>
      <x:c r="I589" s="6">
        <x:v>26.3905556581922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23.821</x:v>
      </x:c>
      <x:c r="R589" s="8">
        <x:v>182569.951183323</x:v>
      </x:c>
      <x:c r="S589" s="12">
        <x:v>358134.478619207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47268</x:v>
      </x:c>
      <x:c r="B590" s="1">
        <x:v>43199.5238368866</x:v>
      </x:c>
      <x:c r="C590" s="6">
        <x:v>9.81495422833333</x:v>
      </x:c>
      <x:c r="D590" s="14" t="s">
        <x:v>77</x:v>
      </x:c>
      <x:c r="E590" s="15">
        <x:v>43194.5201256944</x:v>
      </x:c>
      <x:c r="F590" t="s">
        <x:v>82</x:v>
      </x:c>
      <x:c r="G590" s="6">
        <x:v>158.941957271288</x:v>
      </x:c>
      <x:c r="H590" t="s">
        <x:v>83</x:v>
      </x:c>
      <x:c r="I590" s="6">
        <x:v>26.3850904124715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23.822</x:v>
      </x:c>
      <x:c r="R590" s="8">
        <x:v>182564.225666406</x:v>
      </x:c>
      <x:c r="S590" s="12">
        <x:v>358131.306606253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47273</x:v>
      </x:c>
      <x:c r="B591" s="1">
        <x:v>43199.5238485764</x:v>
      </x:c>
      <x:c r="C591" s="6">
        <x:v>9.83182184</x:v>
      </x:c>
      <x:c r="D591" s="14" t="s">
        <x:v>77</x:v>
      </x:c>
      <x:c r="E591" s="15">
        <x:v>43194.5201256944</x:v>
      </x:c>
      <x:c r="F591" t="s">
        <x:v>82</x:v>
      </x:c>
      <x:c r="G591" s="6">
        <x:v>158.98233724836</x:v>
      </x:c>
      <x:c r="H591" t="s">
        <x:v>83</x:v>
      </x:c>
      <x:c r="I591" s="6">
        <x:v>26.3821175627659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23.82</x:v>
      </x:c>
      <x:c r="R591" s="8">
        <x:v>182554.734906946</x:v>
      </x:c>
      <x:c r="S591" s="12">
        <x:v>358131.835635114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47280</x:v>
      </x:c>
      <x:c r="B592" s="1">
        <x:v>43199.5238600347</x:v>
      </x:c>
      <x:c r="C592" s="6">
        <x:v>9.84832279833333</x:v>
      </x:c>
      <x:c r="D592" s="14" t="s">
        <x:v>77</x:v>
      </x:c>
      <x:c r="E592" s="15">
        <x:v>43194.5201256944</x:v>
      </x:c>
      <x:c r="F592" t="s">
        <x:v>82</x:v>
      </x:c>
      <x:c r="G592" s="6">
        <x:v>158.948954194684</x:v>
      </x:c>
      <x:c r="H592" t="s">
        <x:v>83</x:v>
      </x:c>
      <x:c r="I592" s="6">
        <x:v>26.3835889728971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23.822</x:v>
      </x:c>
      <x:c r="R592" s="8">
        <x:v>182559.195458286</x:v>
      </x:c>
      <x:c r="S592" s="12">
        <x:v>358130.474767359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47291</x:v>
      </x:c>
      <x:c r="B593" s="1">
        <x:v>43199.5238720718</x:v>
      </x:c>
      <x:c r="C593" s="6">
        <x:v>9.86560706</x:v>
      </x:c>
      <x:c r="D593" s="14" t="s">
        <x:v>77</x:v>
      </x:c>
      <x:c r="E593" s="15">
        <x:v>43194.5201256944</x:v>
      </x:c>
      <x:c r="F593" t="s">
        <x:v>82</x:v>
      </x:c>
      <x:c r="G593" s="6">
        <x:v>158.923732064245</x:v>
      </x:c>
      <x:c r="H593" t="s">
        <x:v>83</x:v>
      </x:c>
      <x:c r="I593" s="6">
        <x:v>26.3918468988645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23.821</x:v>
      </x:c>
      <x:c r="R593" s="8">
        <x:v>182571.657741213</x:v>
      </x:c>
      <x:c r="S593" s="12">
        <x:v>358141.584603914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47300</x:v>
      </x:c>
      <x:c r="B594" s="1">
        <x:v>43199.5238834838</x:v>
      </x:c>
      <x:c r="C594" s="6">
        <x:v>9.882091325</x:v>
      </x:c>
      <x:c r="D594" s="14" t="s">
        <x:v>77</x:v>
      </x:c>
      <x:c r="E594" s="15">
        <x:v>43194.5201256944</x:v>
      </x:c>
      <x:c r="F594" t="s">
        <x:v>82</x:v>
      </x:c>
      <x:c r="G594" s="6">
        <x:v>158.972152684217</x:v>
      </x:c>
      <x:c r="H594" t="s">
        <x:v>83</x:v>
      </x:c>
      <x:c r="I594" s="6">
        <x:v>26.3814569298552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23.821</x:v>
      </x:c>
      <x:c r="R594" s="8">
        <x:v>182554.562691802</x:v>
      </x:c>
      <x:c r="S594" s="12">
        <x:v>358134.270930487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47312</x:v>
      </x:c>
      <x:c r="B595" s="1">
        <x:v>43199.5238947569</x:v>
      </x:c>
      <x:c r="C595" s="6">
        <x:v>9.89825897</x:v>
      </x:c>
      <x:c r="D595" s="14" t="s">
        <x:v>77</x:v>
      </x:c>
      <x:c r="E595" s="15">
        <x:v>43194.5201256944</x:v>
      </x:c>
      <x:c r="F595" t="s">
        <x:v>82</x:v>
      </x:c>
      <x:c r="G595" s="6">
        <x:v>158.886933074924</x:v>
      </x:c>
      <x:c r="H595" t="s">
        <x:v>83</x:v>
      </x:c>
      <x:c r="I595" s="6">
        <x:v>26.3997444979727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23.821</x:v>
      </x:c>
      <x:c r="R595" s="8">
        <x:v>182557.980185937</x:v>
      </x:c>
      <x:c r="S595" s="12">
        <x:v>358135.094289207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47320</x:v>
      </x:c>
      <x:c r="B596" s="1">
        <x:v>43199.5239065972</x:v>
      </x:c>
      <x:c r="C596" s="6">
        <x:v>9.91532658833333</x:v>
      </x:c>
      <x:c r="D596" s="14" t="s">
        <x:v>77</x:v>
      </x:c>
      <x:c r="E596" s="15">
        <x:v>43194.5201256944</x:v>
      </x:c>
      <x:c r="F596" t="s">
        <x:v>82</x:v>
      </x:c>
      <x:c r="G596" s="6">
        <x:v>158.857030256403</x:v>
      </x:c>
      <x:c r="H596" t="s">
        <x:v>83</x:v>
      </x:c>
      <x:c r="I596" s="6">
        <x:v>26.4033179424573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23.822</x:v>
      </x:c>
      <x:c r="R596" s="8">
        <x:v>182561.320192612</x:v>
      </x:c>
      <x:c r="S596" s="12">
        <x:v>358131.862821662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47337</x:v>
      </x:c>
      <x:c r="B597" s="1">
        <x:v>43199.5239180556</x:v>
      </x:c>
      <x:c r="C597" s="6">
        <x:v>9.93182746666667</x:v>
      </x:c>
      <x:c r="D597" s="14" t="s">
        <x:v>77</x:v>
      </x:c>
      <x:c r="E597" s="15">
        <x:v>43194.5201256944</x:v>
      </x:c>
      <x:c r="F597" t="s">
        <x:v>82</x:v>
      </x:c>
      <x:c r="G597" s="6">
        <x:v>158.908340192577</x:v>
      </x:c>
      <x:c r="H597" t="s">
        <x:v>83</x:v>
      </x:c>
      <x:c r="I597" s="6">
        <x:v>26.395150074939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23.821</x:v>
      </x:c>
      <x:c r="R597" s="8">
        <x:v>182567.109208194</x:v>
      </x:c>
      <x:c r="S597" s="12">
        <x:v>358135.429053633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47345</x:v>
      </x:c>
      <x:c r="B598" s="1">
        <x:v>43199.5239299769</x:v>
      </x:c>
      <x:c r="C598" s="6">
        <x:v>9.94899514166667</x:v>
      </x:c>
      <x:c r="D598" s="14" t="s">
        <x:v>77</x:v>
      </x:c>
      <x:c r="E598" s="15">
        <x:v>43194.5201256944</x:v>
      </x:c>
      <x:c r="F598" t="s">
        <x:v>82</x:v>
      </x:c>
      <x:c r="G598" s="6">
        <x:v>158.845139979599</x:v>
      </x:c>
      <x:c r="H598" t="s">
        <x:v>83</x:v>
      </x:c>
      <x:c r="I598" s="6">
        <x:v>26.4058704051322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23.822</x:v>
      </x:c>
      <x:c r="R598" s="8">
        <x:v>182567.832187963</x:v>
      </x:c>
      <x:c r="S598" s="12">
        <x:v>358138.871108669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47354</x:v>
      </x:c>
      <x:c r="B599" s="1">
        <x:v>43199.5239412037</x:v>
      </x:c>
      <x:c r="C599" s="6">
        <x:v>9.96516272833333</x:v>
      </x:c>
      <x:c r="D599" s="14" t="s">
        <x:v>77</x:v>
      </x:c>
      <x:c r="E599" s="15">
        <x:v>43194.5201256944</x:v>
      </x:c>
      <x:c r="F599" t="s">
        <x:v>82</x:v>
      </x:c>
      <x:c r="G599" s="6">
        <x:v>158.888542264588</x:v>
      </x:c>
      <x:c r="H599" t="s">
        <x:v>83</x:v>
      </x:c>
      <x:c r="I599" s="6">
        <x:v>26.3937086886162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23.823</x:v>
      </x:c>
      <x:c r="R599" s="8">
        <x:v>182562.488703763</x:v>
      </x:c>
      <x:c r="S599" s="12">
        <x:v>358138.81950966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47365</x:v>
      </x:c>
      <x:c r="B600" s="1">
        <x:v>43199.523953206</x:v>
      </x:c>
      <x:c r="C600" s="6">
        <x:v>9.98244706</x:v>
      </x:c>
      <x:c r="D600" s="14" t="s">
        <x:v>77</x:v>
      </x:c>
      <x:c r="E600" s="15">
        <x:v>43194.5201256944</x:v>
      </x:c>
      <x:c r="F600" t="s">
        <x:v>82</x:v>
      </x:c>
      <x:c r="G600" s="6">
        <x:v>158.909842587638</x:v>
      </x:c>
      <x:c r="H600" t="s">
        <x:v>83</x:v>
      </x:c>
      <x:c r="I600" s="6">
        <x:v>26.3862915646141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23.824</x:v>
      </x:c>
      <x:c r="R600" s="8">
        <x:v>182565.758338756</x:v>
      </x:c>
      <x:c r="S600" s="12">
        <x:v>358136.694698463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47379</x:v>
      </x:c>
      <x:c r="B601" s="1">
        <x:v>43199.5239648148</x:v>
      </x:c>
      <x:c r="C601" s="6">
        <x:v>9.99918131</x:v>
      </x:c>
      <x:c r="D601" s="14" t="s">
        <x:v>77</x:v>
      </x:c>
      <x:c r="E601" s="15">
        <x:v>43194.5201256944</x:v>
      </x:c>
      <x:c r="F601" t="s">
        <x:v>82</x:v>
      </x:c>
      <x:c r="G601" s="6">
        <x:v>158.901133801565</x:v>
      </x:c>
      <x:c r="H601" t="s">
        <x:v>83</x:v>
      </x:c>
      <x:c r="I601" s="6">
        <x:v>26.3910060909284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23.823</x:v>
      </x:c>
      <x:c r="R601" s="8">
        <x:v>182564.203567051</x:v>
      </x:c>
      <x:c r="S601" s="12">
        <x:v>358141.780665022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47385</x:v>
      </x:c>
      <x:c r="B602" s="1">
        <x:v>43199.5239760417</x:v>
      </x:c>
      <x:c r="C602" s="6">
        <x:v>10.0153655783333</x:v>
      </x:c>
      <x:c r="D602" s="14" t="s">
        <x:v>77</x:v>
      </x:c>
      <x:c r="E602" s="15">
        <x:v>43194.5201256944</x:v>
      </x:c>
      <x:c r="F602" t="s">
        <x:v>82</x:v>
      </x:c>
      <x:c r="G602" s="6">
        <x:v>158.92701839995</x:v>
      </x:c>
      <x:c r="H602" t="s">
        <x:v>83</x:v>
      </x:c>
      <x:c r="I602" s="6">
        <x:v>26.3854507580691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23.823</x:v>
      </x:c>
      <x:c r="R602" s="8">
        <x:v>182566.608176923</x:v>
      </x:c>
      <x:c r="S602" s="12">
        <x:v>358138.757559213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47392</x:v>
      </x:c>
      <x:c r="B603" s="1">
        <x:v>43199.5239878125</x:v>
      </x:c>
      <x:c r="C603" s="6">
        <x:v>10.0322831416667</x:v>
      </x:c>
      <x:c r="D603" s="14" t="s">
        <x:v>77</x:v>
      </x:c>
      <x:c r="E603" s="15">
        <x:v>43194.5201256944</x:v>
      </x:c>
      <x:c r="F603" t="s">
        <x:v>82</x:v>
      </x:c>
      <x:c r="G603" s="6">
        <x:v>158.976803894937</x:v>
      </x:c>
      <x:c r="H603" t="s">
        <x:v>83</x:v>
      </x:c>
      <x:c r="I603" s="6">
        <x:v>26.3776132500457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23.822</x:v>
      </x:c>
      <x:c r="R603" s="8">
        <x:v>182560.185779314</x:v>
      </x:c>
      <x:c r="S603" s="12">
        <x:v>358141.238405894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47403</x:v>
      </x:c>
      <x:c r="B604" s="1">
        <x:v>43199.5239990394</x:v>
      </x:c>
      <x:c r="C604" s="6">
        <x:v>10.0484507416667</x:v>
      </x:c>
      <x:c r="D604" s="14" t="s">
        <x:v>77</x:v>
      </x:c>
      <x:c r="E604" s="15">
        <x:v>43194.5201256944</x:v>
      </x:c>
      <x:c r="F604" t="s">
        <x:v>82</x:v>
      </x:c>
      <x:c r="G604" s="6">
        <x:v>158.905890769677</x:v>
      </x:c>
      <x:c r="H604" t="s">
        <x:v>83</x:v>
      </x:c>
      <x:c r="I604" s="6">
        <x:v>26.389985110146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23.823</x:v>
      </x:c>
      <x:c r="R604" s="8">
        <x:v>182557.975085897</x:v>
      </x:c>
      <x:c r="S604" s="12">
        <x:v>358128.697272082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47414</x:v>
      </x:c>
      <x:c r="B605" s="1">
        <x:v>43199.5240109954</x:v>
      </x:c>
      <x:c r="C605" s="6">
        <x:v>10.06570171</x:v>
      </x:c>
      <x:c r="D605" s="14" t="s">
        <x:v>77</x:v>
      </x:c>
      <x:c r="E605" s="15">
        <x:v>43194.5201256944</x:v>
      </x:c>
      <x:c r="F605" t="s">
        <x:v>82</x:v>
      </x:c>
      <x:c r="G605" s="6">
        <x:v>158.908025619512</x:v>
      </x:c>
      <x:c r="H605" t="s">
        <x:v>83</x:v>
      </x:c>
      <x:c r="I605" s="6">
        <x:v>26.3980628783552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23.82</x:v>
      </x:c>
      <x:c r="R605" s="8">
        <x:v>182559.232922174</x:v>
      </x:c>
      <x:c r="S605" s="12">
        <x:v>358130.119108884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47434</x:v>
      </x:c>
      <x:c r="B606" s="1">
        <x:v>43199.5240388889</x:v>
      </x:c>
      <x:c r="C606" s="6">
        <x:v>10.1058373483333</x:v>
      </x:c>
      <x:c r="D606" s="14" t="s">
        <x:v>77</x:v>
      </x:c>
      <x:c r="E606" s="15">
        <x:v>43194.5201256944</x:v>
      </x:c>
      <x:c r="F606" t="s">
        <x:v>82</x:v>
      </x:c>
      <x:c r="G606" s="6">
        <x:v>158.923417926609</x:v>
      </x:c>
      <x:c r="H606" t="s">
        <x:v>83</x:v>
      </x:c>
      <x:c r="I606" s="6">
        <x:v>26.3947596994153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23.82</x:v>
      </x:c>
      <x:c r="R606" s="8">
        <x:v>182618.46490244</x:v>
      </x:c>
      <x:c r="S606" s="12">
        <x:v>358218.886831608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47446</x:v>
      </x:c>
      <x:c r="B607" s="1">
        <x:v>43199.5240388889</x:v>
      </x:c>
      <x:c r="C607" s="6">
        <x:v>10.1058373483333</x:v>
      </x:c>
      <x:c r="D607" s="14" t="s">
        <x:v>77</x:v>
      </x:c>
      <x:c r="E607" s="15">
        <x:v>43194.5201256944</x:v>
      </x:c>
      <x:c r="F607" t="s">
        <x:v>82</x:v>
      </x:c>
      <x:c r="G607" s="6">
        <x:v>158.929155301845</x:v>
      </x:c>
      <x:c r="H607" t="s">
        <x:v>83</x:v>
      </x:c>
      <x:c r="I607" s="6">
        <x:v>26.3935285153689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23.82</x:v>
      </x:c>
      <x:c r="R607" s="8">
        <x:v>182597.265709555</x:v>
      </x:c>
      <x:c r="S607" s="12">
        <x:v>358199.876227342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47449</x:v>
      </x:c>
      <x:c r="B608" s="1">
        <x:v>43199.524046956</x:v>
      </x:c>
      <x:c r="C608" s="6">
        <x:v>10.1174379683333</x:v>
      </x:c>
      <x:c r="D608" s="14" t="s">
        <x:v>77</x:v>
      </x:c>
      <x:c r="E608" s="15">
        <x:v>43194.5201256944</x:v>
      </x:c>
      <x:c r="F608" t="s">
        <x:v>82</x:v>
      </x:c>
      <x:c r="G608" s="6">
        <x:v>158.845248421058</x:v>
      </x:c>
      <x:c r="H608" t="s">
        <x:v>83</x:v>
      </x:c>
      <x:c r="I608" s="6">
        <x:v>26.3973121555832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23.825</x:v>
      </x:c>
      <x:c r="R608" s="8">
        <x:v>182517.438086913</x:v>
      </x:c>
      <x:c r="S608" s="12">
        <x:v>358094.515940156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47455</x:v>
      </x:c>
      <x:c r="B609" s="1">
        <x:v>43199.5240590625</x:v>
      </x:c>
      <x:c r="C609" s="6">
        <x:v>10.134889015</x:v>
      </x:c>
      <x:c r="D609" s="14" t="s">
        <x:v>77</x:v>
      </x:c>
      <x:c r="E609" s="15">
        <x:v>43194.5201256944</x:v>
      </x:c>
      <x:c r="F609" t="s">
        <x:v>82</x:v>
      </x:c>
      <x:c r="G609" s="6">
        <x:v>158.83199737887</x:v>
      </x:c>
      <x:c r="H609" t="s">
        <x:v>83</x:v>
      </x:c>
      <x:c r="I609" s="6">
        <x:v>26.3973121555832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23.826</x:v>
      </x:c>
      <x:c r="R609" s="8">
        <x:v>182473.297649974</x:v>
      </x:c>
      <x:c r="S609" s="12">
        <x:v>357999.583243919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47469</x:v>
      </x:c>
      <x:c r="B610" s="1">
        <x:v>43199.5240685185</x:v>
      </x:c>
      <x:c r="C610" s="6">
        <x:v>10.1485397183333</x:v>
      </x:c>
      <x:c r="D610" s="14" t="s">
        <x:v>77</x:v>
      </x:c>
      <x:c r="E610" s="15">
        <x:v>43194.5201256944</x:v>
      </x:c>
      <x:c r="F610" t="s">
        <x:v>82</x:v>
      </x:c>
      <x:c r="G610" s="6">
        <x:v>158.898335627367</x:v>
      </x:c>
      <x:c r="H610" t="s">
        <x:v>83</x:v>
      </x:c>
      <x:c r="I610" s="6">
        <x:v>26.391606668004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23.823</x:v>
      </x:c>
      <x:c r="R610" s="8">
        <x:v>182513.729441159</x:v>
      </x:c>
      <x:c r="S610" s="12">
        <x:v>358069.538027012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47478</x:v>
      </x:c>
      <x:c r="B611" s="1">
        <x:v>43199.5240803241</x:v>
      </x:c>
      <x:c r="C611" s="6">
        <x:v>10.16554068</x:v>
      </x:c>
      <x:c r="D611" s="14" t="s">
        <x:v>77</x:v>
      </x:c>
      <x:c r="E611" s="15">
        <x:v>43194.5201256944</x:v>
      </x:c>
      <x:c r="F611" t="s">
        <x:v>82</x:v>
      </x:c>
      <x:c r="G611" s="6">
        <x:v>158.981357478471</x:v>
      </x:c>
      <x:c r="H611" t="s">
        <x:v>83</x:v>
      </x:c>
      <x:c r="I611" s="6">
        <x:v>26.3823277641736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23.82</x:v>
      </x:c>
      <x:c r="R611" s="8">
        <x:v>182537.834130249</x:v>
      </x:c>
      <x:c r="S611" s="12">
        <x:v>358093.860525165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47481</x:v>
      </x:c>
      <x:c r="B612" s="1">
        <x:v>43199.5240918981</x:v>
      </x:c>
      <x:c r="C612" s="6">
        <x:v>10.1821749533333</x:v>
      </x:c>
      <x:c r="D612" s="14" t="s">
        <x:v>77</x:v>
      </x:c>
      <x:c r="E612" s="15">
        <x:v>43194.5201256944</x:v>
      </x:c>
      <x:c r="F612" t="s">
        <x:v>82</x:v>
      </x:c>
      <x:c r="G612" s="6">
        <x:v>158.90281272114</x:v>
      </x:c>
      <x:c r="H612" t="s">
        <x:v>83</x:v>
      </x:c>
      <x:c r="I612" s="6">
        <x:v>26.3906457447338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23.823</x:v>
      </x:c>
      <x:c r="R612" s="8">
        <x:v>182538.951513253</x:v>
      </x:c>
      <x:c r="S612" s="12">
        <x:v>358110.371741914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47494</x:v>
      </x:c>
      <x:c r="B613" s="1">
        <x:v>43199.5241033218</x:v>
      </x:c>
      <x:c r="C613" s="6">
        <x:v>10.1985925716667</x:v>
      </x:c>
      <x:c r="D613" s="14" t="s">
        <x:v>77</x:v>
      </x:c>
      <x:c r="E613" s="15">
        <x:v>43194.5201256944</x:v>
      </x:c>
      <x:c r="F613" t="s">
        <x:v>82</x:v>
      </x:c>
      <x:c r="G613" s="6">
        <x:v>158.947448141011</x:v>
      </x:c>
      <x:c r="H613" t="s">
        <x:v>83</x:v>
      </x:c>
      <x:c r="I613" s="6">
        <x:v>26.3810665559236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23.823</x:v>
      </x:c>
      <x:c r="R613" s="8">
        <x:v>182548.670281791</x:v>
      </x:c>
      <x:c r="S613" s="12">
        <x:v>358123.819778144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47504</x:v>
      </x:c>
      <x:c r="B614" s="1">
        <x:v>43199.5241150116</x:v>
      </x:c>
      <x:c r="C614" s="6">
        <x:v>10.2154434883333</x:v>
      </x:c>
      <x:c r="D614" s="14" t="s">
        <x:v>77</x:v>
      </x:c>
      <x:c r="E614" s="15">
        <x:v>43194.5201256944</x:v>
      </x:c>
      <x:c r="F614" t="s">
        <x:v>82</x:v>
      </x:c>
      <x:c r="G614" s="6">
        <x:v>158.914147735124</x:v>
      </x:c>
      <x:c r="H614" t="s">
        <x:v>83</x:v>
      </x:c>
      <x:c r="I614" s="6">
        <x:v>26.3995943533296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23.819</x:v>
      </x:c>
      <x:c r="R614" s="8">
        <x:v>182547.963727289</x:v>
      </x:c>
      <x:c r="S614" s="12">
        <x:v>358125.542450744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47513</x:v>
      </x:c>
      <x:c r="B615" s="1">
        <x:v>43199.5241263542</x:v>
      </x:c>
      <x:c r="C615" s="6">
        <x:v>10.231794425</x:v>
      </x:c>
      <x:c r="D615" s="14" t="s">
        <x:v>77</x:v>
      </x:c>
      <x:c r="E615" s="15">
        <x:v>43194.5201256944</x:v>
      </x:c>
      <x:c r="F615" t="s">
        <x:v>82</x:v>
      </x:c>
      <x:c r="G615" s="6">
        <x:v>158.858744822229</x:v>
      </x:c>
      <x:c r="H615" t="s">
        <x:v>83</x:v>
      </x:c>
      <x:c r="I615" s="6">
        <x:v>26.4001048451432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23.823</x:v>
      </x:c>
      <x:c r="R615" s="8">
        <x:v>182547.390961077</x:v>
      </x:c>
      <x:c r="S615" s="12">
        <x:v>358127.489271052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47522</x:v>
      </x:c>
      <x:c r="B616" s="1">
        <x:v>43199.5241381134</x:v>
      </x:c>
      <x:c r="C616" s="6">
        <x:v>10.2487287066667</x:v>
      </x:c>
      <x:c r="D616" s="14" t="s">
        <x:v>77</x:v>
      </x:c>
      <x:c r="E616" s="15">
        <x:v>43194.5201256944</x:v>
      </x:c>
      <x:c r="F616" t="s">
        <x:v>82</x:v>
      </x:c>
      <x:c r="G616" s="6">
        <x:v>158.944688857143</x:v>
      </x:c>
      <x:c r="H616" t="s">
        <x:v>83</x:v>
      </x:c>
      <x:c r="I616" s="6">
        <x:v>26.3901953120462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23.82</x:v>
      </x:c>
      <x:c r="R616" s="8">
        <x:v>182552.29896653</x:v>
      </x:c>
      <x:c r="S616" s="12">
        <x:v>358135.250303344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47532</x:v>
      </x:c>
      <x:c r="B617" s="1">
        <x:v>43199.5241498843</x:v>
      </x:c>
      <x:c r="C617" s="6">
        <x:v>10.2656630316667</x:v>
      </x:c>
      <x:c r="D617" s="14" t="s">
        <x:v>77</x:v>
      </x:c>
      <x:c r="E617" s="15">
        <x:v>43194.5201256944</x:v>
      </x:c>
      <x:c r="F617" t="s">
        <x:v>82</x:v>
      </x:c>
      <x:c r="G617" s="6">
        <x:v>158.88486970465</x:v>
      </x:c>
      <x:c r="H617" t="s">
        <x:v>83</x:v>
      </x:c>
      <x:c r="I617" s="6">
        <x:v>26.3973421844908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23.822</x:v>
      </x:c>
      <x:c r="R617" s="8">
        <x:v>182564.94121983</x:v>
      </x:c>
      <x:c r="S617" s="12">
        <x:v>358134.731008344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47546</x:v>
      </x:c>
      <x:c r="B618" s="1">
        <x:v>43199.5241609606</x:v>
      </x:c>
      <x:c r="C618" s="6">
        <x:v>10.2816139066667</x:v>
      </x:c>
      <x:c r="D618" s="14" t="s">
        <x:v>77</x:v>
      </x:c>
      <x:c r="E618" s="15">
        <x:v>43194.5201256944</x:v>
      </x:c>
      <x:c r="F618" t="s">
        <x:v>82</x:v>
      </x:c>
      <x:c r="G618" s="6">
        <x:v>158.867941831461</x:v>
      </x:c>
      <x:c r="H618" t="s">
        <x:v>83</x:v>
      </x:c>
      <x:c r="I618" s="6">
        <x:v>26.4009756842984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23.822</x:v>
      </x:c>
      <x:c r="R618" s="8">
        <x:v>182564.684596003</x:v>
      </x:c>
      <x:c r="S618" s="12">
        <x:v>358123.88735678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47558</x:v>
      </x:c>
      <x:c r="B619" s="1">
        <x:v>43199.5241730671</x:v>
      </x:c>
      <x:c r="C619" s="6">
        <x:v>10.2990648833333</x:v>
      </x:c>
      <x:c r="D619" s="14" t="s">
        <x:v>77</x:v>
      </x:c>
      <x:c r="E619" s="15">
        <x:v>43194.5201256944</x:v>
      </x:c>
      <x:c r="F619" t="s">
        <x:v>82</x:v>
      </x:c>
      <x:c r="G619" s="6">
        <x:v>158.889066875403</x:v>
      </x:c>
      <x:c r="H619" t="s">
        <x:v>83</x:v>
      </x:c>
      <x:c r="I619" s="6">
        <x:v>26.3964413173785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23.822</x:v>
      </x:c>
      <x:c r="R619" s="8">
        <x:v>182564.460400183</x:v>
      </x:c>
      <x:c r="S619" s="12">
        <x:v>358123.157481056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47568</x:v>
      </x:c>
      <x:c r="B620" s="1">
        <x:v>43199.524184294</x:v>
      </x:c>
      <x:c r="C620" s="6">
        <x:v>10.315215835</x:v>
      </x:c>
      <x:c r="D620" s="14" t="s">
        <x:v>77</x:v>
      </x:c>
      <x:c r="E620" s="15">
        <x:v>43194.5201256944</x:v>
      </x:c>
      <x:c r="F620" t="s">
        <x:v>82</x:v>
      </x:c>
      <x:c r="G620" s="6">
        <x:v>158.861122891371</x:v>
      </x:c>
      <x:c r="H620" t="s">
        <x:v>83</x:v>
      </x:c>
      <x:c r="I620" s="6">
        <x:v>26.3995943533296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23.823</x:v>
      </x:c>
      <x:c r="R620" s="8">
        <x:v>182563.905867894</x:v>
      </x:c>
      <x:c r="S620" s="12">
        <x:v>358120.402207343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47571</x:v>
      </x:c>
      <x:c r="B621" s="1">
        <x:v>43199.5241957176</x:v>
      </x:c>
      <x:c r="C621" s="6">
        <x:v>10.331683395</x:v>
      </x:c>
      <x:c r="D621" s="14" t="s">
        <x:v>77</x:v>
      </x:c>
      <x:c r="E621" s="15">
        <x:v>43194.5201256944</x:v>
      </x:c>
      <x:c r="F621" t="s">
        <x:v>82</x:v>
      </x:c>
      <x:c r="G621" s="6">
        <x:v>158.956477929237</x:v>
      </x:c>
      <x:c r="H621" t="s">
        <x:v>83</x:v>
      </x:c>
      <x:c r="I621" s="6">
        <x:v>26.3848201532978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23.821</x:v>
      </x:c>
      <x:c r="R621" s="8">
        <x:v>182555.633462542</x:v>
      </x:c>
      <x:c r="S621" s="12">
        <x:v>358124.861140319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47588</x:v>
      </x:c>
      <x:c r="B622" s="1">
        <x:v>43199.5242076389</x:v>
      </x:c>
      <x:c r="C622" s="6">
        <x:v>10.3488510466667</x:v>
      </x:c>
      <x:c r="D622" s="14" t="s">
        <x:v>77</x:v>
      </x:c>
      <x:c r="E622" s="15">
        <x:v>43194.5201256944</x:v>
      </x:c>
      <x:c r="F622" t="s">
        <x:v>82</x:v>
      </x:c>
      <x:c r="G622" s="6">
        <x:v>158.879623803455</x:v>
      </x:c>
      <x:c r="H622" t="s">
        <x:v>83</x:v>
      </x:c>
      <x:c r="I622" s="6">
        <x:v>26.392777793611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23.824</x:v>
      </x:c>
      <x:c r="R622" s="8">
        <x:v>182558.356672588</x:v>
      </x:c>
      <x:c r="S622" s="12">
        <x:v>358122.823154089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47590</x:v>
      </x:c>
      <x:c r="B623" s="1">
        <x:v>43199.5242193287</x:v>
      </x:c>
      <x:c r="C623" s="6">
        <x:v>10.3656686466667</x:v>
      </x:c>
      <x:c r="D623" s="14" t="s">
        <x:v>77</x:v>
      </x:c>
      <x:c r="E623" s="15">
        <x:v>43194.5201256944</x:v>
      </x:c>
      <x:c r="F623" t="s">
        <x:v>82</x:v>
      </x:c>
      <x:c r="G623" s="6">
        <x:v>158.891934718373</x:v>
      </x:c>
      <x:c r="H623" t="s">
        <x:v>83</x:v>
      </x:c>
      <x:c r="I623" s="6">
        <x:v>26.3901352543589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23.824</x:v>
      </x:c>
      <x:c r="R623" s="8">
        <x:v>182556.719567425</x:v>
      </x:c>
      <x:c r="S623" s="12">
        <x:v>358113.80473687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47600</x:v>
      </x:c>
      <x:c r="B624" s="1">
        <x:v>43199.5242305556</x:v>
      </x:c>
      <x:c r="C624" s="6">
        <x:v>10.3818695516667</x:v>
      </x:c>
      <x:c r="D624" s="14" t="s">
        <x:v>77</x:v>
      </x:c>
      <x:c r="E624" s="15">
        <x:v>43194.5201256944</x:v>
      </x:c>
      <x:c r="F624" t="s">
        <x:v>82</x:v>
      </x:c>
      <x:c r="G624" s="6">
        <x:v>158.921035658578</x:v>
      </x:c>
      <x:c r="H624" t="s">
        <x:v>83</x:v>
      </x:c>
      <x:c r="I624" s="6">
        <x:v>26.3838892607582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23.824</x:v>
      </x:c>
      <x:c r="R624" s="8">
        <x:v>182551.702738852</x:v>
      </x:c>
      <x:c r="S624" s="12">
        <x:v>358116.720709036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47616</x:v>
      </x:c>
      <x:c r="B625" s="1">
        <x:v>43199.5242422106</x:v>
      </x:c>
      <x:c r="C625" s="6">
        <x:v>10.3986205166667</x:v>
      </x:c>
      <x:c r="D625" s="14" t="s">
        <x:v>77</x:v>
      </x:c>
      <x:c r="E625" s="15">
        <x:v>43194.5201256944</x:v>
      </x:c>
      <x:c r="F625" t="s">
        <x:v>82</x:v>
      </x:c>
      <x:c r="G625" s="6">
        <x:v>158.932721632806</x:v>
      </x:c>
      <x:c r="H625" t="s">
        <x:v>83</x:v>
      </x:c>
      <x:c r="I625" s="6">
        <x:v>26.3870723137375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23.822</x:v>
      </x:c>
      <x:c r="R625" s="8">
        <x:v>182563.384488085</x:v>
      </x:c>
      <x:c r="S625" s="12">
        <x:v>358136.582918744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47627</x:v>
      </x:c>
      <x:c r="B626" s="1">
        <x:v>43199.5242535069</x:v>
      </x:c>
      <x:c r="C626" s="6">
        <x:v>10.4149214433333</x:v>
      </x:c>
      <x:c r="D626" s="14" t="s">
        <x:v>77</x:v>
      </x:c>
      <x:c r="E626" s="15">
        <x:v>43194.5201256944</x:v>
      </x:c>
      <x:c r="F626" t="s">
        <x:v>82</x:v>
      </x:c>
      <x:c r="G626" s="6">
        <x:v>158.892739373038</x:v>
      </x:c>
      <x:c r="H626" t="s">
        <x:v>83</x:v>
      </x:c>
      <x:c r="I626" s="6">
        <x:v>26.3928078224781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23.823</x:v>
      </x:c>
      <x:c r="R626" s="8">
        <x:v>182565.142114847</x:v>
      </x:c>
      <x:c r="S626" s="12">
        <x:v>358123.482107329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47639</x:v>
      </x:c>
      <x:c r="B627" s="1">
        <x:v>43199.5242656597</x:v>
      </x:c>
      <x:c r="C627" s="6">
        <x:v>10.4324058183333</x:v>
      </x:c>
      <x:c r="D627" s="14" t="s">
        <x:v>77</x:v>
      </x:c>
      <x:c r="E627" s="15">
        <x:v>43194.5201256944</x:v>
      </x:c>
      <x:c r="F627" t="s">
        <x:v>82</x:v>
      </x:c>
      <x:c r="G627" s="6">
        <x:v>158.935066685301</x:v>
      </x:c>
      <x:c r="H627" t="s">
        <x:v>83</x:v>
      </x:c>
      <x:c r="I627" s="6">
        <x:v>26.3894145621966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23.821</x:v>
      </x:c>
      <x:c r="R627" s="8">
        <x:v>182556.878125266</x:v>
      </x:c>
      <x:c r="S627" s="12">
        <x:v>358131.144653517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47649</x:v>
      </x:c>
      <x:c r="B628" s="1">
        <x:v>43199.5242767361</x:v>
      </x:c>
      <x:c r="C628" s="6">
        <x:v>10.4483567033333</x:v>
      </x:c>
      <x:c r="D628" s="14" t="s">
        <x:v>77</x:v>
      </x:c>
      <x:c r="E628" s="15">
        <x:v>43194.5201256944</x:v>
      </x:c>
      <x:c r="F628" t="s">
        <x:v>82</x:v>
      </x:c>
      <x:c r="G628" s="6">
        <x:v>158.920407979739</x:v>
      </x:c>
      <x:c r="H628" t="s">
        <x:v>83</x:v>
      </x:c>
      <x:c r="I628" s="6">
        <x:v>26.3897148505789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23.822</x:v>
      </x:c>
      <x:c r="R628" s="8">
        <x:v>182560.672129917</x:v>
      </x:c>
      <x:c r="S628" s="12">
        <x:v>358126.583619111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47651</x:v>
      </x:c>
      <x:c r="B629" s="1">
        <x:v>43199.5242883912</x:v>
      </x:c>
      <x:c r="C629" s="6">
        <x:v>10.46514094</x:v>
      </x:c>
      <x:c r="D629" s="14" t="s">
        <x:v>77</x:v>
      </x:c>
      <x:c r="E629" s="15">
        <x:v>43194.5201256944</x:v>
      </x:c>
      <x:c r="F629" t="s">
        <x:v>82</x:v>
      </x:c>
      <x:c r="G629" s="6">
        <x:v>158.894103573381</x:v>
      </x:c>
      <x:c r="H629" t="s">
        <x:v>83</x:v>
      </x:c>
      <x:c r="I629" s="6">
        <x:v>26.3953602771626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23.822</x:v>
      </x:c>
      <x:c r="R629" s="8">
        <x:v>182559.990572118</x:v>
      </x:c>
      <x:c r="S629" s="12">
        <x:v>358124.729179125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47664</x:v>
      </x:c>
      <x:c r="B630" s="1">
        <x:v>43199.524299919</x:v>
      </x:c>
      <x:c r="C630" s="6">
        <x:v>10.4817585433333</x:v>
      </x:c>
      <x:c r="D630" s="14" t="s">
        <x:v>77</x:v>
      </x:c>
      <x:c r="E630" s="15">
        <x:v>43194.5201256944</x:v>
      </x:c>
      <x:c r="F630" t="s">
        <x:v>82</x:v>
      </x:c>
      <x:c r="G630" s="6">
        <x:v>158.889521583583</x:v>
      </x:c>
      <x:c r="H630" t="s">
        <x:v>83</x:v>
      </x:c>
      <x:c r="I630" s="6">
        <x:v>26.3934984864959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23.823</x:v>
      </x:c>
      <x:c r="R630" s="8">
        <x:v>182558.220237919</x:v>
      </x:c>
      <x:c r="S630" s="12">
        <x:v>358122.469839995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47676</x:v>
      </x:c>
      <x:c r="B631" s="1">
        <x:v>43199.5243117708</x:v>
      </x:c>
      <x:c r="C631" s="6">
        <x:v>10.498759505</x:v>
      </x:c>
      <x:c r="D631" s="14" t="s">
        <x:v>77</x:v>
      </x:c>
      <x:c r="E631" s="15">
        <x:v>43194.5201256944</x:v>
      </x:c>
      <x:c r="F631" t="s">
        <x:v>82</x:v>
      </x:c>
      <x:c r="G631" s="6">
        <x:v>158.888052355905</x:v>
      </x:c>
      <x:c r="H631" t="s">
        <x:v>83</x:v>
      </x:c>
      <x:c r="I631" s="6">
        <x:v>26.3995042665474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23.821</x:v>
      </x:c>
      <x:c r="R631" s="8">
        <x:v>182551.784480854</x:v>
      </x:c>
      <x:c r="S631" s="12">
        <x:v>358124.850821177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47686</x:v>
      </x:c>
      <x:c r="B632" s="1">
        <x:v>43199.5243230671</x:v>
      </x:c>
      <x:c r="C632" s="6">
        <x:v>10.51504375</x:v>
      </x:c>
      <x:c r="D632" s="14" t="s">
        <x:v>77</x:v>
      </x:c>
      <x:c r="E632" s="15">
        <x:v>43194.5201256944</x:v>
      </x:c>
      <x:c r="F632" t="s">
        <x:v>82</x:v>
      </x:c>
      <x:c r="G632" s="6">
        <x:v>159.002385350899</x:v>
      </x:c>
      <x:c r="H632" t="s">
        <x:v>83</x:v>
      </x:c>
      <x:c r="I632" s="6">
        <x:v>26.3749707227294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23.821</x:v>
      </x:c>
      <x:c r="R632" s="8">
        <x:v>182552.226168387</x:v>
      </x:c>
      <x:c r="S632" s="12">
        <x:v>358128.6169565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47698</x:v>
      </x:c>
      <x:c r="B633" s="1">
        <x:v>43199.5243351042</x:v>
      </x:c>
      <x:c r="C633" s="6">
        <x:v>10.5323781383333</x:v>
      </x:c>
      <x:c r="D633" s="14" t="s">
        <x:v>77</x:v>
      </x:c>
      <x:c r="E633" s="15">
        <x:v>43194.5201256944</x:v>
      </x:c>
      <x:c r="F633" t="s">
        <x:v>82</x:v>
      </x:c>
      <x:c r="G633" s="6">
        <x:v>158.831328717799</x:v>
      </x:c>
      <x:c r="H633" t="s">
        <x:v>83</x:v>
      </x:c>
      <x:c r="I633" s="6">
        <x:v>26.4059905210706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23.823</x:v>
      </x:c>
      <x:c r="R633" s="8">
        <x:v>182549.475149253</x:v>
      </x:c>
      <x:c r="S633" s="12">
        <x:v>358127.19380784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47703</x:v>
      </x:c>
      <x:c r="B634" s="1">
        <x:v>43199.5243463773</x:v>
      </x:c>
      <x:c r="C634" s="6">
        <x:v>10.54859569</x:v>
      </x:c>
      <x:c r="D634" s="14" t="s">
        <x:v>77</x:v>
      </x:c>
      <x:c r="E634" s="15">
        <x:v>43194.5201256944</x:v>
      </x:c>
      <x:c r="F634" t="s">
        <x:v>82</x:v>
      </x:c>
      <x:c r="G634" s="6">
        <x:v>158.892039850063</x:v>
      </x:c>
      <x:c r="H634" t="s">
        <x:v>83</x:v>
      </x:c>
      <x:c r="I634" s="6">
        <x:v>26.3929579668179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23.823</x:v>
      </x:c>
      <x:c r="R634" s="8">
        <x:v>182553.988303203</x:v>
      </x:c>
      <x:c r="S634" s="12">
        <x:v>358124.4767373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47716</x:v>
      </x:c>
      <x:c r="B635" s="1">
        <x:v>43199.5243580671</x:v>
      </x:c>
      <x:c r="C635" s="6">
        <x:v>10.5654632783333</x:v>
      </x:c>
      <x:c r="D635" s="14" t="s">
        <x:v>77</x:v>
      </x:c>
      <x:c r="E635" s="15">
        <x:v>43194.5201256944</x:v>
      </x:c>
      <x:c r="F635" t="s">
        <x:v>82</x:v>
      </x:c>
      <x:c r="G635" s="6">
        <x:v>158.899104149915</x:v>
      </x:c>
      <x:c r="H635" t="s">
        <x:v>83</x:v>
      </x:c>
      <x:c r="I635" s="6">
        <x:v>26.3857510460966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23.825</x:v>
      </x:c>
      <x:c r="R635" s="8">
        <x:v>182552.602571489</x:v>
      </x:c>
      <x:c r="S635" s="12">
        <x:v>358122.404518405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47722</x:v>
      </x:c>
      <x:c r="B636" s="1">
        <x:v>43199.524369294</x:v>
      </x:c>
      <x:c r="C636" s="6">
        <x:v>10.58161423</x:v>
      </x:c>
      <x:c r="D636" s="14" t="s">
        <x:v>77</x:v>
      </x:c>
      <x:c r="E636" s="15">
        <x:v>43194.5201256944</x:v>
      </x:c>
      <x:c r="F636" t="s">
        <x:v>82</x:v>
      </x:c>
      <x:c r="G636" s="6">
        <x:v>158.906590331457</x:v>
      </x:c>
      <x:c r="H636" t="s">
        <x:v>83</x:v>
      </x:c>
      <x:c r="I636" s="6">
        <x:v>26.3898349659394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23.823</x:v>
      </x:c>
      <x:c r="R636" s="8">
        <x:v>182550.187169284</x:v>
      </x:c>
      <x:c r="S636" s="12">
        <x:v>358124.657921852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47739</x:v>
      </x:c>
      <x:c r="B637" s="1">
        <x:v>43199.5243810995</x:v>
      </x:c>
      <x:c r="C637" s="6">
        <x:v>10.59859851</x:v>
      </x:c>
      <x:c r="D637" s="14" t="s">
        <x:v>77</x:v>
      </x:c>
      <x:c r="E637" s="15">
        <x:v>43194.5201256944</x:v>
      </x:c>
      <x:c r="F637" t="s">
        <x:v>82</x:v>
      </x:c>
      <x:c r="G637" s="6">
        <x:v>158.894207694362</x:v>
      </x:c>
      <x:c r="H637" t="s">
        <x:v>83</x:v>
      </x:c>
      <x:c r="I637" s="6">
        <x:v>26.3868020544051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23.825</x:v>
      </x:c>
      <x:c r="R637" s="8">
        <x:v>182557.44046313</x:v>
      </x:c>
      <x:c r="S637" s="12">
        <x:v>358113.437251361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47741</x:v>
      </x:c>
      <x:c r="B638" s="1">
        <x:v>43199.5243925116</x:v>
      </x:c>
      <x:c r="C638" s="6">
        <x:v>10.6150493983333</x:v>
      </x:c>
      <x:c r="D638" s="14" t="s">
        <x:v>77</x:v>
      </x:c>
      <x:c r="E638" s="15">
        <x:v>43194.5201256944</x:v>
      </x:c>
      <x:c r="F638" t="s">
        <x:v>82</x:v>
      </x:c>
      <x:c r="G638" s="6">
        <x:v>158.888996831253</x:v>
      </x:c>
      <x:c r="H638" t="s">
        <x:v>83</x:v>
      </x:c>
      <x:c r="I638" s="6">
        <x:v>26.3907658601283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23.824</x:v>
      </x:c>
      <x:c r="R638" s="8">
        <x:v>182548.256388509</x:v>
      </x:c>
      <x:c r="S638" s="12">
        <x:v>358110.783706401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47750</x:v>
      </x:c>
      <x:c r="B639" s="1">
        <x:v>43199.5244044792</x:v>
      </x:c>
      <x:c r="C639" s="6">
        <x:v>10.6322836966667</x:v>
      </x:c>
      <x:c r="D639" s="14" t="s">
        <x:v>77</x:v>
      </x:c>
      <x:c r="E639" s="15">
        <x:v>43194.5201256944</x:v>
      </x:c>
      <x:c r="F639" t="s">
        <x:v>82</x:v>
      </x:c>
      <x:c r="G639" s="6">
        <x:v>158.921175575144</x:v>
      </x:c>
      <x:c r="H639" t="s">
        <x:v>83</x:v>
      </x:c>
      <x:c r="I639" s="6">
        <x:v>26.3838592319707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23.824</x:v>
      </x:c>
      <x:c r="R639" s="8">
        <x:v>182549.562907366</x:v>
      </x:c>
      <x:c r="S639" s="12">
        <x:v>358108.635651013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47769</x:v>
      </x:c>
      <x:c r="B640" s="1">
        <x:v>43199.5244159375</x:v>
      </x:c>
      <x:c r="C640" s="6">
        <x:v>10.6488013483333</x:v>
      </x:c>
      <x:c r="D640" s="14" t="s">
        <x:v>77</x:v>
      </x:c>
      <x:c r="E640" s="15">
        <x:v>43194.5201256944</x:v>
      </x:c>
      <x:c r="F640" t="s">
        <x:v>82</x:v>
      </x:c>
      <x:c r="G640" s="6">
        <x:v>158.912954644595</x:v>
      </x:c>
      <x:c r="H640" t="s">
        <x:v>83</x:v>
      </x:c>
      <x:c r="I640" s="6">
        <x:v>26.3827781958062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23.825</x:v>
      </x:c>
      <x:c r="R640" s="8">
        <x:v>182546.894069864</x:v>
      </x:c>
      <x:c r="S640" s="12">
        <x:v>358113.213094118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47772</x:v>
      </x:c>
      <x:c r="B641" s="1">
        <x:v>43199.5244272338</x:v>
      </x:c>
      <x:c r="C641" s="6">
        <x:v>10.66508557</x:v>
      </x:c>
      <x:c r="D641" s="14" t="s">
        <x:v>77</x:v>
      </x:c>
      <x:c r="E641" s="15">
        <x:v>43194.5201256944</x:v>
      </x:c>
      <x:c r="F641" t="s">
        <x:v>82</x:v>
      </x:c>
      <x:c r="G641" s="6">
        <x:v>158.907604033706</x:v>
      </x:c>
      <x:c r="H641" t="s">
        <x:v>83</x:v>
      </x:c>
      <x:c r="I641" s="6">
        <x:v>26.3867720255912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23.824</x:v>
      </x:c>
      <x:c r="R641" s="8">
        <x:v>182552.688423174</x:v>
      </x:c>
      <x:c r="S641" s="12">
        <x:v>358116.327185944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47783</x:v>
      </x:c>
      <x:c r="B642" s="1">
        <x:v>43199.5244391551</x:v>
      </x:c>
      <x:c r="C642" s="6">
        <x:v>10.6822365516667</x:v>
      </x:c>
      <x:c r="D642" s="14" t="s">
        <x:v>77</x:v>
      </x:c>
      <x:c r="E642" s="15">
        <x:v>43194.5201256944</x:v>
      </x:c>
      <x:c r="F642" t="s">
        <x:v>82</x:v>
      </x:c>
      <x:c r="G642" s="6">
        <x:v>158.918449045479</x:v>
      </x:c>
      <x:c r="H642" t="s">
        <x:v>83</x:v>
      </x:c>
      <x:c r="I642" s="6">
        <x:v>26.3901352543589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23.822</x:v>
      </x:c>
      <x:c r="R642" s="8">
        <x:v>182551.280382019</x:v>
      </x:c>
      <x:c r="S642" s="12">
        <x:v>358117.760652517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47795</x:v>
      </x:c>
      <x:c r="B643" s="1">
        <x:v>43199.5244503472</x:v>
      </x:c>
      <x:c r="C643" s="6">
        <x:v>10.698354105</x:v>
      </x:c>
      <x:c r="D643" s="14" t="s">
        <x:v>77</x:v>
      </x:c>
      <x:c r="E643" s="15">
        <x:v>43194.5201256944</x:v>
      </x:c>
      <x:c r="F643" t="s">
        <x:v>82</x:v>
      </x:c>
      <x:c r="G643" s="6">
        <x:v>158.945662182833</x:v>
      </x:c>
      <x:c r="H643" t="s">
        <x:v>83</x:v>
      </x:c>
      <x:c r="I643" s="6">
        <x:v>26.3786041983253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23.824</x:v>
      </x:c>
      <x:c r="R643" s="8">
        <x:v>182547.74150384</x:v>
      </x:c>
      <x:c r="S643" s="12">
        <x:v>358118.741609926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47809</x:v>
      </x:c>
      <x:c r="B644" s="1">
        <x:v>43199.5244620718</x:v>
      </x:c>
      <x:c r="C644" s="6">
        <x:v>10.71523842</x:v>
      </x:c>
      <x:c r="D644" s="14" t="s">
        <x:v>77</x:v>
      </x:c>
      <x:c r="E644" s="15">
        <x:v>43194.5201256944</x:v>
      </x:c>
      <x:c r="F644" t="s">
        <x:v>82</x:v>
      </x:c>
      <x:c r="G644" s="6">
        <x:v>158.811858585072</x:v>
      </x:c>
      <x:c r="H644" t="s">
        <x:v>83</x:v>
      </x:c>
      <x:c r="I644" s="6">
        <x:v>26.4016363210503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23.826</x:v>
      </x:c>
      <x:c r="R644" s="8">
        <x:v>182551.983969402</x:v>
      </x:c>
      <x:c r="S644" s="12">
        <x:v>358116.21916794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47811</x:v>
      </x:c>
      <x:c r="B645" s="1">
        <x:v>43199.5244742708</x:v>
      </x:c>
      <x:c r="C645" s="6">
        <x:v>10.732789385</x:v>
      </x:c>
      <x:c r="D645" s="14" t="s">
        <x:v>77</x:v>
      </x:c>
      <x:c r="E645" s="15">
        <x:v>43194.5201256944</x:v>
      </x:c>
      <x:c r="F645" t="s">
        <x:v>82</x:v>
      </x:c>
      <x:c r="G645" s="6">
        <x:v>158.979603031795</x:v>
      </x:c>
      <x:c r="H645" t="s">
        <x:v>83</x:v>
      </x:c>
      <x:c r="I645" s="6">
        <x:v>26.3770126754725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23.822</x:v>
      </x:c>
      <x:c r="R645" s="8">
        <x:v>182546.64676741</x:v>
      </x:c>
      <x:c r="S645" s="12">
        <x:v>358127.83758237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47826</x:v>
      </x:c>
      <x:c r="B646" s="1">
        <x:v>43199.5244853819</x:v>
      </x:c>
      <x:c r="C646" s="6">
        <x:v>10.7488069733333</x:v>
      </x:c>
      <x:c r="D646" s="14" t="s">
        <x:v>77</x:v>
      </x:c>
      <x:c r="E646" s="15">
        <x:v>43194.5201256944</x:v>
      </x:c>
      <x:c r="F646" t="s">
        <x:v>82</x:v>
      </x:c>
      <x:c r="G646" s="6">
        <x:v>158.931775861444</x:v>
      </x:c>
      <x:c r="H646" t="s">
        <x:v>83</x:v>
      </x:c>
      <x:c r="I646" s="6">
        <x:v>26.384429778976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23.823</x:v>
      </x:c>
      <x:c r="R646" s="8">
        <x:v>182554.350616848</x:v>
      </x:c>
      <x:c r="S646" s="12">
        <x:v>358121.694219597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47838</x:v>
      </x:c>
      <x:c r="B647" s="1">
        <x:v>43199.5244970255</x:v>
      </x:c>
      <x:c r="C647" s="6">
        <x:v>10.7655579516667</x:v>
      </x:c>
      <x:c r="D647" s="14" t="s">
        <x:v>77</x:v>
      </x:c>
      <x:c r="E647" s="15">
        <x:v>43194.5201256944</x:v>
      </x:c>
      <x:c r="F647" t="s">
        <x:v>82</x:v>
      </x:c>
      <x:c r="G647" s="6">
        <x:v>158.896691370824</x:v>
      </x:c>
      <x:c r="H647" t="s">
        <x:v>83</x:v>
      </x:c>
      <x:c r="I647" s="6">
        <x:v>26.3891142738416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23.824</x:v>
      </x:c>
      <x:c r="R647" s="8">
        <x:v>182548.532085338</x:v>
      </x:c>
      <x:c r="S647" s="12">
        <x:v>358111.187994328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47846</x:v>
      </x:c>
      <x:c r="B648" s="1">
        <x:v>43199.5245082523</x:v>
      </x:c>
      <x:c r="C648" s="6">
        <x:v>10.7817088333333</x:v>
      </x:c>
      <x:c r="D648" s="14" t="s">
        <x:v>77</x:v>
      </x:c>
      <x:c r="E648" s="15">
        <x:v>43194.5201256944</x:v>
      </x:c>
      <x:c r="F648" t="s">
        <x:v>82</x:v>
      </x:c>
      <x:c r="G648" s="6">
        <x:v>158.94157092078</x:v>
      </x:c>
      <x:c r="H648" t="s">
        <x:v>83</x:v>
      </x:c>
      <x:c r="I648" s="6">
        <x:v>26.3823277641736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23.823</x:v>
      </x:c>
      <x:c r="R648" s="8">
        <x:v>182557.700830219</x:v>
      </x:c>
      <x:c r="S648" s="12">
        <x:v>358119.333180668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47856</x:v>
      </x:c>
      <x:c r="B649" s="1">
        <x:v>43199.5245198727</x:v>
      </x:c>
      <x:c r="C649" s="6">
        <x:v>10.7984264583333</x:v>
      </x:c>
      <x:c r="D649" s="14" t="s">
        <x:v>77</x:v>
      </x:c>
      <x:c r="E649" s="15">
        <x:v>43194.5201256944</x:v>
      </x:c>
      <x:c r="F649" t="s">
        <x:v>82</x:v>
      </x:c>
      <x:c r="G649" s="6">
        <x:v>158.895362763742</x:v>
      </x:c>
      <x:c r="H649" t="s">
        <x:v>83</x:v>
      </x:c>
      <x:c r="I649" s="6">
        <x:v>26.3950900171631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23.822</x:v>
      </x:c>
      <x:c r="R649" s="8">
        <x:v>182548.299487407</x:v>
      </x:c>
      <x:c r="S649" s="12">
        <x:v>358108.955024033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47869</x:v>
      </x:c>
      <x:c r="B650" s="1">
        <x:v>43199.5245317477</x:v>
      </x:c>
      <x:c r="C650" s="6">
        <x:v>10.8155440883333</x:v>
      </x:c>
      <x:c r="D650" s="14" t="s">
        <x:v>77</x:v>
      </x:c>
      <x:c r="E650" s="15">
        <x:v>43194.5201256944</x:v>
      </x:c>
      <x:c r="F650" t="s">
        <x:v>82</x:v>
      </x:c>
      <x:c r="G650" s="6">
        <x:v>158.915998714512</x:v>
      </x:c>
      <x:c r="H650" t="s">
        <x:v>83</x:v>
      </x:c>
      <x:c r="I650" s="6">
        <x:v>26.3849702972807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23.824</x:v>
      </x:c>
      <x:c r="R650" s="8">
        <x:v>182556.769938105</x:v>
      </x:c>
      <x:c r="S650" s="12">
        <x:v>358118.687501007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47878</x:v>
      </x:c>
      <x:c r="B651" s="1">
        <x:v>43199.5245434028</x:v>
      </x:c>
      <x:c r="C651" s="6">
        <x:v>10.8323617116667</x:v>
      </x:c>
      <x:c r="D651" s="14" t="s">
        <x:v>77</x:v>
      </x:c>
      <x:c r="E651" s="15">
        <x:v>43194.5201256944</x:v>
      </x:c>
      <x:c r="F651" t="s">
        <x:v>82</x:v>
      </x:c>
      <x:c r="G651" s="6">
        <x:v>158.893542647634</x:v>
      </x:c>
      <x:c r="H651" t="s">
        <x:v>83</x:v>
      </x:c>
      <x:c r="I651" s="6">
        <x:v>26.3840994622769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23.826</x:v>
      </x:c>
      <x:c r="R651" s="8">
        <x:v>182542.592097116</x:v>
      </x:c>
      <x:c r="S651" s="12">
        <x:v>358116.213529045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47889</x:v>
      </x:c>
      <x:c r="B652" s="1">
        <x:v>43199.5245562153</x:v>
      </x:c>
      <x:c r="C652" s="6">
        <x:v>10.850762765</x:v>
      </x:c>
      <x:c r="D652" s="14" t="s">
        <x:v>77</x:v>
      </x:c>
      <x:c r="E652" s="15">
        <x:v>43194.5201256944</x:v>
      </x:c>
      <x:c r="F652" t="s">
        <x:v>82</x:v>
      </x:c>
      <x:c r="G652" s="6">
        <x:v>158.830069887232</x:v>
      </x:c>
      <x:c r="H652" t="s">
        <x:v>83</x:v>
      </x:c>
      <x:c r="I652" s="6">
        <x:v>26.4062607819469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23.823</x:v>
      </x:c>
      <x:c r="R652" s="8">
        <x:v>182555.710499849</x:v>
      </x:c>
      <x:c r="S652" s="12">
        <x:v>358127.898219988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47893</x:v>
      </x:c>
      <x:c r="B653" s="1">
        <x:v>43199.5245671296</x:v>
      </x:c>
      <x:c r="C653" s="6">
        <x:v>10.8665303133333</x:v>
      </x:c>
      <x:c r="D653" s="14" t="s">
        <x:v>77</x:v>
      </x:c>
      <x:c r="E653" s="15">
        <x:v>43194.5201256944</x:v>
      </x:c>
      <x:c r="F653" t="s">
        <x:v>82</x:v>
      </x:c>
      <x:c r="G653" s="6">
        <x:v>158.834302482232</x:v>
      </x:c>
      <x:c r="H653" t="s">
        <x:v>83</x:v>
      </x:c>
      <x:c r="I653" s="6">
        <x:v>26.402507160602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23.824</x:v>
      </x:c>
      <x:c r="R653" s="8">
        <x:v>182552.20574902</x:v>
      </x:c>
      <x:c r="S653" s="12">
        <x:v>358128.218460171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47907</x:v>
      </x:c>
      <x:c r="B654" s="1">
        <x:v>43199.5245788542</x:v>
      </x:c>
      <x:c r="C654" s="6">
        <x:v>10.883397935</x:v>
      </x:c>
      <x:c r="D654" s="14" t="s">
        <x:v>77</x:v>
      </x:c>
      <x:c r="E654" s="15">
        <x:v>43194.5201256944</x:v>
      </x:c>
      <x:c r="F654" t="s">
        <x:v>82</x:v>
      </x:c>
      <x:c r="G654" s="6">
        <x:v>158.923206483918</x:v>
      </x:c>
      <x:c r="H654" t="s">
        <x:v>83</x:v>
      </x:c>
      <x:c r="I654" s="6">
        <x:v>26.3891142738416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23.822</x:v>
      </x:c>
      <x:c r="R654" s="8">
        <x:v>182541.769640918</x:v>
      </x:c>
      <x:c r="S654" s="12">
        <x:v>358114.099390855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47912</x:v>
      </x:c>
      <x:c r="B655" s="1">
        <x:v>43199.5245920949</x:v>
      </x:c>
      <x:c r="C655" s="6">
        <x:v>10.9024656716667</x:v>
      </x:c>
      <x:c r="D655" s="14" t="s">
        <x:v>77</x:v>
      </x:c>
      <x:c r="E655" s="15">
        <x:v>43194.5201256944</x:v>
      </x:c>
      <x:c r="F655" t="s">
        <x:v>82</x:v>
      </x:c>
      <x:c r="G655" s="6">
        <x:v>158.840528885248</x:v>
      </x:c>
      <x:c r="H655" t="s">
        <x:v>83</x:v>
      </x:c>
      <x:c r="I655" s="6">
        <x:v>26.3954803927249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23.826</x:v>
      </x:c>
      <x:c r="R655" s="8">
        <x:v>182550.415512711</x:v>
      </x:c>
      <x:c r="S655" s="12">
        <x:v>358123.528364207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47923</x:v>
      </x:c>
      <x:c r="B656" s="1">
        <x:v>43199.5246020833</x:v>
      </x:c>
      <x:c r="C656" s="6">
        <x:v>10.91683315</x:v>
      </x:c>
      <x:c r="D656" s="14" t="s">
        <x:v>77</x:v>
      </x:c>
      <x:c r="E656" s="15">
        <x:v>43194.5201256944</x:v>
      </x:c>
      <x:c r="F656" t="s">
        <x:v>82</x:v>
      </x:c>
      <x:c r="G656" s="6">
        <x:v>158.861725459115</x:v>
      </x:c>
      <x:c r="H656" t="s">
        <x:v>83</x:v>
      </x:c>
      <x:c r="I656" s="6">
        <x:v>26.3925675915493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23.825</x:v>
      </x:c>
      <x:c r="R656" s="8">
        <x:v>182535.192613838</x:v>
      </x:c>
      <x:c r="S656" s="12">
        <x:v>358118.657525264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47937</x:v>
      </x:c>
      <x:c r="B657" s="1">
        <x:v>43199.5246124653</x:v>
      </x:c>
      <x:c r="C657" s="6">
        <x:v>10.9317839933333</x:v>
      </x:c>
      <x:c r="D657" s="14" t="s">
        <x:v>77</x:v>
      </x:c>
      <x:c r="E657" s="15">
        <x:v>43194.5201256944</x:v>
      </x:c>
      <x:c r="F657" t="s">
        <x:v>82</x:v>
      </x:c>
      <x:c r="G657" s="6">
        <x:v>158.867173609088</x:v>
      </x:c>
      <x:c r="H657" t="s">
        <x:v>83</x:v>
      </x:c>
      <x:c r="I657" s="6">
        <x:v>26.3954503638338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23.824</x:v>
      </x:c>
      <x:c r="R657" s="8">
        <x:v>182546.168484498</x:v>
      </x:c>
      <x:c r="S657" s="12">
        <x:v>358105.250432568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47949</x:v>
      </x:c>
      <x:c r="B658" s="1">
        <x:v>43199.5246241898</x:v>
      </x:c>
      <x:c r="C658" s="6">
        <x:v>10.9486849683333</x:v>
      </x:c>
      <x:c r="D658" s="14" t="s">
        <x:v>77</x:v>
      </x:c>
      <x:c r="E658" s="15">
        <x:v>43194.5201256944</x:v>
      </x:c>
      <x:c r="F658" t="s">
        <x:v>82</x:v>
      </x:c>
      <x:c r="G658" s="6">
        <x:v>158.83447866891</x:v>
      </x:c>
      <x:c r="H658" t="s">
        <x:v>83</x:v>
      </x:c>
      <x:c r="I658" s="6">
        <x:v>26.399624382258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23.825</x:v>
      </x:c>
      <x:c r="R658" s="8">
        <x:v>182552.802138861</x:v>
      </x:c>
      <x:c r="S658" s="12">
        <x:v>358114.058790954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47958</x:v>
      </x:c>
      <x:c r="B659" s="1">
        <x:v>43199.524637581</x:v>
      </x:c>
      <x:c r="C659" s="6">
        <x:v>10.9679527366667</x:v>
      </x:c>
      <x:c r="D659" s="14" t="s">
        <x:v>77</x:v>
      </x:c>
      <x:c r="E659" s="15">
        <x:v>43194.5201256944</x:v>
      </x:c>
      <x:c r="F659" t="s">
        <x:v>82</x:v>
      </x:c>
      <x:c r="G659" s="6">
        <x:v>158.897074186462</x:v>
      </x:c>
      <x:c r="H659" t="s">
        <x:v>83</x:v>
      </x:c>
      <x:c r="I659" s="6">
        <x:v>26.3804960094903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23.827</x:v>
      </x:c>
      <x:c r="R659" s="8">
        <x:v>182559.454797492</x:v>
      </x:c>
      <x:c r="S659" s="12">
        <x:v>358133.142738258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47960</x:v>
      </x:c>
      <x:c r="B660" s="1">
        <x:v>43199.5246472222</x:v>
      </x:c>
      <x:c r="C660" s="6">
        <x:v>10.9818701066667</x:v>
      </x:c>
      <x:c r="D660" s="14" t="s">
        <x:v>77</x:v>
      </x:c>
      <x:c r="E660" s="15">
        <x:v>43194.5201256944</x:v>
      </x:c>
      <x:c r="F660" t="s">
        <x:v>82</x:v>
      </x:c>
      <x:c r="G660" s="6">
        <x:v>158.941044524279</x:v>
      </x:c>
      <x:c r="H660" t="s">
        <x:v>83</x:v>
      </x:c>
      <x:c r="I660" s="6">
        <x:v>26.3795951468983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23.824</x:v>
      </x:c>
      <x:c r="R660" s="8">
        <x:v>182541.1549735</x:v>
      </x:c>
      <x:c r="S660" s="12">
        <x:v>358093.142757904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47974</x:v>
      </x:c>
      <x:c r="B661" s="1">
        <x:v>43199.5246586458</x:v>
      </x:c>
      <x:c r="C661" s="6">
        <x:v>10.9982710883333</x:v>
      </x:c>
      <x:c r="D661" s="14" t="s">
        <x:v>77</x:v>
      </x:c>
      <x:c r="E661" s="15">
        <x:v>43194.5201256944</x:v>
      </x:c>
      <x:c r="F661" t="s">
        <x:v>82</x:v>
      </x:c>
      <x:c r="G661" s="6">
        <x:v>158.868992138096</x:v>
      </x:c>
      <x:c r="H661" t="s">
        <x:v>83</x:v>
      </x:c>
      <x:c r="I661" s="6">
        <x:v>26.3950599882755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23.824</x:v>
      </x:c>
      <x:c r="R661" s="8">
        <x:v>182542.750170882</x:v>
      </x:c>
      <x:c r="S661" s="12">
        <x:v>358107.254134991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47984</x:v>
      </x:c>
      <x:c r="B662" s="1">
        <x:v>43199.5246703704</x:v>
      </x:c>
      <x:c r="C662" s="6">
        <x:v>11.0152053566667</x:v>
      </x:c>
      <x:c r="D662" s="14" t="s">
        <x:v>77</x:v>
      </x:c>
      <x:c r="E662" s="15">
        <x:v>43194.5201256944</x:v>
      </x:c>
      <x:c r="F662" t="s">
        <x:v>82</x:v>
      </x:c>
      <x:c r="G662" s="6">
        <x:v>158.927785319913</x:v>
      </x:c>
      <x:c r="H662" t="s">
        <x:v>83</x:v>
      </x:c>
      <x:c r="I662" s="6">
        <x:v>26.3795951468983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23.825</x:v>
      </x:c>
      <x:c r="R662" s="8">
        <x:v>182537.140428529</x:v>
      </x:c>
      <x:c r="S662" s="12">
        <x:v>358107.357035573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47990</x:v>
      </x:c>
      <x:c r="B663" s="1">
        <x:v>43199.5246841435</x:v>
      </x:c>
      <x:c r="C663" s="6">
        <x:v>11.03503981</x:v>
      </x:c>
      <x:c r="D663" s="14" t="s">
        <x:v>77</x:v>
      </x:c>
      <x:c r="E663" s="15">
        <x:v>43194.5201256944</x:v>
      </x:c>
      <x:c r="F663" t="s">
        <x:v>82</x:v>
      </x:c>
      <x:c r="G663" s="6">
        <x:v>158.863956244041</x:v>
      </x:c>
      <x:c r="H663" t="s">
        <x:v>83</x:v>
      </x:c>
      <x:c r="I663" s="6">
        <x:v>26.3961410283951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23.824</x:v>
      </x:c>
      <x:c r="R663" s="8">
        <x:v>182552.489780013</x:v>
      </x:c>
      <x:c r="S663" s="12">
        <x:v>358126.939967576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48003</x:v>
      </x:c>
      <x:c r="B664" s="1">
        <x:v>43199.5246966782</x:v>
      </x:c>
      <x:c r="C664" s="6">
        <x:v>11.0530741883333</x:v>
      </x:c>
      <x:c r="D664" s="14" t="s">
        <x:v>77</x:v>
      </x:c>
      <x:c r="E664" s="15">
        <x:v>43194.5201256944</x:v>
      </x:c>
      <x:c r="F664" t="s">
        <x:v>82</x:v>
      </x:c>
      <x:c r="G664" s="6">
        <x:v>158.793119776291</x:v>
      </x:c>
      <x:c r="H664" t="s">
        <x:v>83</x:v>
      </x:c>
      <x:c r="I664" s="6">
        <x:v>26.4056602022501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23.826</x:v>
      </x:c>
      <x:c r="R664" s="8">
        <x:v>182551.828415699</x:v>
      </x:c>
      <x:c r="S664" s="12">
        <x:v>358125.478655582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48016</x:v>
      </x:c>
      <x:c r="B665" s="1">
        <x:v>43199.5247054051</x:v>
      </x:c>
      <x:c r="C665" s="6">
        <x:v>11.065625545</x:v>
      </x:c>
      <x:c r="D665" s="14" t="s">
        <x:v>77</x:v>
      </x:c>
      <x:c r="E665" s="15">
        <x:v>43194.5201256944</x:v>
      </x:c>
      <x:c r="F665" t="s">
        <x:v>82</x:v>
      </x:c>
      <x:c r="G665" s="6">
        <x:v>158.831717662281</x:v>
      </x:c>
      <x:c r="H665" t="s">
        <x:v>83</x:v>
      </x:c>
      <x:c r="I665" s="6">
        <x:v>26.3973722133992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23.826</x:v>
      </x:c>
      <x:c r="R665" s="8">
        <x:v>182535.008761438</x:v>
      </x:c>
      <x:c r="S665" s="12">
        <x:v>358101.126746386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48022</x:v>
      </x:c>
      <x:c r="B666" s="1">
        <x:v>43199.5247165856</x:v>
      </x:c>
      <x:c r="C666" s="6">
        <x:v>11.08174244</x:v>
      </x:c>
      <x:c r="D666" s="14" t="s">
        <x:v>77</x:v>
      </x:c>
      <x:c r="E666" s="15">
        <x:v>43194.5201256944</x:v>
      </x:c>
      <x:c r="F666" t="s">
        <x:v>82</x:v>
      </x:c>
      <x:c r="G666" s="6">
        <x:v>158.897530789493</x:v>
      </x:c>
      <x:c r="H666" t="s">
        <x:v>83</x:v>
      </x:c>
      <x:c r="I666" s="6">
        <x:v>26.3889341008407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23.824</x:v>
      </x:c>
      <x:c r="R666" s="8">
        <x:v>182533.288720809</x:v>
      </x:c>
      <x:c r="S666" s="12">
        <x:v>358088.320990047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48034</x:v>
      </x:c>
      <x:c r="B667" s="1">
        <x:v>43199.5247280903</x:v>
      </x:c>
      <x:c r="C667" s="6">
        <x:v>11.0983100783333</x:v>
      </x:c>
      <x:c r="D667" s="14" t="s">
        <x:v>77</x:v>
      </x:c>
      <x:c r="E667" s="15">
        <x:v>43194.5201256944</x:v>
      </x:c>
      <x:c r="F667" t="s">
        <x:v>82</x:v>
      </x:c>
      <x:c r="G667" s="6">
        <x:v>158.886233672403</x:v>
      </x:c>
      <x:c r="H667" t="s">
        <x:v>83</x:v>
      </x:c>
      <x:c r="I667" s="6">
        <x:v>26.3885136972112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23.825</x:v>
      </x:c>
      <x:c r="R667" s="8">
        <x:v>182541.699197109</x:v>
      </x:c>
      <x:c r="S667" s="12">
        <x:v>358104.014738209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48042</x:v>
      </x:c>
      <x:c r="B668" s="1">
        <x:v>43199.524740081</x:v>
      </x:c>
      <x:c r="C668" s="6">
        <x:v>11.1155610233333</x:v>
      </x:c>
      <x:c r="D668" s="14" t="s">
        <x:v>77</x:v>
      </x:c>
      <x:c r="E668" s="15">
        <x:v>43194.5201256944</x:v>
      </x:c>
      <x:c r="F668" t="s">
        <x:v>82</x:v>
      </x:c>
      <x:c r="G668" s="6">
        <x:v>158.967072444748</x:v>
      </x:c>
      <x:c r="H668" t="s">
        <x:v>83</x:v>
      </x:c>
      <x:c r="I668" s="6">
        <x:v>26.3740098042204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23.824</x:v>
      </x:c>
      <x:c r="R668" s="8">
        <x:v>182548.84011208</x:v>
      </x:c>
      <x:c r="S668" s="12">
        <x:v>358113.850736193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48058</x:v>
      </x:c>
      <x:c r="B669" s="1">
        <x:v>43199.5247516551</x:v>
      </x:c>
      <x:c r="C669" s="6">
        <x:v>11.13224532</x:v>
      </x:c>
      <x:c r="D669" s="14" t="s">
        <x:v>77</x:v>
      </x:c>
      <x:c r="E669" s="15">
        <x:v>43194.5201256944</x:v>
      </x:c>
      <x:c r="F669" t="s">
        <x:v>82</x:v>
      </x:c>
      <x:c r="G669" s="6">
        <x:v>158.9417773318</x:v>
      </x:c>
      <x:c r="H669" t="s">
        <x:v>83</x:v>
      </x:c>
      <x:c r="I669" s="6">
        <x:v>26.376592273336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23.825</x:v>
      </x:c>
      <x:c r="R669" s="8">
        <x:v>182537.144201646</x:v>
      </x:c>
      <x:c r="S669" s="12">
        <x:v>358097.83844375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48063</x:v>
      </x:c>
      <x:c r="B670" s="1">
        <x:v>43199.5247638542</x:v>
      </x:c>
      <x:c r="C670" s="6">
        <x:v>11.149796295</x:v>
      </x:c>
      <x:c r="D670" s="14" t="s">
        <x:v>77</x:v>
      </x:c>
      <x:c r="E670" s="15">
        <x:v>43194.5201256944</x:v>
      </x:c>
      <x:c r="F670" t="s">
        <x:v>82</x:v>
      </x:c>
      <x:c r="G670" s="6">
        <x:v>158.903792096102</x:v>
      </x:c>
      <x:c r="H670" t="s">
        <x:v>83</x:v>
      </x:c>
      <x:c r="I670" s="6">
        <x:v>26.3904355428058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23.823</x:v>
      </x:c>
      <x:c r="R670" s="8">
        <x:v>182539.459892738</x:v>
      </x:c>
      <x:c r="S670" s="12">
        <x:v>358106.207912542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48079</x:v>
      </x:c>
      <x:c r="B671" s="1">
        <x:v>43199.5247746528</x:v>
      </x:c>
      <x:c r="C671" s="6">
        <x:v>11.1653471983333</x:v>
      </x:c>
      <x:c r="D671" s="14" t="s">
        <x:v>77</x:v>
      </x:c>
      <x:c r="E671" s="15">
        <x:v>43194.5201256944</x:v>
      </x:c>
      <x:c r="F671" t="s">
        <x:v>82</x:v>
      </x:c>
      <x:c r="G671" s="6">
        <x:v>158.854304397524</x:v>
      </x:c>
      <x:c r="H671" t="s">
        <x:v>83</x:v>
      </x:c>
      <x:c r="I671" s="6">
        <x:v>26.3982130229301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23.824</x:v>
      </x:c>
      <x:c r="R671" s="8">
        <x:v>182536.272944047</x:v>
      </x:c>
      <x:c r="S671" s="12">
        <x:v>358093.394584794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48088</x:v>
      </x:c>
      <x:c r="B672" s="1">
        <x:v>43199.5247870718</x:v>
      </x:c>
      <x:c r="C672" s="6">
        <x:v>11.1832314983333</x:v>
      </x:c>
      <x:c r="D672" s="14" t="s">
        <x:v>77</x:v>
      </x:c>
      <x:c r="E672" s="15">
        <x:v>43194.5201256944</x:v>
      </x:c>
      <x:c r="F672" t="s">
        <x:v>82</x:v>
      </x:c>
      <x:c r="G672" s="6">
        <x:v>158.835597582586</x:v>
      </x:c>
      <x:c r="H672" t="s">
        <x:v>83</x:v>
      </x:c>
      <x:c r="I672" s="6">
        <x:v>26.3993841508413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23.825</x:v>
      </x:c>
      <x:c r="R672" s="8">
        <x:v>182552.604887746</x:v>
      </x:c>
      <x:c r="S672" s="12">
        <x:v>358112.123139636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48099</x:v>
      </x:c>
      <x:c r="B673" s="1">
        <x:v>43199.5247988773</x:v>
      </x:c>
      <x:c r="C673" s="6">
        <x:v>11.2002491066667</x:v>
      </x:c>
      <x:c r="D673" s="14" t="s">
        <x:v>77</x:v>
      </x:c>
      <x:c r="E673" s="15">
        <x:v>43194.5201256944</x:v>
      </x:c>
      <x:c r="F673" t="s">
        <x:v>82</x:v>
      </x:c>
      <x:c r="G673" s="6">
        <x:v>158.966200198206</x:v>
      </x:c>
      <x:c r="H673" t="s">
        <x:v>83</x:v>
      </x:c>
      <x:c r="I673" s="6">
        <x:v>26.3770427041991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23.823</x:v>
      </x:c>
      <x:c r="R673" s="8">
        <x:v>182548.064651857</x:v>
      </x:c>
      <x:c r="S673" s="12">
        <x:v>358104.420608072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48102</x:v>
      </x:c>
      <x:c r="B674" s="1">
        <x:v>43199.5248092593</x:v>
      </x:c>
      <x:c r="C674" s="6">
        <x:v>11.21516668</x:v>
      </x:c>
      <x:c r="D674" s="14" t="s">
        <x:v>77</x:v>
      </x:c>
      <x:c r="E674" s="15">
        <x:v>43194.5201256944</x:v>
      </x:c>
      <x:c r="F674" t="s">
        <x:v>82</x:v>
      </x:c>
      <x:c r="G674" s="6">
        <x:v>158.928764735182</x:v>
      </x:c>
      <x:c r="H674" t="s">
        <x:v>83</x:v>
      </x:c>
      <x:c r="I674" s="6">
        <x:v>26.3793849456615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23.825</x:v>
      </x:c>
      <x:c r="R674" s="8">
        <x:v>182540.668206272</x:v>
      </x:c>
      <x:c r="S674" s="12">
        <x:v>358109.044037559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48110</x:v>
      </x:c>
      <x:c r="B675" s="1">
        <x:v>43199.5248206829</x:v>
      </x:c>
      <x:c r="C675" s="6">
        <x:v>11.231634215</x:v>
      </x:c>
      <x:c r="D675" s="14" t="s">
        <x:v>77</x:v>
      </x:c>
      <x:c r="E675" s="15">
        <x:v>43194.5201256944</x:v>
      </x:c>
      <x:c r="F675" t="s">
        <x:v>82</x:v>
      </x:c>
      <x:c r="G675" s="6">
        <x:v>158.931775861444</x:v>
      </x:c>
      <x:c r="H675" t="s">
        <x:v>83</x:v>
      </x:c>
      <x:c r="I675" s="6">
        <x:v>26.384429778976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23.823</x:v>
      </x:c>
      <x:c r="R675" s="8">
        <x:v>182539.523329419</x:v>
      </x:c>
      <x:c r="S675" s="12">
        <x:v>358098.004719624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48127</x:v>
      </x:c>
      <x:c r="B676" s="1">
        <x:v>43199.5248328356</x:v>
      </x:c>
      <x:c r="C676" s="6">
        <x:v>11.2491518966667</x:v>
      </x:c>
      <x:c r="D676" s="14" t="s">
        <x:v>77</x:v>
      </x:c>
      <x:c r="E676" s="15">
        <x:v>43194.5201256944</x:v>
      </x:c>
      <x:c r="F676" t="s">
        <x:v>82</x:v>
      </x:c>
      <x:c r="G676" s="6">
        <x:v>158.86273277373</x:v>
      </x:c>
      <x:c r="H676" t="s">
        <x:v>83</x:v>
      </x:c>
      <x:c r="I676" s="6">
        <x:v>26.3935585442428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23.825</x:v>
      </x:c>
      <x:c r="R676" s="8">
        <x:v>182553.041299635</x:v>
      </x:c>
      <x:c r="S676" s="12">
        <x:v>358116.615339385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48134</x:v>
      </x:c>
      <x:c r="B677" s="1">
        <x:v>43199.524844213</x:v>
      </x:c>
      <x:c r="C677" s="6">
        <x:v>11.2655028216667</x:v>
      </x:c>
      <x:c r="D677" s="14" t="s">
        <x:v>77</x:v>
      </x:c>
      <x:c r="E677" s="15">
        <x:v>43194.5201256944</x:v>
      </x:c>
      <x:c r="F677" t="s">
        <x:v>82</x:v>
      </x:c>
      <x:c r="G677" s="6">
        <x:v>158.846194703351</x:v>
      </x:c>
      <x:c r="H677" t="s">
        <x:v>83</x:v>
      </x:c>
      <x:c r="I677" s="6">
        <x:v>26.3885737548699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23.828</x:v>
      </x:c>
      <x:c r="R677" s="8">
        <x:v>182536.024055839</x:v>
      </x:c>
      <x:c r="S677" s="12">
        <x:v>358107.006696937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48146</x:v>
      </x:c>
      <x:c r="B678" s="1">
        <x:v>43199.524855787</x:v>
      </x:c>
      <x:c r="C678" s="6">
        <x:v>11.2822037766667</x:v>
      </x:c>
      <x:c r="D678" s="14" t="s">
        <x:v>77</x:v>
      </x:c>
      <x:c r="E678" s="15">
        <x:v>43194.5201256944</x:v>
      </x:c>
      <x:c r="F678" t="s">
        <x:v>82</x:v>
      </x:c>
      <x:c r="G678" s="6">
        <x:v>158.903649137133</x:v>
      </x:c>
      <x:c r="H678" t="s">
        <x:v>83</x:v>
      </x:c>
      <x:c r="I678" s="6">
        <x:v>26.3790846582033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23.827</x:v>
      </x:c>
      <x:c r="R678" s="8">
        <x:v>182534.180297801</x:v>
      </x:c>
      <x:c r="S678" s="12">
        <x:v>358098.270397133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48153</x:v>
      </x:c>
      <x:c r="B679" s="1">
        <x:v>43199.5248670139</x:v>
      </x:c>
      <x:c r="C679" s="6">
        <x:v>11.2983546483333</x:v>
      </x:c>
      <x:c r="D679" s="14" t="s">
        <x:v>77</x:v>
      </x:c>
      <x:c r="E679" s="15">
        <x:v>43194.5201256944</x:v>
      </x:c>
      <x:c r="F679" t="s">
        <x:v>82</x:v>
      </x:c>
      <x:c r="G679" s="6">
        <x:v>158.788579829886</x:v>
      </x:c>
      <x:c r="H679" t="s">
        <x:v>83</x:v>
      </x:c>
      <x:c r="I679" s="6">
        <x:v>26.4009456553581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23.828</x:v>
      </x:c>
      <x:c r="R679" s="8">
        <x:v>182531.85041068</x:v>
      </x:c>
      <x:c r="S679" s="12">
        <x:v>358095.646702611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48163</x:v>
      </x:c>
      <x:c r="B680" s="1">
        <x:v>43199.5248789699</x:v>
      </x:c>
      <x:c r="C680" s="6">
        <x:v>11.31558897</x:v>
      </x:c>
      <x:c r="D680" s="14" t="s">
        <x:v>77</x:v>
      </x:c>
      <x:c r="E680" s="15">
        <x:v>43194.5201256944</x:v>
      </x:c>
      <x:c r="F680" t="s">
        <x:v>82</x:v>
      </x:c>
      <x:c r="G680" s="6">
        <x:v>158.857872518057</x:v>
      </x:c>
      <x:c r="H680" t="s">
        <x:v>83</x:v>
      </x:c>
      <x:c r="I680" s="6">
        <x:v>26.3917568122897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23.826</x:v>
      </x:c>
      <x:c r="R680" s="8">
        <x:v>182540.166955097</x:v>
      </x:c>
      <x:c r="S680" s="12">
        <x:v>358104.568044714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48175</x:v>
      </x:c>
      <x:c r="B681" s="1">
        <x:v>43199.5248905903</x:v>
      </x:c>
      <x:c r="C681" s="6">
        <x:v>11.332273265</x:v>
      </x:c>
      <x:c r="D681" s="14" t="s">
        <x:v>77</x:v>
      </x:c>
      <x:c r="E681" s="15">
        <x:v>43194.5201256944</x:v>
      </x:c>
      <x:c r="F681" t="s">
        <x:v>82</x:v>
      </x:c>
      <x:c r="G681" s="6">
        <x:v>158.865810146487</x:v>
      </x:c>
      <x:c r="H681" t="s">
        <x:v>83</x:v>
      </x:c>
      <x:c r="I681" s="6">
        <x:v>26.3928979090811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23.825</x:v>
      </x:c>
      <x:c r="R681" s="8">
        <x:v>182544.617097588</x:v>
      </x:c>
      <x:c r="S681" s="12">
        <x:v>358100.581608532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48187</x:v>
      </x:c>
      <x:c r="B682" s="1">
        <x:v>43199.5249020486</x:v>
      </x:c>
      <x:c r="C682" s="6">
        <x:v>11.3487742116667</x:v>
      </x:c>
      <x:c r="D682" s="14" t="s">
        <x:v>77</x:v>
      </x:c>
      <x:c r="E682" s="15">
        <x:v>43194.5201256944</x:v>
      </x:c>
      <x:c r="F682" t="s">
        <x:v>82</x:v>
      </x:c>
      <x:c r="G682" s="6">
        <x:v>158.888471968631</x:v>
      </x:c>
      <x:c r="H682" t="s">
        <x:v>83</x:v>
      </x:c>
      <x:c r="I682" s="6">
        <x:v>26.3880332359849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23.825</x:v>
      </x:c>
      <x:c r="R682" s="8">
        <x:v>182547.898142449</x:v>
      </x:c>
      <x:c r="S682" s="12">
        <x:v>358113.194923781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48199</x:v>
      </x:c>
      <x:c r="B683" s="1">
        <x:v>43199.5249135417</x:v>
      </x:c>
      <x:c r="C683" s="6">
        <x:v>11.3653418383333</x:v>
      </x:c>
      <x:c r="D683" s="14" t="s">
        <x:v>77</x:v>
      </x:c>
      <x:c r="E683" s="15">
        <x:v>43194.5201256944</x:v>
      </x:c>
      <x:c r="F683" t="s">
        <x:v>82</x:v>
      </x:c>
      <x:c r="G683" s="6">
        <x:v>158.985653449655</x:v>
      </x:c>
      <x:c r="H683" t="s">
        <x:v>83</x:v>
      </x:c>
      <x:c r="I683" s="6">
        <x:v>26.3728687138487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23.823</x:v>
      </x:c>
      <x:c r="R683" s="8">
        <x:v>182546.58857918</x:v>
      </x:c>
      <x:c r="S683" s="12">
        <x:v>358100.74725095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48206</x:v>
      </x:c>
      <x:c r="B684" s="1">
        <x:v>43199.5249252662</x:v>
      </x:c>
      <x:c r="C684" s="6">
        <x:v>11.38220946</x:v>
      </x:c>
      <x:c r="D684" s="14" t="s">
        <x:v>77</x:v>
      </x:c>
      <x:c r="E684" s="15">
        <x:v>43194.5201256944</x:v>
      </x:c>
      <x:c r="F684" t="s">
        <x:v>82</x:v>
      </x:c>
      <x:c r="G684" s="6">
        <x:v>158.851194249909</x:v>
      </x:c>
      <x:c r="H684" t="s">
        <x:v>83</x:v>
      </x:c>
      <x:c r="I684" s="6">
        <x:v>26.3903454562687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23.827</x:v>
      </x:c>
      <x:c r="R684" s="8">
        <x:v>182543.921192157</x:v>
      </x:c>
      <x:c r="S684" s="12">
        <x:v>358106.934282482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48214</x:v>
      </x:c>
      <x:c r="B685" s="1">
        <x:v>43199.5249371181</x:v>
      </x:c>
      <x:c r="C685" s="6">
        <x:v>11.3992770333333</x:v>
      </x:c>
      <x:c r="D685" s="14" t="s">
        <x:v>77</x:v>
      </x:c>
      <x:c r="E685" s="15">
        <x:v>43194.5201256944</x:v>
      </x:c>
      <x:c r="F685" t="s">
        <x:v>82</x:v>
      </x:c>
      <x:c r="G685" s="6">
        <x:v>158.871335621933</x:v>
      </x:c>
      <x:c r="H685" t="s">
        <x:v>83</x:v>
      </x:c>
      <x:c r="I685" s="6">
        <x:v>26.3860213053445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23.827</x:v>
      </x:c>
      <x:c r="R685" s="8">
        <x:v>182537.897131445</x:v>
      </x:c>
      <x:c r="S685" s="12">
        <x:v>358104.909215383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48221</x:v>
      </x:c>
      <x:c r="B686" s="1">
        <x:v>43199.5249488079</x:v>
      </x:c>
      <x:c r="C686" s="6">
        <x:v>11.41614469</x:v>
      </x:c>
      <x:c r="D686" s="14" t="s">
        <x:v>77</x:v>
      </x:c>
      <x:c r="E686" s="15">
        <x:v>43194.5201256944</x:v>
      </x:c>
      <x:c r="F686" t="s">
        <x:v>82</x:v>
      </x:c>
      <x:c r="G686" s="6">
        <x:v>158.895012541964</x:v>
      </x:c>
      <x:c r="H686" t="s">
        <x:v>83</x:v>
      </x:c>
      <x:c r="I686" s="6">
        <x:v>26.3894746198707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23.824</x:v>
      </x:c>
      <x:c r="R686" s="8">
        <x:v>182536.903689857</x:v>
      </x:c>
      <x:c r="S686" s="12">
        <x:v>358105.55383321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48237</x:v>
      </x:c>
      <x:c r="B687" s="1">
        <x:v>43199.5249600694</x:v>
      </x:c>
      <x:c r="C687" s="6">
        <x:v>11.4323289483333</x:v>
      </x:c>
      <x:c r="D687" s="14" t="s">
        <x:v>77</x:v>
      </x:c>
      <x:c r="E687" s="15">
        <x:v>43194.5201256944</x:v>
      </x:c>
      <x:c r="F687" t="s">
        <x:v>82</x:v>
      </x:c>
      <x:c r="G687" s="6">
        <x:v>158.941917255885</x:v>
      </x:c>
      <x:c r="H687" t="s">
        <x:v>83</x:v>
      </x:c>
      <x:c r="I687" s="6">
        <x:v>26.376562244614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23.825</x:v>
      </x:c>
      <x:c r="R687" s="8">
        <x:v>182533.426000877</x:v>
      </x:c>
      <x:c r="S687" s="12">
        <x:v>358086.567355027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48242</x:v>
      </x:c>
      <x:c r="B688" s="1">
        <x:v>43199.524971412</x:v>
      </x:c>
      <x:c r="C688" s="6">
        <x:v>11.448679815</x:v>
      </x:c>
      <x:c r="D688" s="14" t="s">
        <x:v>77</x:v>
      </x:c>
      <x:c r="E688" s="15">
        <x:v>43194.5201256944</x:v>
      </x:c>
      <x:c r="F688" t="s">
        <x:v>82</x:v>
      </x:c>
      <x:c r="G688" s="6">
        <x:v>158.931283249258</x:v>
      </x:c>
      <x:c r="H688" t="s">
        <x:v>83</x:v>
      </x:c>
      <x:c r="I688" s="6">
        <x:v>26.3788444282559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23.825</x:v>
      </x:c>
      <x:c r="R688" s="8">
        <x:v>182522.500053062</x:v>
      </x:c>
      <x:c r="S688" s="12">
        <x:v>358090.824918367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48250</x:v>
      </x:c>
      <x:c r="B689" s="1">
        <x:v>43199.5249828704</x:v>
      </x:c>
      <x:c r="C689" s="6">
        <x:v>11.4651974083333</x:v>
      </x:c>
      <x:c r="D689" s="14" t="s">
        <x:v>77</x:v>
      </x:c>
      <x:c r="E689" s="15">
        <x:v>43194.5201256944</x:v>
      </x:c>
      <x:c r="F689" t="s">
        <x:v>82</x:v>
      </x:c>
      <x:c r="G689" s="6">
        <x:v>158.919983800161</x:v>
      </x:c>
      <x:c r="H689" t="s">
        <x:v>83</x:v>
      </x:c>
      <x:c r="I689" s="6">
        <x:v>26.3784240258897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23.826</x:v>
      </x:c>
      <x:c r="R689" s="8">
        <x:v>182541.592819783</x:v>
      </x:c>
      <x:c r="S689" s="12">
        <x:v>358096.460430411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48268</x:v>
      </x:c>
      <x:c r="B690" s="1">
        <x:v>43199.524994294</x:v>
      </x:c>
      <x:c r="C690" s="6">
        <x:v>11.4816484016667</x:v>
      </x:c>
      <x:c r="D690" s="14" t="s">
        <x:v>77</x:v>
      </x:c>
      <x:c r="E690" s="15">
        <x:v>43194.5201256944</x:v>
      </x:c>
      <x:c r="F690" t="s">
        <x:v>82</x:v>
      </x:c>
      <x:c r="G690" s="6">
        <x:v>158.820595800192</x:v>
      </x:c>
      <x:c r="H690" t="s">
        <x:v>83</x:v>
      </x:c>
      <x:c r="I690" s="6">
        <x:v>26.4054499993813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23.824</x:v>
      </x:c>
      <x:c r="R690" s="8">
        <x:v>182539.725202692</x:v>
      </x:c>
      <x:c r="S690" s="12">
        <x:v>358113.133523207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48277</x:v>
      </x:c>
      <x:c r="B691" s="1">
        <x:v>43199.5250058681</x:v>
      </x:c>
      <x:c r="C691" s="6">
        <x:v>11.4983159816667</x:v>
      </x:c>
      <x:c r="D691" s="14" t="s">
        <x:v>77</x:v>
      </x:c>
      <x:c r="E691" s="15">
        <x:v>43194.5201256944</x:v>
      </x:c>
      <x:c r="F691" t="s">
        <x:v>82</x:v>
      </x:c>
      <x:c r="G691" s="6">
        <x:v>158.78452491471</x:v>
      </x:c>
      <x:c r="H691" t="s">
        <x:v>83</x:v>
      </x:c>
      <x:c r="I691" s="6">
        <x:v>26.401816494732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23.828</x:v>
      </x:c>
      <x:c r="R691" s="8">
        <x:v>182541.720681966</x:v>
      </x:c>
      <x:c r="S691" s="12">
        <x:v>358110.426729328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48283</x:v>
      </x:c>
      <x:c r="B692" s="1">
        <x:v>43199.5250179398</x:v>
      </x:c>
      <x:c r="C692" s="6">
        <x:v>11.515666995</x:v>
      </x:c>
      <x:c r="D692" s="14" t="s">
        <x:v>77</x:v>
      </x:c>
      <x:c r="E692" s="15">
        <x:v>43194.5201256944</x:v>
      </x:c>
      <x:c r="F692" t="s">
        <x:v>82</x:v>
      </x:c>
      <x:c r="G692" s="6">
        <x:v>158.90333534017</x:v>
      </x:c>
      <x:c r="H692" t="s">
        <x:v>83</x:v>
      </x:c>
      <x:c r="I692" s="6">
        <x:v>26.3819974476814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23.826</x:v>
      </x:c>
      <x:c r="R692" s="8">
        <x:v>182537.185429571</x:v>
      </x:c>
      <x:c r="S692" s="12">
        <x:v>358100.273944381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48298</x:v>
      </x:c>
      <x:c r="B693" s="1">
        <x:v>43199.5250300579</x:v>
      </x:c>
      <x:c r="C693" s="6">
        <x:v>11.533134665</x:v>
      </x:c>
      <x:c r="D693" s="14" t="s">
        <x:v>77</x:v>
      </x:c>
      <x:c r="E693" s="15">
        <x:v>43194.5201256944</x:v>
      </x:c>
      <x:c r="F693" t="s">
        <x:v>82</x:v>
      </x:c>
      <x:c r="G693" s="6">
        <x:v>158.880043483741</x:v>
      </x:c>
      <x:c r="H693" t="s">
        <x:v>83</x:v>
      </x:c>
      <x:c r="I693" s="6">
        <x:v>26.3926877070116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23.824</x:v>
      </x:c>
      <x:c r="R693" s="8">
        <x:v>182536.715865597</x:v>
      </x:c>
      <x:c r="S693" s="12">
        <x:v>358102.853007915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48302</x:v>
      </x:c>
      <x:c r="B694" s="1">
        <x:v>43199.5250409722</x:v>
      </x:c>
      <x:c r="C694" s="6">
        <x:v>11.5488355083333</x:v>
      </x:c>
      <x:c r="D694" s="14" t="s">
        <x:v>77</x:v>
      </x:c>
      <x:c r="E694" s="15">
        <x:v>43194.5201256944</x:v>
      </x:c>
      <x:c r="F694" t="s">
        <x:v>82</x:v>
      </x:c>
      <x:c r="G694" s="6">
        <x:v>158.866789318498</x:v>
      </x:c>
      <x:c r="H694" t="s">
        <x:v>83</x:v>
      </x:c>
      <x:c r="I694" s="6">
        <x:v>26.3926877070116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23.825</x:v>
      </x:c>
      <x:c r="R694" s="8">
        <x:v>182537.32004306</x:v>
      </x:c>
      <x:c r="S694" s="12">
        <x:v>358091.518121196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48312</x:v>
      </x:c>
      <x:c r="B695" s="1">
        <x:v>43199.5250522801</x:v>
      </x:c>
      <x:c r="C695" s="6">
        <x:v>11.56515307</x:v>
      </x:c>
      <x:c r="D695" s="14" t="s">
        <x:v>77</x:v>
      </x:c>
      <x:c r="E695" s="15">
        <x:v>43194.5201256944</x:v>
      </x:c>
      <x:c r="F695" t="s">
        <x:v>82</x:v>
      </x:c>
      <x:c r="G695" s="6">
        <x:v>158.822906750118</x:v>
      </x:c>
      <x:c r="H695" t="s">
        <x:v>83</x:v>
      </x:c>
      <x:c r="I695" s="6">
        <x:v>26.3992640351394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23.826</x:v>
      </x:c>
      <x:c r="R695" s="8">
        <x:v>182534.499615335</x:v>
      </x:c>
      <x:c r="S695" s="12">
        <x:v>358099.973764303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48329</x:v>
      </x:c>
      <x:c r="B696" s="1">
        <x:v>43199.5250647801</x:v>
      </x:c>
      <x:c r="C696" s="6">
        <x:v>11.5831374833333</x:v>
      </x:c>
      <x:c r="D696" s="14" t="s">
        <x:v>77</x:v>
      </x:c>
      <x:c r="E696" s="15">
        <x:v>43194.5201256944</x:v>
      </x:c>
      <x:c r="F696" t="s">
        <x:v>82</x:v>
      </x:c>
      <x:c r="G696" s="6">
        <x:v>158.888086885711</x:v>
      </x:c>
      <x:c r="H696" t="s">
        <x:v>83</x:v>
      </x:c>
      <x:c r="I696" s="6">
        <x:v>26.385270585266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23.826</x:v>
      </x:c>
      <x:c r="R696" s="8">
        <x:v>182548.531863332</x:v>
      </x:c>
      <x:c r="S696" s="12">
        <x:v>358114.666868259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48337</x:v>
      </x:c>
      <x:c r="B697" s="1">
        <x:v>43199.5250755787</x:v>
      </x:c>
      <x:c r="C697" s="6">
        <x:v>11.5986716366667</x:v>
      </x:c>
      <x:c r="D697" s="14" t="s">
        <x:v>77</x:v>
      </x:c>
      <x:c r="E697" s="15">
        <x:v>43194.5201256944</x:v>
      </x:c>
      <x:c r="F697" t="s">
        <x:v>82</x:v>
      </x:c>
      <x:c r="G697" s="6">
        <x:v>158.865181141309</x:v>
      </x:c>
      <x:c r="H697" t="s">
        <x:v>83</x:v>
      </x:c>
      <x:c r="I697" s="6">
        <x:v>26.3873425730917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23.827</x:v>
      </x:c>
      <x:c r="R697" s="8">
        <x:v>182532.956110114</x:v>
      </x:c>
      <x:c r="S697" s="12">
        <x:v>358091.64692352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48341</x:v>
      </x:c>
      <x:c r="B698" s="1">
        <x:v>43199.5250877662</x:v>
      </x:c>
      <x:c r="C698" s="6">
        <x:v>11.6162226</x:v>
      </x:c>
      <x:c r="D698" s="14" t="s">
        <x:v>77</x:v>
      </x:c>
      <x:c r="E698" s="15">
        <x:v>43194.5201256944</x:v>
      </x:c>
      <x:c r="F698" t="s">
        <x:v>82</x:v>
      </x:c>
      <x:c r="G698" s="6">
        <x:v>158.909388598178</x:v>
      </x:c>
      <x:c r="H698" t="s">
        <x:v>83</x:v>
      </x:c>
      <x:c r="I698" s="6">
        <x:v>26.3892343891803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23.823</x:v>
      </x:c>
      <x:c r="R698" s="8">
        <x:v>182537.914769407</x:v>
      </x:c>
      <x:c r="S698" s="12">
        <x:v>358093.433130854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48357</x:v>
      </x:c>
      <x:c r="B699" s="1">
        <x:v>43199.5250986111</x:v>
      </x:c>
      <x:c r="C699" s="6">
        <x:v>11.6318568433333</x:v>
      </x:c>
      <x:c r="D699" s="14" t="s">
        <x:v>77</x:v>
      </x:c>
      <x:c r="E699" s="15">
        <x:v>43194.5201256944</x:v>
      </x:c>
      <x:c r="F699" t="s">
        <x:v>82</x:v>
      </x:c>
      <x:c r="G699" s="6">
        <x:v>158.850703407723</x:v>
      </x:c>
      <x:c r="H699" t="s">
        <x:v>83</x:v>
      </x:c>
      <x:c r="I699" s="6">
        <x:v>26.3961410283951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23.825</x:v>
      </x:c>
      <x:c r="R699" s="8">
        <x:v>182528.381206408</x:v>
      </x:c>
      <x:c r="S699" s="12">
        <x:v>358089.575969595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48365</x:v>
      </x:c>
      <x:c r="B700" s="1">
        <x:v>43199.5251104514</x:v>
      </x:c>
      <x:c r="C700" s="6">
        <x:v>11.648891145</x:v>
      </x:c>
      <x:c r="D700" s="14" t="s">
        <x:v>77</x:v>
      </x:c>
      <x:c r="E700" s="15">
        <x:v>43194.5201256944</x:v>
      </x:c>
      <x:c r="F700" t="s">
        <x:v>82</x:v>
      </x:c>
      <x:c r="G700" s="6">
        <x:v>158.890393768224</x:v>
      </x:c>
      <x:c r="H700" t="s">
        <x:v>83</x:v>
      </x:c>
      <x:c r="I700" s="6">
        <x:v>26.3790846582033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23.828</x:v>
      </x:c>
      <x:c r="R700" s="8">
        <x:v>182534.112152137</x:v>
      </x:c>
      <x:c r="S700" s="12">
        <x:v>358103.987543226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48378</x:v>
      </x:c>
      <x:c r="B701" s="1">
        <x:v>43199.5251225694</x:v>
      </x:c>
      <x:c r="C701" s="6">
        <x:v>11.6663421683333</x:v>
      </x:c>
      <x:c r="D701" s="14" t="s">
        <x:v>77</x:v>
      </x:c>
      <x:c r="E701" s="15">
        <x:v>43194.5201256944</x:v>
      </x:c>
      <x:c r="F701" t="s">
        <x:v>82</x:v>
      </x:c>
      <x:c r="G701" s="6">
        <x:v>158.834830581976</x:v>
      </x:c>
      <x:c r="H701" t="s">
        <x:v>83</x:v>
      </x:c>
      <x:c r="I701" s="6">
        <x:v>26.3938588329961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23.827</x:v>
      </x:c>
      <x:c r="R701" s="8">
        <x:v>182535.522180328</x:v>
      </x:c>
      <x:c r="S701" s="12">
        <x:v>358100.251171199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48387</x:v>
      </x:c>
      <x:c r="B702" s="1">
        <x:v>43199.5251334143</x:v>
      </x:c>
      <x:c r="C702" s="6">
        <x:v>11.6819430366667</x:v>
      </x:c>
      <x:c r="D702" s="14" t="s">
        <x:v>77</x:v>
      </x:c>
      <x:c r="E702" s="15">
        <x:v>43194.5201256944</x:v>
      </x:c>
      <x:c r="F702" t="s">
        <x:v>82</x:v>
      </x:c>
      <x:c r="G702" s="6">
        <x:v>158.933382030424</x:v>
      </x:c>
      <x:c r="H702" t="s">
        <x:v>83</x:v>
      </x:c>
      <x:c r="I702" s="6">
        <x:v>26.3783939971509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23.825</x:v>
      </x:c>
      <x:c r="R702" s="8">
        <x:v>182540.20699569</x:v>
      </x:c>
      <x:c r="S702" s="12">
        <x:v>358098.384961873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48397</x:v>
      </x:c>
      <x:c r="B703" s="1">
        <x:v>43199.5251452894</x:v>
      </x:c>
      <x:c r="C703" s="6">
        <x:v>11.6990439616667</x:v>
      </x:c>
      <x:c r="D703" s="14" t="s">
        <x:v>77</x:v>
      </x:c>
      <x:c r="E703" s="15">
        <x:v>43194.5201256944</x:v>
      </x:c>
      <x:c r="F703" t="s">
        <x:v>82</x:v>
      </x:c>
      <x:c r="G703" s="6">
        <x:v>158.975404338293</x:v>
      </x:c>
      <x:c r="H703" t="s">
        <x:v>83</x:v>
      </x:c>
      <x:c r="I703" s="6">
        <x:v>26.3779135373725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23.822</x:v>
      </x:c>
      <x:c r="R703" s="8">
        <x:v>182551.514582981</x:v>
      </x:c>
      <x:c r="S703" s="12">
        <x:v>358115.903491526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48405</x:v>
      </x:c>
      <x:c r="B704" s="1">
        <x:v>43199.5251570949</x:v>
      </x:c>
      <x:c r="C704" s="6">
        <x:v>11.7160449233333</x:v>
      </x:c>
      <x:c r="D704" s="14" t="s">
        <x:v>77</x:v>
      </x:c>
      <x:c r="E704" s="15">
        <x:v>43194.5201256944</x:v>
      </x:c>
      <x:c r="F704" t="s">
        <x:v>82</x:v>
      </x:c>
      <x:c r="G704" s="6">
        <x:v>158.868336257405</x:v>
      </x:c>
      <x:c r="H704" t="s">
        <x:v>83</x:v>
      </x:c>
      <x:c r="I704" s="6">
        <x:v>26.388303495416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23.826</x:v>
      </x:c>
      <x:c r="R704" s="8">
        <x:v>182545.336882846</x:v>
      </x:c>
      <x:c r="S704" s="12">
        <x:v>358096.53284726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48415</x:v>
      </x:c>
      <x:c r="B705" s="1">
        <x:v>43199.525168287</x:v>
      </x:c>
      <x:c r="C705" s="6">
        <x:v>11.7321791933333</x:v>
      </x:c>
      <x:c r="D705" s="14" t="s">
        <x:v>77</x:v>
      </x:c>
      <x:c r="E705" s="15">
        <x:v>43194.5201256944</x:v>
      </x:c>
      <x:c r="F705" t="s">
        <x:v>82</x:v>
      </x:c>
      <x:c r="G705" s="6">
        <x:v>158.847908354691</x:v>
      </x:c>
      <x:c r="H705" t="s">
        <x:v>83</x:v>
      </x:c>
      <x:c r="I705" s="6">
        <x:v>26.3853606716661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23.829</x:v>
      </x:c>
      <x:c r="R705" s="8">
        <x:v>182539.682338557</x:v>
      </x:c>
      <x:c r="S705" s="12">
        <x:v>358099.451073603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48420</x:v>
      </x:c>
      <x:c r="B706" s="1">
        <x:v>43199.5251798958</x:v>
      </x:c>
      <x:c r="C706" s="6">
        <x:v>11.7489134416667</x:v>
      </x:c>
      <x:c r="D706" s="14" t="s">
        <x:v>77</x:v>
      </x:c>
      <x:c r="E706" s="15">
        <x:v>43194.5201256944</x:v>
      </x:c>
      <x:c r="F706" t="s">
        <x:v>82</x:v>
      </x:c>
      <x:c r="G706" s="6">
        <x:v>158.843781515295</x:v>
      </x:c>
      <x:c r="H706" t="s">
        <x:v>83</x:v>
      </x:c>
      <x:c r="I706" s="6">
        <x:v>26.3919369854411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23.827</x:v>
      </x:c>
      <x:c r="R706" s="8">
        <x:v>182545.724718674</x:v>
      </x:c>
      <x:c r="S706" s="12">
        <x:v>358098.625410062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48433</x:v>
      </x:c>
      <x:c r="B707" s="1">
        <x:v>43199.5251912384</x:v>
      </x:c>
      <x:c r="C707" s="6">
        <x:v>11.7652144033333</x:v>
      </x:c>
      <x:c r="D707" s="14" t="s">
        <x:v>77</x:v>
      </x:c>
      <x:c r="E707" s="15">
        <x:v>43194.5201256944</x:v>
      </x:c>
      <x:c r="F707" t="s">
        <x:v>82</x:v>
      </x:c>
      <x:c r="G707" s="6">
        <x:v>158.918551022227</x:v>
      </x:c>
      <x:c r="H707" t="s">
        <x:v>83</x:v>
      </x:c>
      <x:c r="I707" s="6">
        <x:v>26.3815770449201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23.825</x:v>
      </x:c>
      <x:c r="R707" s="8">
        <x:v>182544.041168056</x:v>
      </x:c>
      <x:c r="S707" s="12">
        <x:v>358095.260921344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48443</x:v>
      </x:c>
      <x:c r="B708" s="1">
        <x:v>43199.5252037847</x:v>
      </x:c>
      <x:c r="C708" s="6">
        <x:v>11.78331538</x:v>
      </x:c>
      <x:c r="D708" s="14" t="s">
        <x:v>77</x:v>
      </x:c>
      <x:c r="E708" s="15">
        <x:v>43194.5201256944</x:v>
      </x:c>
      <x:c r="F708" t="s">
        <x:v>82</x:v>
      </x:c>
      <x:c r="G708" s="6">
        <x:v>158.883539602481</x:v>
      </x:c>
      <x:c r="H708" t="s">
        <x:v>83</x:v>
      </x:c>
      <x:c r="I708" s="6">
        <x:v>26.3805560670053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23.828</x:v>
      </x:c>
      <x:c r="R708" s="8">
        <x:v>182546.549214171</x:v>
      </x:c>
      <x:c r="S708" s="12">
        <x:v>358103.197401273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48459</x:v>
      </x:c>
      <x:c r="B709" s="1">
        <x:v>43199.5252142708</x:v>
      </x:c>
      <x:c r="C709" s="6">
        <x:v>11.7983995866667</x:v>
      </x:c>
      <x:c r="D709" s="14" t="s">
        <x:v>77</x:v>
      </x:c>
      <x:c r="E709" s="15">
        <x:v>43194.5201256944</x:v>
      </x:c>
      <x:c r="F709" t="s">
        <x:v>82</x:v>
      </x:c>
      <x:c r="G709" s="6">
        <x:v>158.887142142986</x:v>
      </x:c>
      <x:c r="H709" t="s">
        <x:v>83</x:v>
      </x:c>
      <x:c r="I709" s="6">
        <x:v>26.3826280519215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23.827</x:v>
      </x:c>
      <x:c r="R709" s="8">
        <x:v>182544.404450656</x:v>
      </x:c>
      <x:c r="S709" s="12">
        <x:v>358083.402625402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48467</x:v>
      </x:c>
      <x:c r="B710" s="1">
        <x:v>43199.5252261921</x:v>
      </x:c>
      <x:c r="C710" s="6">
        <x:v>11.815550545</x:v>
      </x:c>
      <x:c r="D710" s="14" t="s">
        <x:v>77</x:v>
      </x:c>
      <x:c r="E710" s="15">
        <x:v>43194.5201256944</x:v>
      </x:c>
      <x:c r="F710" t="s">
        <x:v>82</x:v>
      </x:c>
      <x:c r="G710" s="6">
        <x:v>158.850914520077</x:v>
      </x:c>
      <x:c r="H710" t="s">
        <x:v>83</x:v>
      </x:c>
      <x:c r="I710" s="6">
        <x:v>26.3904055139596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23.827</x:v>
      </x:c>
      <x:c r="R710" s="8">
        <x:v>182543.128489617</x:v>
      </x:c>
      <x:c r="S710" s="12">
        <x:v>358094.458520208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48478</x:v>
      </x:c>
      <x:c r="B711" s="1">
        <x:v>43199.525237581</x:v>
      </x:c>
      <x:c r="C711" s="6">
        <x:v>11.83196814</x:v>
      </x:c>
      <x:c r="D711" s="14" t="s">
        <x:v>77</x:v>
      </x:c>
      <x:c r="E711" s="15">
        <x:v>43194.5201256944</x:v>
      </x:c>
      <x:c r="F711" t="s">
        <x:v>82</x:v>
      </x:c>
      <x:c r="G711" s="6">
        <x:v>158.898473097612</x:v>
      </x:c>
      <x:c r="H711" t="s">
        <x:v>83</x:v>
      </x:c>
      <x:c r="I711" s="6">
        <x:v>26.380195721933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23.827</x:v>
      </x:c>
      <x:c r="R711" s="8">
        <x:v>182542.568619867</x:v>
      </x:c>
      <x:c r="S711" s="12">
        <x:v>358103.544914598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48485</x:v>
      </x:c>
      <x:c r="B712" s="1">
        <x:v>43199.5252493056</x:v>
      </x:c>
      <x:c r="C712" s="6">
        <x:v>11.848852445</x:v>
      </x:c>
      <x:c r="D712" s="14" t="s">
        <x:v>77</x:v>
      </x:c>
      <x:c r="E712" s="15">
        <x:v>43194.5201256944</x:v>
      </x:c>
      <x:c r="F712" t="s">
        <x:v>82</x:v>
      </x:c>
      <x:c r="G712" s="6">
        <x:v>158.900503154866</x:v>
      </x:c>
      <x:c r="H712" t="s">
        <x:v>83</x:v>
      </x:c>
      <x:c r="I712" s="6">
        <x:v>26.3854507580691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23.825</x:v>
      </x:c>
      <x:c r="R712" s="8">
        <x:v>182538.535414412</x:v>
      </x:c>
      <x:c r="S712" s="12">
        <x:v>358105.55907014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48496</x:v>
      </x:c>
      <x:c r="B713" s="1">
        <x:v>43199.5252610764</x:v>
      </x:c>
      <x:c r="C713" s="6">
        <x:v>11.865786725</x:v>
      </x:c>
      <x:c r="D713" s="14" t="s">
        <x:v>77</x:v>
      </x:c>
      <x:c r="E713" s="15">
        <x:v>43194.5201256944</x:v>
      </x:c>
      <x:c r="F713" t="s">
        <x:v>82</x:v>
      </x:c>
      <x:c r="G713" s="6">
        <x:v>158.868607790998</x:v>
      </x:c>
      <x:c r="H713" t="s">
        <x:v>83</x:v>
      </x:c>
      <x:c r="I713" s="6">
        <x:v>26.392297331774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23.825</x:v>
      </x:c>
      <x:c r="R713" s="8">
        <x:v>182545.70574556</x:v>
      </x:c>
      <x:c r="S713" s="12">
        <x:v>358101.16022199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48509</x:v>
      </x:c>
      <x:c r="B714" s="1">
        <x:v>43199.5252734954</x:v>
      </x:c>
      <x:c r="C714" s="6">
        <x:v>11.8836877983333</x:v>
      </x:c>
      <x:c r="D714" s="14" t="s">
        <x:v>77</x:v>
      </x:c>
      <x:c r="E714" s="15">
        <x:v>43194.5201256944</x:v>
      </x:c>
      <x:c r="F714" t="s">
        <x:v>82</x:v>
      </x:c>
      <x:c r="G714" s="6">
        <x:v>158.848012864834</x:v>
      </x:c>
      <x:c r="H714" t="s">
        <x:v>83</x:v>
      </x:c>
      <x:c r="I714" s="6">
        <x:v>26.3881833801106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23.828</x:v>
      </x:c>
      <x:c r="R714" s="8">
        <x:v>182557.016276947</x:v>
      </x:c>
      <x:c r="S714" s="12">
        <x:v>358107.917795392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48514</x:v>
      </x:c>
      <x:c r="B715" s="1">
        <x:v>43199.5252840278</x:v>
      </x:c>
      <x:c r="C715" s="6">
        <x:v>11.8988719683333</x:v>
      </x:c>
      <x:c r="D715" s="14" t="s">
        <x:v>77</x:v>
      </x:c>
      <x:c r="E715" s="15">
        <x:v>43194.5201256944</x:v>
      </x:c>
      <x:c r="F715" t="s">
        <x:v>82</x:v>
      </x:c>
      <x:c r="G715" s="6">
        <x:v>158.914773453549</x:v>
      </x:c>
      <x:c r="H715" t="s">
        <x:v>83</x:v>
      </x:c>
      <x:c r="I715" s="6">
        <x:v>26.3823878217213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23.825</x:v>
      </x:c>
      <x:c r="R715" s="8">
        <x:v>182534.555776649</x:v>
      </x:c>
      <x:c r="S715" s="12">
        <x:v>358095.152893179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48526</x:v>
      </x:c>
      <x:c r="B716" s="1">
        <x:v>43199.5252956829</x:v>
      </x:c>
      <x:c r="C716" s="6">
        <x:v>11.9156062516667</x:v>
      </x:c>
      <x:c r="D716" s="14" t="s">
        <x:v>77</x:v>
      </x:c>
      <x:c r="E716" s="15">
        <x:v>43194.5201256944</x:v>
      </x:c>
      <x:c r="F716" t="s">
        <x:v>82</x:v>
      </x:c>
      <x:c r="G716" s="6">
        <x:v>158.907324215875</x:v>
      </x:c>
      <x:c r="H716" t="s">
        <x:v>83</x:v>
      </x:c>
      <x:c r="I716" s="6">
        <x:v>26.3868320832185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23.824</x:v>
      </x:c>
      <x:c r="R716" s="8">
        <x:v>182541.604494864</x:v>
      </x:c>
      <x:c r="S716" s="12">
        <x:v>358087.735167711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48531</x:v>
      </x:c>
      <x:c r="B717" s="1">
        <x:v>43199.5253073727</x:v>
      </x:c>
      <x:c r="C717" s="6">
        <x:v>11.9324738283333</x:v>
      </x:c>
      <x:c r="D717" s="14" t="s">
        <x:v>77</x:v>
      </x:c>
      <x:c r="E717" s="15">
        <x:v>43194.5201256944</x:v>
      </x:c>
      <x:c r="F717" t="s">
        <x:v>82</x:v>
      </x:c>
      <x:c r="G717" s="6">
        <x:v>158.911130787939</x:v>
      </x:c>
      <x:c r="H717" t="s">
        <x:v>83</x:v>
      </x:c>
      <x:c r="I717" s="6">
        <x:v>26.3717876812229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23.829</x:v>
      </x:c>
      <x:c r="R717" s="8">
        <x:v>182538.636521144</x:v>
      </x:c>
      <x:c r="S717" s="12">
        <x:v>358100.733287697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48540</x:v>
      </x:c>
      <x:c r="B718" s="1">
        <x:v>43199.5253183681</x:v>
      </x:c>
      <x:c r="C718" s="6">
        <x:v>11.94830808</x:v>
      </x:c>
      <x:c r="D718" s="14" t="s">
        <x:v>77</x:v>
      </x:c>
      <x:c r="E718" s="15">
        <x:v>43194.5201256944</x:v>
      </x:c>
      <x:c r="F718" t="s">
        <x:v>82</x:v>
      </x:c>
      <x:c r="G718" s="6">
        <x:v>158.859796304827</x:v>
      </x:c>
      <x:c r="H718" t="s">
        <x:v>83</x:v>
      </x:c>
      <x:c r="I718" s="6">
        <x:v>26.3828082245841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23.829</x:v>
      </x:c>
      <x:c r="R718" s="8">
        <x:v>182537.616859324</x:v>
      </x:c>
      <x:c r="S718" s="12">
        <x:v>358091.462291653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48553</x:v>
      </x:c>
      <x:c r="B719" s="1">
        <x:v>43199.5253304398</x:v>
      </x:c>
      <x:c r="C719" s="6">
        <x:v>11.9656923983333</x:v>
      </x:c>
      <x:c r="D719" s="14" t="s">
        <x:v>77</x:v>
      </x:c>
      <x:c r="E719" s="15">
        <x:v>43194.5201256944</x:v>
      </x:c>
      <x:c r="F719" t="s">
        <x:v>82</x:v>
      </x:c>
      <x:c r="G719" s="6">
        <x:v>158.88148600396</x:v>
      </x:c>
      <x:c r="H719" t="s">
        <x:v>83</x:v>
      </x:c>
      <x:c r="I719" s="6">
        <x:v>26.3854807868711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23.826</x:v>
      </x:c>
      <x:c r="R719" s="8">
        <x:v>182527.951010572</x:v>
      </x:c>
      <x:c r="S719" s="12">
        <x:v>358093.504513635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48562</x:v>
      </x:c>
      <x:c r="B720" s="1">
        <x:v>43199.5253419329</x:v>
      </x:c>
      <x:c r="C720" s="6">
        <x:v>11.9822433433333</x:v>
      </x:c>
      <x:c r="D720" s="14" t="s">
        <x:v>77</x:v>
      </x:c>
      <x:c r="E720" s="15">
        <x:v>43194.5201256944</x:v>
      </x:c>
      <x:c r="F720" t="s">
        <x:v>82</x:v>
      </x:c>
      <x:c r="G720" s="6">
        <x:v>158.813786092099</x:v>
      </x:c>
      <x:c r="H720" t="s">
        <x:v>83</x:v>
      </x:c>
      <x:c r="I720" s="6">
        <x:v>26.3926877070116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23.829</x:v>
      </x:c>
      <x:c r="R720" s="8">
        <x:v>182532.512761145</x:v>
      </x:c>
      <x:c r="S720" s="12">
        <x:v>358101.570350662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48574</x:v>
      </x:c>
      <x:c r="B721" s="1">
        <x:v>43199.5253534375</x:v>
      </x:c>
      <x:c r="C721" s="6">
        <x:v>11.9988109016667</x:v>
      </x:c>
      <x:c r="D721" s="14" t="s">
        <x:v>77</x:v>
      </x:c>
      <x:c r="E721" s="15">
        <x:v>43194.5201256944</x:v>
      </x:c>
      <x:c r="F721" t="s">
        <x:v>82</x:v>
      </x:c>
      <x:c r="G721" s="6">
        <x:v>158.885078276347</x:v>
      </x:c>
      <x:c r="H721" t="s">
        <x:v>83</x:v>
      </x:c>
      <x:c r="I721" s="6">
        <x:v>26.3802257506868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23.828</x:v>
      </x:c>
      <x:c r="R721" s="8">
        <x:v>182538.808165655</x:v>
      </x:c>
      <x:c r="S721" s="12">
        <x:v>358093.539974419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48584</x:v>
      </x:c>
      <x:c r="B722" s="1">
        <x:v>43199.5253651968</x:v>
      </x:c>
      <x:c r="C722" s="6">
        <x:v>12.0157118883333</x:v>
      </x:c>
      <x:c r="D722" s="14" t="s">
        <x:v>77</x:v>
      </x:c>
      <x:c r="E722" s="15">
        <x:v>43194.5201256944</x:v>
      </x:c>
      <x:c r="F722" t="s">
        <x:v>82</x:v>
      </x:c>
      <x:c r="G722" s="6">
        <x:v>158.906167249279</x:v>
      </x:c>
      <x:c r="H722" t="s">
        <x:v>83</x:v>
      </x:c>
      <x:c r="I722" s="6">
        <x:v>26.3785441408454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23.827</x:v>
      </x:c>
      <x:c r="R722" s="8">
        <x:v>182537.034973348</x:v>
      </x:c>
      <x:c r="S722" s="12">
        <x:v>358079.402111127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48598</x:v>
      </x:c>
      <x:c r="B723" s="1">
        <x:v>43199.5253763542</x:v>
      </x:c>
      <x:c r="C723" s="6">
        <x:v>12.03176276</x:v>
      </x:c>
      <x:c r="D723" s="14" t="s">
        <x:v>77</x:v>
      </x:c>
      <x:c r="E723" s="15">
        <x:v>43194.5201256944</x:v>
      </x:c>
      <x:c r="F723" t="s">
        <x:v>82</x:v>
      </x:c>
      <x:c r="G723" s="6">
        <x:v>158.880857352258</x:v>
      </x:c>
      <x:c r="H723" t="s">
        <x:v>83</x:v>
      </x:c>
      <x:c r="I723" s="6">
        <x:v>26.3799254631535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23.828</x:v>
      </x:c>
      <x:c r="R723" s="8">
        <x:v>182534.656338509</x:v>
      </x:c>
      <x:c r="S723" s="12">
        <x:v>358095.684282918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48606</x:v>
      </x:c>
      <x:c r="B724" s="1">
        <x:v>43199.525387963</x:v>
      </x:c>
      <x:c r="C724" s="6">
        <x:v>12.0484970666667</x:v>
      </x:c>
      <x:c r="D724" s="14" t="s">
        <x:v>77</x:v>
      </x:c>
      <x:c r="E724" s="15">
        <x:v>43194.5201256944</x:v>
      </x:c>
      <x:c r="F724" t="s">
        <x:v>82</x:v>
      </x:c>
      <x:c r="G724" s="6">
        <x:v>158.869622115229</x:v>
      </x:c>
      <x:c r="H724" t="s">
        <x:v>83</x:v>
      </x:c>
      <x:c r="I724" s="6">
        <x:v>26.3892343891803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23.826</x:v>
      </x:c>
      <x:c r="R724" s="8">
        <x:v>182541.877562396</x:v>
      </x:c>
      <x:c r="S724" s="12">
        <x:v>358103.96138927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48618</x:v>
      </x:c>
      <x:c r="B725" s="1">
        <x:v>43199.5253999653</x:v>
      </x:c>
      <x:c r="C725" s="6">
        <x:v>12.065814705</x:v>
      </x:c>
      <x:c r="D725" s="14" t="s">
        <x:v>77</x:v>
      </x:c>
      <x:c r="E725" s="15">
        <x:v>43194.5201256944</x:v>
      </x:c>
      <x:c r="F725" t="s">
        <x:v>82</x:v>
      </x:c>
      <x:c r="G725" s="6">
        <x:v>158.829655970046</x:v>
      </x:c>
      <x:c r="H725" t="s">
        <x:v>83</x:v>
      </x:c>
      <x:c r="I725" s="6">
        <x:v>26.3949699016143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23.827</x:v>
      </x:c>
      <x:c r="R725" s="8">
        <x:v>182540.097137444</x:v>
      </x:c>
      <x:c r="S725" s="12">
        <x:v>358082.731982559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48628</x:v>
      </x:c>
      <x:c r="B726" s="1">
        <x:v>43199.5254114236</x:v>
      </x:c>
      <x:c r="C726" s="6">
        <x:v>12.08231564</x:v>
      </x:c>
      <x:c r="D726" s="14" t="s">
        <x:v>77</x:v>
      </x:c>
      <x:c r="E726" s="15">
        <x:v>43194.5201256944</x:v>
      </x:c>
      <x:c r="F726" t="s">
        <x:v>82</x:v>
      </x:c>
      <x:c r="G726" s="6">
        <x:v>158.902575187363</x:v>
      </x:c>
      <x:c r="H726" t="s">
        <x:v>83</x:v>
      </x:c>
      <x:c r="I726" s="6">
        <x:v>26.3724182835458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23.829</x:v>
      </x:c>
      <x:c r="R726" s="8">
        <x:v>182528.696772194</x:v>
      </x:c>
      <x:c r="S726" s="12">
        <x:v>358098.948379284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48634</x:v>
      </x:c>
      <x:c r="B727" s="1">
        <x:v>43199.5254226505</x:v>
      </x:c>
      <x:c r="C727" s="6">
        <x:v>12.09846658</x:v>
      </x:c>
      <x:c r="D727" s="14" t="s">
        <x:v>77</x:v>
      </x:c>
      <x:c r="E727" s="15">
        <x:v>43194.5201256944</x:v>
      </x:c>
      <x:c r="F727" t="s">
        <x:v>82</x:v>
      </x:c>
      <x:c r="G727" s="6">
        <x:v>158.909244976445</x:v>
      </x:c>
      <x:c r="H727" t="s">
        <x:v>83</x:v>
      </x:c>
      <x:c r="I727" s="6">
        <x:v>26.3778835086387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23.827</x:v>
      </x:c>
      <x:c r="R727" s="8">
        <x:v>182536.836137311</x:v>
      </x:c>
      <x:c r="S727" s="12">
        <x:v>358097.164710831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48643</x:v>
      </x:c>
      <x:c r="B728" s="1">
        <x:v>43199.5254349884</x:v>
      </x:c>
      <x:c r="C728" s="6">
        <x:v>12.1162342216667</x:v>
      </x:c>
      <x:c r="D728" s="14" t="s">
        <x:v>77</x:v>
      </x:c>
      <x:c r="E728" s="15">
        <x:v>43194.5201256944</x:v>
      </x:c>
      <x:c r="F728" t="s">
        <x:v>82</x:v>
      </x:c>
      <x:c r="G728" s="6">
        <x:v>158.795114685501</x:v>
      </x:c>
      <x:c r="H728" t="s">
        <x:v>83</x:v>
      </x:c>
      <x:c r="I728" s="6">
        <x:v>26.4023870447882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23.827</x:v>
      </x:c>
      <x:c r="R728" s="8">
        <x:v>182537.101408067</x:v>
      </x:c>
      <x:c r="S728" s="12">
        <x:v>358095.473207963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48654</x:v>
      </x:c>
      <x:c r="B729" s="1">
        <x:v>43199.5254460301</x:v>
      </x:c>
      <x:c r="C729" s="6">
        <x:v>12.1321351316667</x:v>
      </x:c>
      <x:c r="D729" s="14" t="s">
        <x:v>77</x:v>
      </x:c>
      <x:c r="E729" s="15">
        <x:v>43194.5201256944</x:v>
      </x:c>
      <x:c r="F729" t="s">
        <x:v>82</x:v>
      </x:c>
      <x:c r="G729" s="6">
        <x:v>158.746813736035</x:v>
      </x:c>
      <x:c r="H729" t="s">
        <x:v>83</x:v>
      </x:c>
      <x:c r="I729" s="6">
        <x:v>26.407071564709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23.829</x:v>
      </x:c>
      <x:c r="R729" s="8">
        <x:v>182536.929995847</x:v>
      </x:c>
      <x:c r="S729" s="12">
        <x:v>358095.78671379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48663</x:v>
      </x:c>
      <x:c r="B730" s="1">
        <x:v>43199.5254574421</x:v>
      </x:c>
      <x:c r="C730" s="6">
        <x:v>12.1485693733333</x:v>
      </x:c>
      <x:c r="D730" s="14" t="s">
        <x:v>77</x:v>
      </x:c>
      <x:c r="E730" s="15">
        <x:v>43194.5201256944</x:v>
      </x:c>
      <x:c r="F730" t="s">
        <x:v>82</x:v>
      </x:c>
      <x:c r="G730" s="6">
        <x:v>158.76495738768</x:v>
      </x:c>
      <x:c r="H730" t="s">
        <x:v>83</x:v>
      </x:c>
      <x:c r="I730" s="6">
        <x:v>26.4019666394743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23.829</x:v>
      </x:c>
      <x:c r="R730" s="8">
        <x:v>182532.533900119</x:v>
      </x:c>
      <x:c r="S730" s="12">
        <x:v>358092.507234328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48675</x:v>
      </x:c>
      <x:c r="B731" s="1">
        <x:v>43199.5254694792</x:v>
      </x:c>
      <x:c r="C731" s="6">
        <x:v>12.1659203983333</x:v>
      </x:c>
      <x:c r="D731" s="14" t="s">
        <x:v>77</x:v>
      </x:c>
      <x:c r="E731" s="15">
        <x:v>43194.5201256944</x:v>
      </x:c>
      <x:c r="F731" t="s">
        <x:v>82</x:v>
      </x:c>
      <x:c r="G731" s="6">
        <x:v>158.931003413106</x:v>
      </x:c>
      <x:c r="H731" t="s">
        <x:v>83</x:v>
      </x:c>
      <x:c r="I731" s="6">
        <x:v>26.3789044857408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23.825</x:v>
      </x:c>
      <x:c r="R731" s="8">
        <x:v>182540.655379289</x:v>
      </x:c>
      <x:c r="S731" s="12">
        <x:v>358098.895710892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48689</x:v>
      </x:c>
      <x:c r="B732" s="1">
        <x:v>43199.5254808218</x:v>
      </x:c>
      <x:c r="C732" s="6">
        <x:v>12.1822213133333</x:v>
      </x:c>
      <x:c r="D732" s="14" t="s">
        <x:v>77</x:v>
      </x:c>
      <x:c r="E732" s="15">
        <x:v>43194.5201256944</x:v>
      </x:c>
      <x:c r="F732" t="s">
        <x:v>82</x:v>
      </x:c>
      <x:c r="G732" s="6">
        <x:v>158.876449848933</x:v>
      </x:c>
      <x:c r="H732" t="s">
        <x:v>83</x:v>
      </x:c>
      <x:c r="I732" s="6">
        <x:v>26.3865618239056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23.826</x:v>
      </x:c>
      <x:c r="R732" s="8">
        <x:v>182542.273887398</x:v>
      </x:c>
      <x:c r="S732" s="12">
        <x:v>358097.598251923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48696</x:v>
      </x:c>
      <x:c r="B733" s="1">
        <x:v>43199.5254923958</x:v>
      </x:c>
      <x:c r="C733" s="6">
        <x:v>12.1988889166667</x:v>
      </x:c>
      <x:c r="D733" s="14" t="s">
        <x:v>77</x:v>
      </x:c>
      <x:c r="E733" s="15">
        <x:v>43194.5201256944</x:v>
      </x:c>
      <x:c r="F733" t="s">
        <x:v>82</x:v>
      </x:c>
      <x:c r="G733" s="6">
        <x:v>158.934057860649</x:v>
      </x:c>
      <x:c r="H733" t="s">
        <x:v>83</x:v>
      </x:c>
      <x:c r="I733" s="6">
        <x:v>26.3770427041991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23.825</x:v>
      </x:c>
      <x:c r="R733" s="8">
        <x:v>182529.808341675</x:v>
      </x:c>
      <x:c r="S733" s="12">
        <x:v>358082.407464473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48707</x:v>
      </x:c>
      <x:c r="B734" s="1">
        <x:v>43199.5255039005</x:v>
      </x:c>
      <x:c r="C734" s="6">
        <x:v>12.2154398266667</x:v>
      </x:c>
      <x:c r="D734" s="14" t="s">
        <x:v>77</x:v>
      </x:c>
      <x:c r="E734" s="15">
        <x:v>43194.5201256944</x:v>
      </x:c>
      <x:c r="F734" t="s">
        <x:v>82</x:v>
      </x:c>
      <x:c r="G734" s="6">
        <x:v>158.802887992207</x:v>
      </x:c>
      <x:c r="H734" t="s">
        <x:v>83</x:v>
      </x:c>
      <x:c r="I734" s="6">
        <x:v>26.3909760620772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23.83</x:v>
      </x:c>
      <x:c r="R734" s="8">
        <x:v>182539.559985289</x:v>
      </x:c>
      <x:c r="S734" s="12">
        <x:v>358085.774771994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48716</x:v>
      </x:c>
      <x:c r="B735" s="1">
        <x:v>43199.525515544</x:v>
      </x:c>
      <x:c r="C735" s="6">
        <x:v>12.2322574383333</x:v>
      </x:c>
      <x:c r="D735" s="14" t="s">
        <x:v>77</x:v>
      </x:c>
      <x:c r="E735" s="15">
        <x:v>43194.5201256944</x:v>
      </x:c>
      <x:c r="F735" t="s">
        <x:v>82</x:v>
      </x:c>
      <x:c r="G735" s="6">
        <x:v>158.919051344754</x:v>
      </x:c>
      <x:c r="H735" t="s">
        <x:v>83</x:v>
      </x:c>
      <x:c r="I735" s="6">
        <x:v>26.3831085123747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23.824</x:v>
      </x:c>
      <x:c r="R735" s="8">
        <x:v>182545.316365202</x:v>
      </x:c>
      <x:c r="S735" s="12">
        <x:v>358089.522702234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48727</x:v>
      </x:c>
      <x:c r="B736" s="1">
        <x:v>43199.5255271181</x:v>
      </x:c>
      <x:c r="C736" s="6">
        <x:v>12.2488917233333</x:v>
      </x:c>
      <x:c r="D736" s="14" t="s">
        <x:v>77</x:v>
      </x:c>
      <x:c r="E736" s="15">
        <x:v>43194.5201256944</x:v>
      </x:c>
      <x:c r="F736" t="s">
        <x:v>82</x:v>
      </x:c>
      <x:c r="G736" s="6">
        <x:v>158.880462283246</x:v>
      </x:c>
      <x:c r="H736" t="s">
        <x:v>83</x:v>
      </x:c>
      <x:c r="I736" s="6">
        <x:v>26.3812166997386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23.828</x:v>
      </x:c>
      <x:c r="R736" s="8">
        <x:v>182536.881996578</x:v>
      </x:c>
      <x:c r="S736" s="12">
        <x:v>358095.458723812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48731</x:v>
      </x:c>
      <x:c r="B737" s="1">
        <x:v>43199.5255382755</x:v>
      </x:c>
      <x:c r="C737" s="6">
        <x:v>12.26494263</x:v>
      </x:c>
      <x:c r="D737" s="14" t="s">
        <x:v>77</x:v>
      </x:c>
      <x:c r="E737" s="15">
        <x:v>43194.5201256944</x:v>
      </x:c>
      <x:c r="F737" t="s">
        <x:v>82</x:v>
      </x:c>
      <x:c r="G737" s="6">
        <x:v>158.865190611118</x:v>
      </x:c>
      <x:c r="H737" t="s">
        <x:v>83</x:v>
      </x:c>
      <x:c r="I737" s="6">
        <x:v>26.3832886850623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23.828</x:v>
      </x:c>
      <x:c r="R737" s="8">
        <x:v>182533.171034552</x:v>
      </x:c>
      <x:c r="S737" s="12">
        <x:v>358085.75023113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48743</x:v>
      </x:c>
      <x:c r="B738" s="1">
        <x:v>43199.525550544</x:v>
      </x:c>
      <x:c r="C738" s="6">
        <x:v>12.2826435916667</x:v>
      </x:c>
      <x:c r="D738" s="14" t="s">
        <x:v>77</x:v>
      </x:c>
      <x:c r="E738" s="15">
        <x:v>43194.5201256944</x:v>
      </x:c>
      <x:c r="F738" t="s">
        <x:v>82</x:v>
      </x:c>
      <x:c r="G738" s="6">
        <x:v>158.806618008772</x:v>
      </x:c>
      <x:c r="H738" t="s">
        <x:v>83</x:v>
      </x:c>
      <x:c r="I738" s="6">
        <x:v>26.3970719243321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23.828</x:v>
      </x:c>
      <x:c r="R738" s="8">
        <x:v>182531.434615643</x:v>
      </x:c>
      <x:c r="S738" s="12">
        <x:v>358087.143893687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48757</x:v>
      </x:c>
      <x:c r="B739" s="1">
        <x:v>43199.5255614236</x:v>
      </x:c>
      <x:c r="C739" s="6">
        <x:v>12.2982611533333</x:v>
      </x:c>
      <x:c r="D739" s="14" t="s">
        <x:v>77</x:v>
      </x:c>
      <x:c r="E739" s="15">
        <x:v>43194.5201256944</x:v>
      </x:c>
      <x:c r="F739" t="s">
        <x:v>82</x:v>
      </x:c>
      <x:c r="G739" s="6">
        <x:v>158.892537922745</x:v>
      </x:c>
      <x:c r="H739" t="s">
        <x:v>83</x:v>
      </x:c>
      <x:c r="I739" s="6">
        <x:v>26.3831085123747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23.826</x:v>
      </x:c>
      <x:c r="R739" s="8">
        <x:v>182531.81828874</x:v>
      </x:c>
      <x:c r="S739" s="12">
        <x:v>358081.363129097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48768</x:v>
      </x:c>
      <x:c r="B740" s="1">
        <x:v>43199.5255732292</x:v>
      </x:c>
      <x:c r="C740" s="6">
        <x:v>12.3152787966667</x:v>
      </x:c>
      <x:c r="D740" s="14" t="s">
        <x:v>77</x:v>
      </x:c>
      <x:c r="E740" s="15">
        <x:v>43194.5201256944</x:v>
      </x:c>
      <x:c r="F740" t="s">
        <x:v>82</x:v>
      </x:c>
      <x:c r="G740" s="6">
        <x:v>158.83710409467</x:v>
      </x:c>
      <x:c r="H740" t="s">
        <x:v>83</x:v>
      </x:c>
      <x:c r="I740" s="6">
        <x:v>26.3905256293447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23.828</x:v>
      </x:c>
      <x:c r="R740" s="8">
        <x:v>182529.931194437</x:v>
      </x:c>
      <x:c r="S740" s="12">
        <x:v>358077.33566623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48772</x:v>
      </x:c>
      <x:c r="B741" s="1">
        <x:v>43199.5255848727</x:v>
      </x:c>
      <x:c r="C741" s="6">
        <x:v>12.3320797033333</x:v>
      </x:c>
      <x:c r="D741" s="14" t="s">
        <x:v>77</x:v>
      </x:c>
      <x:c r="E741" s="15">
        <x:v>43194.5201256944</x:v>
      </x:c>
      <x:c r="F741" t="s">
        <x:v>82</x:v>
      </x:c>
      <x:c r="G741" s="6">
        <x:v>158.867568535244</x:v>
      </x:c>
      <x:c r="H741" t="s">
        <x:v>83</x:v>
      </x:c>
      <x:c r="I741" s="6">
        <x:v>26.3827781958062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23.828</x:v>
      </x:c>
      <x:c r="R741" s="8">
        <x:v>182528.780635931</x:v>
      </x:c>
      <x:c r="S741" s="12">
        <x:v>358079.201306429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48788</x:v>
      </x:c>
      <x:c r="B742" s="1">
        <x:v>43199.5255962616</x:v>
      </x:c>
      <x:c r="C742" s="6">
        <x:v>12.3484306633333</x:v>
      </x:c>
      <x:c r="D742" s="14" t="s">
        <x:v>77</x:v>
      </x:c>
      <x:c r="E742" s="15">
        <x:v>43194.5201256944</x:v>
      </x:c>
      <x:c r="F742" t="s">
        <x:v>82</x:v>
      </x:c>
      <x:c r="G742" s="6">
        <x:v>158.851974571541</x:v>
      </x:c>
      <x:c r="H742" t="s">
        <x:v>83</x:v>
      </x:c>
      <x:c r="I742" s="6">
        <x:v>26.3804359519768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23.83</x:v>
      </x:c>
      <x:c r="R742" s="8">
        <x:v>182531.911132281</x:v>
      </x:c>
      <x:c r="S742" s="12">
        <x:v>358076.251528267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48791</x:v>
      </x:c>
      <x:c r="B743" s="1">
        <x:v>43199.5256077894</x:v>
      </x:c>
      <x:c r="C743" s="6">
        <x:v>12.3650649366667</x:v>
      </x:c>
      <x:c r="D743" s="14" t="s">
        <x:v>77</x:v>
      </x:c>
      <x:c r="E743" s="15">
        <x:v>43194.5201256944</x:v>
      </x:c>
      <x:c r="F743" t="s">
        <x:v>82</x:v>
      </x:c>
      <x:c r="G743" s="6">
        <x:v>158.886756840479</x:v>
      </x:c>
      <x:c r="H743" t="s">
        <x:v>83</x:v>
      </x:c>
      <x:c r="I743" s="6">
        <x:v>26.3798654056509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23.828</x:v>
      </x:c>
      <x:c r="R743" s="8">
        <x:v>182533.197358422</x:v>
      </x:c>
      <x:c r="S743" s="12">
        <x:v>358082.18437361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48805</x:v>
      </x:c>
      <x:c r="B744" s="1">
        <x:v>43199.5256199421</x:v>
      </x:c>
      <x:c r="C744" s="6">
        <x:v>12.3825826066667</x:v>
      </x:c>
      <x:c r="D744" s="14" t="s">
        <x:v>77</x:v>
      </x:c>
      <x:c r="E744" s="15">
        <x:v>43194.5201256944</x:v>
      </x:c>
      <x:c r="F744" t="s">
        <x:v>82</x:v>
      </x:c>
      <x:c r="G744" s="6">
        <x:v>158.794041004135</x:v>
      </x:c>
      <x:c r="H744" t="s">
        <x:v>83</x:v>
      </x:c>
      <x:c r="I744" s="6">
        <x:v>26.3957206238629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23.829</x:v>
      </x:c>
      <x:c r="R744" s="8">
        <x:v>182530.847468906</x:v>
      </x:c>
      <x:c r="S744" s="12">
        <x:v>358093.478324017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48817</x:v>
      </x:c>
      <x:c r="B745" s="1">
        <x:v>43199.52563125</x:v>
      </x:c>
      <x:c r="C745" s="6">
        <x:v>12.39885018</x:v>
      </x:c>
      <x:c r="D745" s="14" t="s">
        <x:v>77</x:v>
      </x:c>
      <x:c r="E745" s="15">
        <x:v>43194.5201256944</x:v>
      </x:c>
      <x:c r="F745" t="s">
        <x:v>82</x:v>
      </x:c>
      <x:c r="G745" s="6">
        <x:v>158.959085721131</x:v>
      </x:c>
      <x:c r="H745" t="s">
        <x:v>83</x:v>
      </x:c>
      <x:c r="I745" s="6">
        <x:v>26.3643405770354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23.828</x:v>
      </x:c>
      <x:c r="R745" s="8">
        <x:v>182536.38813326</x:v>
      </x:c>
      <x:c r="S745" s="12">
        <x:v>358080.302087662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48826</x:v>
      </x:c>
      <x:c r="B746" s="1">
        <x:v>43199.5256426736</x:v>
      </x:c>
      <x:c r="C746" s="6">
        <x:v>12.4153010933333</x:v>
      </x:c>
      <x:c r="D746" s="14" t="s">
        <x:v>77</x:v>
      </x:c>
      <x:c r="E746" s="15">
        <x:v>43194.5201256944</x:v>
      </x:c>
      <x:c r="F746" t="s">
        <x:v>82</x:v>
      </x:c>
      <x:c r="G746" s="6">
        <x:v>158.929542440082</x:v>
      </x:c>
      <x:c r="H746" t="s">
        <x:v>83</x:v>
      </x:c>
      <x:c r="I746" s="6">
        <x:v>26.3694754737189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23.828</x:v>
      </x:c>
      <x:c r="R746" s="8">
        <x:v>182543.534293701</x:v>
      </x:c>
      <x:c r="S746" s="12">
        <x:v>358073.169447473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48831</x:v>
      </x:c>
      <x:c r="B747" s="1">
        <x:v>43199.5256547801</x:v>
      </x:c>
      <x:c r="C747" s="6">
        <x:v>12.4327354566667</x:v>
      </x:c>
      <x:c r="D747" s="14" t="s">
        <x:v>77</x:v>
      </x:c>
      <x:c r="E747" s="15">
        <x:v>43194.5201256944</x:v>
      </x:c>
      <x:c r="F747" t="s">
        <x:v>82</x:v>
      </x:c>
      <x:c r="G747" s="6">
        <x:v>158.922932494009</x:v>
      </x:c>
      <x:c r="H747" t="s">
        <x:v>83</x:v>
      </x:c>
      <x:c r="I747" s="6">
        <x:v>26.3737395459398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23.827</x:v>
      </x:c>
      <x:c r="R747" s="8">
        <x:v>182539.874312423</x:v>
      </x:c>
      <x:c r="S747" s="12">
        <x:v>358083.62479177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48846</x:v>
      </x:c>
      <x:c r="B748" s="1">
        <x:v>43199.5256658218</x:v>
      </x:c>
      <x:c r="C748" s="6">
        <x:v>12.448653025</x:v>
      </x:c>
      <x:c r="D748" s="14" t="s">
        <x:v>77</x:v>
      </x:c>
      <x:c r="E748" s="15">
        <x:v>43194.5201256944</x:v>
      </x:c>
      <x:c r="F748" t="s">
        <x:v>82</x:v>
      </x:c>
      <x:c r="G748" s="6">
        <x:v>158.81581883704</x:v>
      </x:c>
      <x:c r="H748" t="s">
        <x:v>83</x:v>
      </x:c>
      <x:c r="I748" s="6">
        <x:v>26.3938888618723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23.828</x:v>
      </x:c>
      <x:c r="R748" s="8">
        <x:v>182535.796784798</x:v>
      </x:c>
      <x:c r="S748" s="12">
        <x:v>358066.293890871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48856</x:v>
      </x:c>
      <x:c r="B749" s="1">
        <x:v>43199.5256777431</x:v>
      </x:c>
      <x:c r="C749" s="6">
        <x:v>12.46582062</x:v>
      </x:c>
      <x:c r="D749" s="14" t="s">
        <x:v>77</x:v>
      </x:c>
      <x:c r="E749" s="15">
        <x:v>43194.5201256944</x:v>
      </x:c>
      <x:c r="F749" t="s">
        <x:v>82</x:v>
      </x:c>
      <x:c r="G749" s="6">
        <x:v>158.828397296871</x:v>
      </x:c>
      <x:c r="H749" t="s">
        <x:v>83</x:v>
      </x:c>
      <x:c r="I749" s="6">
        <x:v>26.3952401616043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23.827</x:v>
      </x:c>
      <x:c r="R749" s="8">
        <x:v>182532.267848287</x:v>
      </x:c>
      <x:c r="S749" s="12">
        <x:v>358091.37753773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48867</x:v>
      </x:c>
      <x:c r="B750" s="1">
        <x:v>43199.5256892361</x:v>
      </x:c>
      <x:c r="C750" s="6">
        <x:v>12.4823548833333</x:v>
      </x:c>
      <x:c r="D750" s="14" t="s">
        <x:v>77</x:v>
      </x:c>
      <x:c r="E750" s="15">
        <x:v>43194.5201256944</x:v>
      </x:c>
      <x:c r="F750" t="s">
        <x:v>82</x:v>
      </x:c>
      <x:c r="G750" s="6">
        <x:v>158.830634942455</x:v>
      </x:c>
      <x:c r="H750" t="s">
        <x:v>83</x:v>
      </x:c>
      <x:c r="I750" s="6">
        <x:v>26.3947596994153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23.827</x:v>
      </x:c>
      <x:c r="R750" s="8">
        <x:v>182537.204698137</x:v>
      </x:c>
      <x:c r="S750" s="12">
        <x:v>358082.383426221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48879</x:v>
      </x:c>
      <x:c r="B751" s="1">
        <x:v>43199.525700463</x:v>
      </x:c>
      <x:c r="C751" s="6">
        <x:v>12.4985058233333</x:v>
      </x:c>
      <x:c r="D751" s="14" t="s">
        <x:v>77</x:v>
      </x:c>
      <x:c r="E751" s="15">
        <x:v>43194.5201256944</x:v>
      </x:c>
      <x:c r="F751" t="s">
        <x:v>82</x:v>
      </x:c>
      <x:c r="G751" s="6">
        <x:v>158.902820423844</x:v>
      </x:c>
      <x:c r="H751" t="s">
        <x:v>83</x:v>
      </x:c>
      <x:c r="I751" s="6">
        <x:v>26.3752109523989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23.828</x:v>
      </x:c>
      <x:c r="R751" s="8">
        <x:v>182538.696502185</x:v>
      </x:c>
      <x:c r="S751" s="12">
        <x:v>358083.276854058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48884</x:v>
      </x:c>
      <x:c r="B752" s="1">
        <x:v>43199.525712037</x:v>
      </x:c>
      <x:c r="C752" s="6">
        <x:v>12.5152067433333</x:v>
      </x:c>
      <x:c r="D752" s="14" t="s">
        <x:v>77</x:v>
      </x:c>
      <x:c r="E752" s="15">
        <x:v>43194.5201256944</x:v>
      </x:c>
      <x:c r="F752" t="s">
        <x:v>82</x:v>
      </x:c>
      <x:c r="G752" s="6">
        <x:v>158.840293708002</x:v>
      </x:c>
      <x:c r="H752" t="s">
        <x:v>83</x:v>
      </x:c>
      <x:c r="I752" s="6">
        <x:v>26.3886338125285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23.828</x:v>
      </x:c>
      <x:c r="R752" s="8">
        <x:v>182536.774900728</x:v>
      </x:c>
      <x:c r="S752" s="12">
        <x:v>358077.746395897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48894</x:v>
      </x:c>
      <x:c r="B753" s="1">
        <x:v>43199.5257237269</x:v>
      </x:c>
      <x:c r="C753" s="6">
        <x:v>12.532007685</x:v>
      </x:c>
      <x:c r="D753" s="14" t="s">
        <x:v>77</x:v>
      </x:c>
      <x:c r="E753" s="15">
        <x:v>43194.5201256944</x:v>
      </x:c>
      <x:c r="F753" t="s">
        <x:v>82</x:v>
      </x:c>
      <x:c r="G753" s="6">
        <x:v>158.810644457325</x:v>
      </x:c>
      <x:c r="H753" t="s">
        <x:v>83</x:v>
      </x:c>
      <x:c r="I753" s="6">
        <x:v>26.3949999305009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23.828</x:v>
      </x:c>
      <x:c r="R753" s="8">
        <x:v>182536.13985772</x:v>
      </x:c>
      <x:c r="S753" s="12">
        <x:v>358087.816029951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48901</x:v>
      </x:c>
      <x:c r="B754" s="1">
        <x:v>43199.5257354977</x:v>
      </x:c>
      <x:c r="C754" s="6">
        <x:v>12.5489253066667</x:v>
      </x:c>
      <x:c r="D754" s="14" t="s">
        <x:v>77</x:v>
      </x:c>
      <x:c r="E754" s="15">
        <x:v>43194.5201256944</x:v>
      </x:c>
      <x:c r="F754" t="s">
        <x:v>82</x:v>
      </x:c>
      <x:c r="G754" s="6">
        <x:v>158.804520479182</x:v>
      </x:c>
      <x:c r="H754" t="s">
        <x:v>83</x:v>
      </x:c>
      <x:c r="I754" s="6">
        <x:v>26.3975223579423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23.828</x:v>
      </x:c>
      <x:c r="R754" s="8">
        <x:v>182546.989398261</x:v>
      </x:c>
      <x:c r="S754" s="12">
        <x:v>358090.172208631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48918</x:v>
      </x:c>
      <x:c r="B755" s="1">
        <x:v>43199.5257471065</x:v>
      </x:c>
      <x:c r="C755" s="6">
        <x:v>12.5656596133333</x:v>
      </x:c>
      <x:c r="D755" s="14" t="s">
        <x:v>77</x:v>
      </x:c>
      <x:c r="E755" s="15">
        <x:v>43194.5201256944</x:v>
      </x:c>
      <x:c r="F755" t="s">
        <x:v>82</x:v>
      </x:c>
      <x:c r="G755" s="6">
        <x:v>158.828117592582</x:v>
      </x:c>
      <x:c r="H755" t="s">
        <x:v>83</x:v>
      </x:c>
      <x:c r="I755" s="6">
        <x:v>26.395300219383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23.827</x:v>
      </x:c>
      <x:c r="R755" s="8">
        <x:v>182530.230771585</x:v>
      </x:c>
      <x:c r="S755" s="12">
        <x:v>358077.277108517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48920</x:v>
      </x:c>
      <x:c r="B756" s="1">
        <x:v>43199.5257587153</x:v>
      </x:c>
      <x:c r="C756" s="6">
        <x:v>12.582377215</x:v>
      </x:c>
      <x:c r="D756" s="14" t="s">
        <x:v>77</x:v>
      </x:c>
      <x:c r="E756" s="15">
        <x:v>43194.5201256944</x:v>
      </x:c>
      <x:c r="F756" t="s">
        <x:v>82</x:v>
      </x:c>
      <x:c r="G756" s="6">
        <x:v>158.851203281039</x:v>
      </x:c>
      <x:c r="H756" t="s">
        <x:v>83</x:v>
      </x:c>
      <x:c r="I756" s="6">
        <x:v>26.3862915646141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23.828</x:v>
      </x:c>
      <x:c r="R756" s="8">
        <x:v>182534.168049642</x:v>
      </x:c>
      <x:c r="S756" s="12">
        <x:v>358085.265783907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48936</x:v>
      </x:c>
      <x:c r="B757" s="1">
        <x:v>43199.5257702199</x:v>
      </x:c>
      <x:c r="C757" s="6">
        <x:v>12.5989281366667</x:v>
      </x:c>
      <x:c r="D757" s="14" t="s">
        <x:v>77</x:v>
      </x:c>
      <x:c r="E757" s="15">
        <x:v>43194.5201256944</x:v>
      </x:c>
      <x:c r="F757" t="s">
        <x:v>82</x:v>
      </x:c>
      <x:c r="G757" s="6">
        <x:v>158.909221324054</x:v>
      </x:c>
      <x:c r="H757" t="s">
        <x:v>83</x:v>
      </x:c>
      <x:c r="I757" s="6">
        <x:v>26.3766823595038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23.827</x:v>
      </x:c>
      <x:c r="R757" s="8">
        <x:v>182529.308034808</x:v>
      </x:c>
      <x:c r="S757" s="12">
        <x:v>358085.940290106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48947</x:v>
      </x:c>
      <x:c r="B758" s="1">
        <x:v>43199.5257816319</x:v>
      </x:c>
      <x:c r="C758" s="6">
        <x:v>12.6154124116667</x:v>
      </x:c>
      <x:c r="D758" s="14" t="s">
        <x:v>77</x:v>
      </x:c>
      <x:c r="E758" s="15">
        <x:v>43194.5201256944</x:v>
      </x:c>
      <x:c r="F758" t="s">
        <x:v>82</x:v>
      </x:c>
      <x:c r="G758" s="6">
        <x:v>158.939678479946</x:v>
      </x:c>
      <x:c r="H758" t="s">
        <x:v>83</x:v>
      </x:c>
      <x:c r="I758" s="6">
        <x:v>26.3770427041991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23.825</x:v>
      </x:c>
      <x:c r="R758" s="8">
        <x:v>182534.26785299</x:v>
      </x:c>
      <x:c r="S758" s="12">
        <x:v>358084.06239953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48952</x:v>
      </x:c>
      <x:c r="B759" s="1">
        <x:v>43199.5257930556</x:v>
      </x:c>
      <x:c r="C759" s="6">
        <x:v>12.6318466783333</x:v>
      </x:c>
      <x:c r="D759" s="14" t="s">
        <x:v>77</x:v>
      </x:c>
      <x:c r="E759" s="15">
        <x:v>43194.5201256944</x:v>
      </x:c>
      <x:c r="F759" t="s">
        <x:v>82</x:v>
      </x:c>
      <x:c r="G759" s="6">
        <x:v>158.872035004337</x:v>
      </x:c>
      <x:c r="H759" t="s">
        <x:v>83</x:v>
      </x:c>
      <x:c r="I759" s="6">
        <x:v>26.3858711613157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23.827</x:v>
      </x:c>
      <x:c r="R759" s="8">
        <x:v>182535.931187276</x:v>
      </x:c>
      <x:c r="S759" s="12">
        <x:v>358092.122635993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48961</x:v>
      </x:c>
      <x:c r="B760" s="1">
        <x:v>43199.5258045486</x:v>
      </x:c>
      <x:c r="C760" s="6">
        <x:v>12.6484142816667</x:v>
      </x:c>
      <x:c r="D760" s="14" t="s">
        <x:v>77</x:v>
      </x:c>
      <x:c r="E760" s="15">
        <x:v>43194.5201256944</x:v>
      </x:c>
      <x:c r="F760" t="s">
        <x:v>82</x:v>
      </x:c>
      <x:c r="G760" s="6">
        <x:v>158.891034201284</x:v>
      </x:c>
      <x:c r="H760" t="s">
        <x:v>83</x:v>
      </x:c>
      <x:c r="I760" s="6">
        <x:v>26.3805860957627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23.827</x:v>
      </x:c>
      <x:c r="R760" s="8">
        <x:v>182535.748588105</x:v>
      </x:c>
      <x:c r="S760" s="12">
        <x:v>358086.136185752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48978</x:v>
      </x:c>
      <x:c r="B761" s="1">
        <x:v>43199.5258162037</x:v>
      </x:c>
      <x:c r="C761" s="6">
        <x:v>12.6651818933333</x:v>
      </x:c>
      <x:c r="D761" s="14" t="s">
        <x:v>77</x:v>
      </x:c>
      <x:c r="E761" s="15">
        <x:v>43194.5201256944</x:v>
      </x:c>
      <x:c r="F761" t="s">
        <x:v>82</x:v>
      </x:c>
      <x:c r="G761" s="6">
        <x:v>158.903519916527</x:v>
      </x:c>
      <x:c r="H761" t="s">
        <x:v>83</x:v>
      </x:c>
      <x:c r="I761" s="6">
        <x:v>26.3750608088535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23.828</x:v>
      </x:c>
      <x:c r="R761" s="8">
        <x:v>182534.630220199</x:v>
      </x:c>
      <x:c r="S761" s="12">
        <x:v>358063.425572269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48985</x:v>
      </x:c>
      <x:c r="B762" s="1">
        <x:v>43199.5258278935</x:v>
      </x:c>
      <x:c r="C762" s="6">
        <x:v>12.6819995166667</x:v>
      </x:c>
      <x:c r="D762" s="14" t="s">
        <x:v>77</x:v>
      </x:c>
      <x:c r="E762" s="15">
        <x:v>43194.5201256944</x:v>
      </x:c>
      <x:c r="F762" t="s">
        <x:v>82</x:v>
      </x:c>
      <x:c r="G762" s="6">
        <x:v>158.85462768485</x:v>
      </x:c>
      <x:c r="H762" t="s">
        <x:v>83</x:v>
      </x:c>
      <x:c r="I762" s="6">
        <x:v>26.3912463217457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23.826</x:v>
      </x:c>
      <x:c r="R762" s="8">
        <x:v>182535.361724811</x:v>
      </x:c>
      <x:c r="S762" s="12">
        <x:v>358088.178584043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48993</x:v>
      </x:c>
      <x:c r="B763" s="1">
        <x:v>43199.5258402778</x:v>
      </x:c>
      <x:c r="C763" s="6">
        <x:v>12.69985051</x:v>
      </x:c>
      <x:c r="D763" s="14" t="s">
        <x:v>77</x:v>
      </x:c>
      <x:c r="E763" s="15">
        <x:v>43194.5201256944</x:v>
      </x:c>
      <x:c r="F763" t="s">
        <x:v>82</x:v>
      </x:c>
      <x:c r="G763" s="6">
        <x:v>158.863199176385</x:v>
      </x:c>
      <x:c r="H763" t="s">
        <x:v>83</x:v>
      </x:c>
      <x:c r="I763" s="6">
        <x:v>26.3751809236892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23.831</x:v>
      </x:c>
      <x:c r="R763" s="8">
        <x:v>182527.013723898</x:v>
      </x:c>
      <x:c r="S763" s="12">
        <x:v>358084.109759903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49000</x:v>
      </x:c>
      <x:c r="B764" s="1">
        <x:v>43199.5258611111</x:v>
      </x:c>
      <x:c r="C764" s="6">
        <x:v>12.7298355266667</x:v>
      </x:c>
      <x:c r="D764" s="14" t="s">
        <x:v>77</x:v>
      </x:c>
      <x:c r="E764" s="15">
        <x:v>43194.5201256944</x:v>
      </x:c>
      <x:c r="F764" t="s">
        <x:v>82</x:v>
      </x:c>
      <x:c r="G764" s="6">
        <x:v>158.923967915682</x:v>
      </x:c>
      <x:c r="H764" t="s">
        <x:v>83</x:v>
      </x:c>
      <x:c r="I764" s="6">
        <x:v>26.3718777672616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23.828</x:v>
      </x:c>
      <x:c r="R764" s="8">
        <x:v>182574.83148525</x:v>
      </x:c>
      <x:c r="S764" s="12">
        <x:v>358148.999661214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49011</x:v>
      </x:c>
      <x:c r="B765" s="1">
        <x:v>43199.5258636227</x:v>
      </x:c>
      <x:c r="C765" s="6">
        <x:v>12.73348571</x:v>
      </x:c>
      <x:c r="D765" s="14" t="s">
        <x:v>77</x:v>
      </x:c>
      <x:c r="E765" s="15">
        <x:v>43194.5201256944</x:v>
      </x:c>
      <x:c r="F765" t="s">
        <x:v>82</x:v>
      </x:c>
      <x:c r="G765" s="6">
        <x:v>158.944866315125</x:v>
      </x:c>
      <x:c r="H765" t="s">
        <x:v>83</x:v>
      </x:c>
      <x:c r="I765" s="6">
        <x:v>26.3718777672616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23.826</x:v>
      </x:c>
      <x:c r="R765" s="8">
        <x:v>182514.441694823</x:v>
      </x:c>
      <x:c r="S765" s="12">
        <x:v>358044.80236145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49026</x:v>
      </x:c>
      <x:c r="B766" s="1">
        <x:v>43199.5258740393</x:v>
      </x:c>
      <x:c r="C766" s="6">
        <x:v>12.748436625</x:v>
      </x:c>
      <x:c r="D766" s="14" t="s">
        <x:v>77</x:v>
      </x:c>
      <x:c r="E766" s="15">
        <x:v>43194.5201256944</x:v>
      </x:c>
      <x:c r="F766" t="s">
        <x:v>82</x:v>
      </x:c>
      <x:c r="G766" s="6">
        <x:v>158.831622336341</x:v>
      </x:c>
      <x:c r="H766" t="s">
        <x:v>83</x:v>
      </x:c>
      <x:c r="I766" s="6">
        <x:v>26.3904956004981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23.828</x:v>
      </x:c>
      <x:c r="R766" s="8">
        <x:v>182509.896316595</x:v>
      </x:c>
      <x:c r="S766" s="12">
        <x:v>358048.287248606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49039</x:v>
      </x:c>
      <x:c r="B767" s="1">
        <x:v>43199.5258857292</x:v>
      </x:c>
      <x:c r="C767" s="6">
        <x:v>12.7652708716667</x:v>
      </x:c>
      <x:c r="D767" s="14" t="s">
        <x:v>77</x:v>
      </x:c>
      <x:c r="E767" s="15">
        <x:v>43194.5201256944</x:v>
      </x:c>
      <x:c r="F767" t="s">
        <x:v>82</x:v>
      </x:c>
      <x:c r="G767" s="6">
        <x:v>158.839521150214</x:v>
      </x:c>
      <x:c r="H767" t="s">
        <x:v>83</x:v>
      </x:c>
      <x:c r="I767" s="6">
        <x:v>26.3944894394645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23.826</x:v>
      </x:c>
      <x:c r="R767" s="8">
        <x:v>182519.157262331</x:v>
      </x:c>
      <x:c r="S767" s="12">
        <x:v>358075.295791538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49042</x:v>
      </x:c>
      <x:c r="B768" s="1">
        <x:v>43199.5258974537</x:v>
      </x:c>
      <x:c r="C768" s="6">
        <x:v>12.782205175</x:v>
      </x:c>
      <x:c r="D768" s="14" t="s">
        <x:v>77</x:v>
      </x:c>
      <x:c r="E768" s="15">
        <x:v>43194.5201256944</x:v>
      </x:c>
      <x:c r="F768" t="s">
        <x:v>82</x:v>
      </x:c>
      <x:c r="G768" s="6">
        <x:v>158.913418540855</x:v>
      </x:c>
      <x:c r="H768" t="s">
        <x:v>83</x:v>
      </x:c>
      <x:c r="I768" s="6">
        <x:v>26.3757814979344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23.827</x:v>
      </x:c>
      <x:c r="R768" s="8">
        <x:v>182530.516272373</x:v>
      </x:c>
      <x:c r="S768" s="12">
        <x:v>358079.283787697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49056</x:v>
      </x:c>
      <x:c r="B769" s="1">
        <x:v>43199.5259088773</x:v>
      </x:c>
      <x:c r="C769" s="6">
        <x:v>12.7986227583333</x:v>
      </x:c>
      <x:c r="D769" s="14" t="s">
        <x:v>77</x:v>
      </x:c>
      <x:c r="E769" s="15">
        <x:v>43194.5201256944</x:v>
      </x:c>
      <x:c r="F769" t="s">
        <x:v>82</x:v>
      </x:c>
      <x:c r="G769" s="6">
        <x:v>158.817981200669</x:v>
      </x:c>
      <x:c r="H769" t="s">
        <x:v>83</x:v>
      </x:c>
      <x:c r="I769" s="6">
        <x:v>26.3917868411481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23.829</x:v>
      </x:c>
      <x:c r="R769" s="8">
        <x:v>182535.940690742</x:v>
      </x:c>
      <x:c r="S769" s="12">
        <x:v>358078.020224084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49063</x:v>
      </x:c>
      <x:c r="B770" s="1">
        <x:v>43199.5259207176</x:v>
      </x:c>
      <x:c r="C770" s="6">
        <x:v>12.8157070583333</x:v>
      </x:c>
      <x:c r="D770" s="14" t="s">
        <x:v>77</x:v>
      </x:c>
      <x:c r="E770" s="15">
        <x:v>43194.5201256944</x:v>
      </x:c>
      <x:c r="F770" t="s">
        <x:v>82</x:v>
      </x:c>
      <x:c r="G770" s="6">
        <x:v>158.837035435595</x:v>
      </x:c>
      <x:c r="H770" t="s">
        <x:v>83</x:v>
      </x:c>
      <x:c r="I770" s="6">
        <x:v>26.3848501820944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23.83</x:v>
      </x:c>
      <x:c r="R770" s="8">
        <x:v>182533.87665574</x:v>
      </x:c>
      <x:c r="S770" s="12">
        <x:v>358086.457006495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49076</x:v>
      </x:c>
      <x:c r="B771" s="1">
        <x:v>43199.5259321412</x:v>
      </x:c>
      <x:c r="C771" s="6">
        <x:v>12.83215804</x:v>
      </x:c>
      <x:c r="D771" s="14" t="s">
        <x:v>77</x:v>
      </x:c>
      <x:c r="E771" s="15">
        <x:v>43194.5201256944</x:v>
      </x:c>
      <x:c r="F771" t="s">
        <x:v>82</x:v>
      </x:c>
      <x:c r="G771" s="6">
        <x:v>158.797397023981</x:v>
      </x:c>
      <x:c r="H771" t="s">
        <x:v>83</x:v>
      </x:c>
      <x:c r="I771" s="6">
        <x:v>26.3949999305009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23.829</x:v>
      </x:c>
      <x:c r="R771" s="8">
        <x:v>182534.686683277</x:v>
      </x:c>
      <x:c r="S771" s="12">
        <x:v>358091.558133739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49085</x:v>
      </x:c>
      <x:c r="B772" s="1">
        <x:v>43199.5259435532</x:v>
      </x:c>
      <x:c r="C772" s="6">
        <x:v>12.8485589416667</x:v>
      </x:c>
      <x:c r="D772" s="14" t="s">
        <x:v>77</x:v>
      </x:c>
      <x:c r="E772" s="15">
        <x:v>43194.5201256944</x:v>
      </x:c>
      <x:c r="F772" t="s">
        <x:v>82</x:v>
      </x:c>
      <x:c r="G772" s="6">
        <x:v>158.86273277373</x:v>
      </x:c>
      <x:c r="H772" t="s">
        <x:v>83</x:v>
      </x:c>
      <x:c r="I772" s="6">
        <x:v>26.3935585442428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23.825</x:v>
      </x:c>
      <x:c r="R772" s="8">
        <x:v>182537.444004769</x:v>
      </x:c>
      <x:c r="S772" s="12">
        <x:v>358084.543008774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49099</x:v>
      </x:c>
      <x:c r="B773" s="1">
        <x:v>43199.5259554398</x:v>
      </x:c>
      <x:c r="C773" s="6">
        <x:v>12.8656932066667</x:v>
      </x:c>
      <x:c r="D773" s="14" t="s">
        <x:v>77</x:v>
      </x:c>
      <x:c r="E773" s="15">
        <x:v>43194.5201256944</x:v>
      </x:c>
      <x:c r="F773" t="s">
        <x:v>82</x:v>
      </x:c>
      <x:c r="G773" s="6">
        <x:v>158.888083972557</x:v>
      </x:c>
      <x:c r="H773" t="s">
        <x:v>83</x:v>
      </x:c>
      <x:c r="I773" s="6">
        <x:v>26.3738896894265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23.83</x:v>
      </x:c>
      <x:c r="R773" s="8">
        <x:v>182532.284519032</x:v>
      </x:c>
      <x:c r="S773" s="12">
        <x:v>358103.349890824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49108</x:v>
      </x:c>
      <x:c r="B774" s="1">
        <x:v>43199.5259667824</x:v>
      </x:c>
      <x:c r="C774" s="6">
        <x:v>12.8819940983333</x:v>
      </x:c>
      <x:c r="D774" s="14" t="s">
        <x:v>77</x:v>
      </x:c>
      <x:c r="E774" s="15">
        <x:v>43194.5201256944</x:v>
      </x:c>
      <x:c r="F774" t="s">
        <x:v>82</x:v>
      </x:c>
      <x:c r="G774" s="6">
        <x:v>158.861274079626</x:v>
      </x:c>
      <x:c r="H774" t="s">
        <x:v>83</x:v>
      </x:c>
      <x:c r="I774" s="6">
        <x:v>26.3841294910662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23.828</x:v>
      </x:c>
      <x:c r="R774" s="8">
        <x:v>182525.838136493</x:v>
      </x:c>
      <x:c r="S774" s="12">
        <x:v>358083.291066553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49112</x:v>
      </x:c>
      <x:c r="B775" s="1">
        <x:v>43199.5259780903</x:v>
      </x:c>
      <x:c r="C775" s="6">
        <x:v>12.8982950366667</x:v>
      </x:c>
      <x:c r="D775" s="14" t="s">
        <x:v>77</x:v>
      </x:c>
      <x:c r="E775" s="15">
        <x:v>43194.5201256944</x:v>
      </x:c>
      <x:c r="F775" t="s">
        <x:v>82</x:v>
      </x:c>
      <x:c r="G775" s="6">
        <x:v>158.870330476256</x:v>
      </x:c>
      <x:c r="H775" t="s">
        <x:v>83</x:v>
      </x:c>
      <x:c r="I775" s="6">
        <x:v>26.3850303548757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23.827</x:v>
      </x:c>
      <x:c r="R775" s="8">
        <x:v>182527.879017537</x:v>
      </x:c>
      <x:c r="S775" s="12">
        <x:v>358082.390704492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49120</x:v>
      </x:c>
      <x:c r="B776" s="1">
        <x:v>43199.5259896991</x:v>
      </x:c>
      <x:c r="C776" s="6">
        <x:v>12.91499598</x:v>
      </x:c>
      <x:c r="D776" s="14" t="s">
        <x:v>77</x:v>
      </x:c>
      <x:c r="E776" s="15">
        <x:v>43194.5201256944</x:v>
      </x:c>
      <x:c r="F776" t="s">
        <x:v>82</x:v>
      </x:c>
      <x:c r="G776" s="6">
        <x:v>158.827919542047</x:v>
      </x:c>
      <x:c r="H776" t="s">
        <x:v>83</x:v>
      </x:c>
      <x:c r="I776" s="6">
        <x:v>26.3856009020797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23.83</x:v>
      </x:c>
      <x:c r="R776" s="8">
        <x:v>182534.501437665</x:v>
      </x:c>
      <x:c r="S776" s="12">
        <x:v>358083.625753313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49132</x:v>
      </x:c>
      <x:c r="B777" s="1">
        <x:v>43199.5260017708</x:v>
      </x:c>
      <x:c r="C777" s="6">
        <x:v>12.9323970033333</x:v>
      </x:c>
      <x:c r="D777" s="14" t="s">
        <x:v>77</x:v>
      </x:c>
      <x:c r="E777" s="15">
        <x:v>43194.5201256944</x:v>
      </x:c>
      <x:c r="F777" t="s">
        <x:v>82</x:v>
      </x:c>
      <x:c r="G777" s="6">
        <x:v>158.907566211463</x:v>
      </x:c>
      <x:c r="H777" t="s">
        <x:v>83</x:v>
      </x:c>
      <x:c r="I777" s="6">
        <x:v>26.3782438534622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23.827</x:v>
      </x:c>
      <x:c r="R777" s="8">
        <x:v>182535.444824808</x:v>
      </x:c>
      <x:c r="S777" s="12">
        <x:v>358090.05330122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49141</x:v>
      </x:c>
      <x:c r="B778" s="1">
        <x:v>43199.5260131944</x:v>
      </x:c>
      <x:c r="C778" s="6">
        <x:v>12.948864575</x:v>
      </x:c>
      <x:c r="D778" s="14" t="s">
        <x:v>77</x:v>
      </x:c>
      <x:c r="E778" s="15">
        <x:v>43194.5201256944</x:v>
      </x:c>
      <x:c r="F778" t="s">
        <x:v>82</x:v>
      </x:c>
      <x:c r="G778" s="6">
        <x:v>158.885951790769</x:v>
      </x:c>
      <x:c r="H778" t="s">
        <x:v>83</x:v>
      </x:c>
      <x:c r="I778" s="6">
        <x:v>26.3771928478336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23.829</x:v>
      </x:c>
      <x:c r="R778" s="8">
        <x:v>182540.091027824</x:v>
      </x:c>
      <x:c r="S778" s="12">
        <x:v>358085.275711702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49158</x:v>
      </x:c>
      <x:c r="B779" s="1">
        <x:v>43199.5260246181</x:v>
      </x:c>
      <x:c r="C779" s="6">
        <x:v>12.96528217</x:v>
      </x:c>
      <x:c r="D779" s="14" t="s">
        <x:v>77</x:v>
      </x:c>
      <x:c r="E779" s="15">
        <x:v>43194.5201256944</x:v>
      </x:c>
      <x:c r="F779" t="s">
        <x:v>82</x:v>
      </x:c>
      <x:c r="G779" s="6">
        <x:v>158.926519206189</x:v>
      </x:c>
      <x:c r="H779" t="s">
        <x:v>83</x:v>
      </x:c>
      <x:c r="I779" s="6">
        <x:v>26.3684845281336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23.829</x:v>
      </x:c>
      <x:c r="R779" s="8">
        <x:v>182525.678347027</x:v>
      </x:c>
      <x:c r="S779" s="12">
        <x:v>358092.166665484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49164</x:v>
      </x:c>
      <x:c r="B780" s="1">
        <x:v>43199.5260361111</x:v>
      </x:c>
      <x:c r="C780" s="6">
        <x:v>12.981833115</x:v>
      </x:c>
      <x:c r="D780" s="14" t="s">
        <x:v>77</x:v>
      </x:c>
      <x:c r="E780" s="15">
        <x:v>43194.5201256944</x:v>
      </x:c>
      <x:c r="F780" t="s">
        <x:v>82</x:v>
      </x:c>
      <x:c r="G780" s="6">
        <x:v>158.884004929466</x:v>
      </x:c>
      <x:c r="H780" t="s">
        <x:v>83</x:v>
      </x:c>
      <x:c r="I780" s="6">
        <x:v>26.3735593737647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23.83</x:v>
      </x:c>
      <x:c r="R780" s="8">
        <x:v>182534.911302861</x:v>
      </x:c>
      <x:c r="S780" s="12">
        <x:v>358092.216705426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49174</x:v>
      </x:c>
      <x:c r="B781" s="1">
        <x:v>43199.5260478356</x:v>
      </x:c>
      <x:c r="C781" s="6">
        <x:v>12.9987340666667</x:v>
      </x:c>
      <x:c r="D781" s="14" t="s">
        <x:v>77</x:v>
      </x:c>
      <x:c r="E781" s="15">
        <x:v>43194.5201256944</x:v>
      </x:c>
      <x:c r="F781" t="s">
        <x:v>82</x:v>
      </x:c>
      <x:c r="G781" s="6">
        <x:v>158.855530457321</x:v>
      </x:c>
      <x:c r="H781" t="s">
        <x:v>83</x:v>
      </x:c>
      <x:c r="I781" s="6">
        <x:v>26.3780336523105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23.831</x:v>
      </x:c>
      <x:c r="R781" s="8">
        <x:v>182522.3814928</x:v>
      </x:c>
      <x:c r="S781" s="12">
        <x:v>358087.044713703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49187</x:v>
      </x:c>
      <x:c r="B782" s="1">
        <x:v>43199.5260591088</x:v>
      </x:c>
      <x:c r="C782" s="6">
        <x:v>13.0149849933333</x:v>
      </x:c>
      <x:c r="D782" s="14" t="s">
        <x:v>77</x:v>
      </x:c>
      <x:c r="E782" s="15">
        <x:v>43194.5201256944</x:v>
      </x:c>
      <x:c r="F782" t="s">
        <x:v>82</x:v>
      </x:c>
      <x:c r="G782" s="6">
        <x:v>158.879377693807</x:v>
      </x:c>
      <x:c r="H782" t="s">
        <x:v>83</x:v>
      </x:c>
      <x:c r="I782" s="6">
        <x:v>26.3786041983253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23.829</x:v>
      </x:c>
      <x:c r="R782" s="8">
        <x:v>182535.097787638</x:v>
      </x:c>
      <x:c r="S782" s="12">
        <x:v>358066.904287505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49194</x:v>
      </x:c>
      <x:c r="B783" s="1">
        <x:v>43199.5260711806</x:v>
      </x:c>
      <x:c r="C783" s="6">
        <x:v>13.0323359483333</x:v>
      </x:c>
      <x:c r="D783" s="14" t="s">
        <x:v>77</x:v>
      </x:c>
      <x:c r="E783" s="15">
        <x:v>43194.5201256944</x:v>
      </x:c>
      <x:c r="F783" t="s">
        <x:v>82</x:v>
      </x:c>
      <x:c r="G783" s="6">
        <x:v>158.899939808308</x:v>
      </x:c>
      <x:c r="H783" t="s">
        <x:v>83</x:v>
      </x:c>
      <x:c r="I783" s="6">
        <x:v>26.37418997642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23.829</x:v>
      </x:c>
      <x:c r="R783" s="8">
        <x:v>182533.578420354</x:v>
      </x:c>
      <x:c r="S783" s="12">
        <x:v>358096.02535641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49200</x:v>
      </x:c>
      <x:c r="B784" s="1">
        <x:v>43199.5260827199</x:v>
      </x:c>
      <x:c r="C784" s="6">
        <x:v>13.0489369166667</x:v>
      </x:c>
      <x:c r="D784" s="14" t="s">
        <x:v>77</x:v>
      </x:c>
      <x:c r="E784" s="15">
        <x:v>43194.5201256944</x:v>
      </x:c>
      <x:c r="F784" t="s">
        <x:v>82</x:v>
      </x:c>
      <x:c r="G784" s="6">
        <x:v>158.862523102671</x:v>
      </x:c>
      <x:c r="H784" t="s">
        <x:v>83</x:v>
      </x:c>
      <x:c r="I784" s="6">
        <x:v>26.376532215892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23.831</x:v>
      </x:c>
      <x:c r="R784" s="8">
        <x:v>182519.883327324</x:v>
      </x:c>
      <x:c r="S784" s="12">
        <x:v>358066.806864661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49210</x:v>
      </x:c>
      <x:c r="B785" s="1">
        <x:v>43199.5260939468</x:v>
      </x:c>
      <x:c r="C785" s="6">
        <x:v>13.0651377866667</x:v>
      </x:c>
      <x:c r="D785" s="14" t="s">
        <x:v>77</x:v>
      </x:c>
      <x:c r="E785" s="15">
        <x:v>43194.5201256944</x:v>
      </x:c>
      <x:c r="F785" t="s">
        <x:v>82</x:v>
      </x:c>
      <x:c r="G785" s="6">
        <x:v>158.793164738506</x:v>
      </x:c>
      <x:c r="H785" t="s">
        <x:v>83</x:v>
      </x:c>
      <x:c r="I785" s="6">
        <x:v>26.3914264948698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23.831</x:v>
      </x:c>
      <x:c r="R785" s="8">
        <x:v>182527.933231116</x:v>
      </x:c>
      <x:c r="S785" s="12">
        <x:v>358081.904157673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49227</x:v>
      </x:c>
      <x:c r="B786" s="1">
        <x:v>43199.5261054398</x:v>
      </x:c>
      <x:c r="C786" s="6">
        <x:v>13.08167205</x:v>
      </x:c>
      <x:c r="D786" s="14" t="s">
        <x:v>77</x:v>
      </x:c>
      <x:c r="E786" s="15">
        <x:v>43194.5201256944</x:v>
      </x:c>
      <x:c r="F786" t="s">
        <x:v>82</x:v>
      </x:c>
      <x:c r="G786" s="6">
        <x:v>158.771810965182</x:v>
      </x:c>
      <x:c r="H786" t="s">
        <x:v>83</x:v>
      </x:c>
      <x:c r="I786" s="6">
        <x:v>26.3931681689041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23.832</x:v>
      </x:c>
      <x:c r="R786" s="8">
        <x:v>182528.604822439</x:v>
      </x:c>
      <x:c r="S786" s="12">
        <x:v>358070.444896597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49238</x:v>
      </x:c>
      <x:c r="B787" s="1">
        <x:v>43199.5261175926</x:v>
      </x:c>
      <x:c r="C787" s="6">
        <x:v>13.0991730833333</x:v>
      </x:c>
      <x:c r="D787" s="14" t="s">
        <x:v>77</x:v>
      </x:c>
      <x:c r="E787" s="15">
        <x:v>43194.5201256944</x:v>
      </x:c>
      <x:c r="F787" t="s">
        <x:v>82</x:v>
      </x:c>
      <x:c r="G787" s="6">
        <x:v>158.788094597213</x:v>
      </x:c>
      <x:c r="H787" t="s">
        <x:v>83</x:v>
      </x:c>
      <x:c r="I787" s="6">
        <x:v>26.3953602771626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23.83</x:v>
      </x:c>
      <x:c r="R787" s="8">
        <x:v>182532.673125094</x:v>
      </x:c>
      <x:c r="S787" s="12">
        <x:v>358076.695671388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49245</x:v>
      </x:c>
      <x:c r="B788" s="1">
        <x:v>43199.5261290162</x:v>
      </x:c>
      <x:c r="C788" s="6">
        <x:v>13.1156406666667</x:v>
      </x:c>
      <x:c r="D788" s="14" t="s">
        <x:v>77</x:v>
      </x:c>
      <x:c r="E788" s="15">
        <x:v>43194.5201256944</x:v>
      </x:c>
      <x:c r="F788" t="s">
        <x:v>82</x:v>
      </x:c>
      <x:c r="G788" s="6">
        <x:v>158.874631262374</x:v>
      </x:c>
      <x:c r="H788" t="s">
        <x:v>83</x:v>
      </x:c>
      <x:c r="I788" s="6">
        <x:v>26.3869521984761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23.826</x:v>
      </x:c>
      <x:c r="R788" s="8">
        <x:v>182525.396184628</x:v>
      </x:c>
      <x:c r="S788" s="12">
        <x:v>358083.028058044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49254</x:v>
      </x:c>
      <x:c r="B789" s="1">
        <x:v>43199.5261401273</x:v>
      </x:c>
      <x:c r="C789" s="6">
        <x:v>13.1316582566667</x:v>
      </x:c>
      <x:c r="D789" s="14" t="s">
        <x:v>77</x:v>
      </x:c>
      <x:c r="E789" s="15">
        <x:v>43194.5201256944</x:v>
      </x:c>
      <x:c r="F789" t="s">
        <x:v>82</x:v>
      </x:c>
      <x:c r="G789" s="6">
        <x:v>158.815090688724</x:v>
      </x:c>
      <x:c r="H789" t="s">
        <x:v>83</x:v>
      </x:c>
      <x:c r="I789" s="6">
        <x:v>26.3855108156727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23.831</x:v>
      </x:c>
      <x:c r="R789" s="8">
        <x:v>182529.559027594</x:v>
      </x:c>
      <x:c r="S789" s="12">
        <x:v>358062.792136578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49265</x:v>
      </x:c>
      <x:c r="B790" s="1">
        <x:v>43199.5261523495</x:v>
      </x:c>
      <x:c r="C790" s="6">
        <x:v>13.1492258783333</x:v>
      </x:c>
      <x:c r="D790" s="14" t="s">
        <x:v>77</x:v>
      </x:c>
      <x:c r="E790" s="15">
        <x:v>43194.5201256944</x:v>
      </x:c>
      <x:c r="F790" t="s">
        <x:v>82</x:v>
      </x:c>
      <x:c r="G790" s="6">
        <x:v>158.877839100413</x:v>
      </x:c>
      <x:c r="H790" t="s">
        <x:v>83</x:v>
      </x:c>
      <x:c r="I790" s="6">
        <x:v>26.3789345144837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23.829</x:v>
      </x:c>
      <x:c r="R790" s="8">
        <x:v>182528.22896212</x:v>
      </x:c>
      <x:c r="S790" s="12">
        <x:v>358075.849009026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49272</x:v>
      </x:c>
      <x:c r="B791" s="1">
        <x:v>43199.5261632292</x:v>
      </x:c>
      <x:c r="C791" s="6">
        <x:v>13.1649100983333</x:v>
      </x:c>
      <x:c r="D791" s="14" t="s">
        <x:v>77</x:v>
      </x:c>
      <x:c r="E791" s="15">
        <x:v>43194.5201256944</x:v>
      </x:c>
      <x:c r="F791" t="s">
        <x:v>82</x:v>
      </x:c>
      <x:c r="G791" s="6">
        <x:v>158.824345647968</x:v>
      </x:c>
      <x:c r="H791" t="s">
        <x:v>83</x:v>
      </x:c>
      <x:c r="I791" s="6">
        <x:v>26.3847300669122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23.831</x:v>
      </x:c>
      <x:c r="R791" s="8">
        <x:v>182524.239336176</x:v>
      </x:c>
      <x:c r="S791" s="12">
        <x:v>358069.787689483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49289</x:v>
      </x:c>
      <x:c r="B792" s="1">
        <x:v>43199.5261751157</x:v>
      </x:c>
      <x:c r="C792" s="6">
        <x:v>13.181994445</x:v>
      </x:c>
      <x:c r="D792" s="14" t="s">
        <x:v>77</x:v>
      </x:c>
      <x:c r="E792" s="15">
        <x:v>43194.5201256944</x:v>
      </x:c>
      <x:c r="F792" t="s">
        <x:v>82</x:v>
      </x:c>
      <x:c r="G792" s="6">
        <x:v>158.851275264673</x:v>
      </x:c>
      <x:c r="H792" t="s">
        <x:v>83</x:v>
      </x:c>
      <x:c r="I792" s="6">
        <x:v>26.3805860957627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23.83</x:v>
      </x:c>
      <x:c r="R792" s="8">
        <x:v>182530.973396844</x:v>
      </x:c>
      <x:c r="S792" s="12">
        <x:v>358066.427656897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49293</x:v>
      </x:c>
      <x:c r="B793" s="1">
        <x:v>43199.5261865741</x:v>
      </x:c>
      <x:c r="C793" s="6">
        <x:v>13.198512005</x:v>
      </x:c>
      <x:c r="D793" s="14" t="s">
        <x:v>77</x:v>
      </x:c>
      <x:c r="E793" s="15">
        <x:v>43194.5201256944</x:v>
      </x:c>
      <x:c r="F793" t="s">
        <x:v>82</x:v>
      </x:c>
      <x:c r="G793" s="6">
        <x:v>158.867837644416</x:v>
      </x:c>
      <x:c r="H793" t="s">
        <x:v>83</x:v>
      </x:c>
      <x:c r="I793" s="6">
        <x:v>26.3753911246631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23.831</x:v>
      </x:c>
      <x:c r="R793" s="8">
        <x:v>182524.792512318</x:v>
      </x:c>
      <x:c r="S793" s="12">
        <x:v>358078.538924113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49308</x:v>
      </x:c>
      <x:c r="B794" s="1">
        <x:v>43199.5261984144</x:v>
      </x:c>
      <x:c r="C794" s="6">
        <x:v>13.21556301</x:v>
      </x:c>
      <x:c r="D794" s="14" t="s">
        <x:v>77</x:v>
      </x:c>
      <x:c r="E794" s="15">
        <x:v>43194.5201256944</x:v>
      </x:c>
      <x:c r="F794" t="s">
        <x:v>82</x:v>
      </x:c>
      <x:c r="G794" s="6">
        <x:v>158.836091934255</x:v>
      </x:c>
      <x:c r="H794" t="s">
        <x:v>83</x:v>
      </x:c>
      <x:c r="I794" s="6">
        <x:v>26.3822076490824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23.831</x:v>
      </x:c>
      <x:c r="R794" s="8">
        <x:v>182522.390075125</x:v>
      </x:c>
      <x:c r="S794" s="12">
        <x:v>358074.641745961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49315</x:v>
      </x:c>
      <x:c r="B795" s="1">
        <x:v>43199.5262097222</x:v>
      </x:c>
      <x:c r="C795" s="6">
        <x:v>13.23186389</x:v>
      </x:c>
      <x:c r="D795" s="14" t="s">
        <x:v>77</x:v>
      </x:c>
      <x:c r="E795" s="15">
        <x:v>43194.5201256944</x:v>
      </x:c>
      <x:c r="F795" t="s">
        <x:v>82</x:v>
      </x:c>
      <x:c r="G795" s="6">
        <x:v>158.81581595357</x:v>
      </x:c>
      <x:c r="H795" t="s">
        <x:v>83</x:v>
      </x:c>
      <x:c r="I795" s="6">
        <x:v>26.3865618239056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23.831</x:v>
      </x:c>
      <x:c r="R795" s="8">
        <x:v>182537.117322709</x:v>
      </x:c>
      <x:c r="S795" s="12">
        <x:v>358084.699360095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49326</x:v>
      </x:c>
      <x:c r="B796" s="1">
        <x:v>43199.526221956</x:v>
      </x:c>
      <x:c r="C796" s="6">
        <x:v>13.249464865</x:v>
      </x:c>
      <x:c r="D796" s="14" t="s">
        <x:v>77</x:v>
      </x:c>
      <x:c r="E796" s="15">
        <x:v>43194.5201256944</x:v>
      </x:c>
      <x:c r="F796" t="s">
        <x:v>82</x:v>
      </x:c>
      <x:c r="G796" s="6">
        <x:v>158.763814075339</x:v>
      </x:c>
      <x:c r="H796" t="s">
        <x:v>83</x:v>
      </x:c>
      <x:c r="I796" s="6">
        <x:v>26.393678659741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23.832</x:v>
      </x:c>
      <x:c r="R796" s="8">
        <x:v>182530.615628764</x:v>
      </x:c>
      <x:c r="S796" s="12">
        <x:v>358081.290259389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49334</x:v>
      </x:c>
      <x:c r="B797" s="1">
        <x:v>43199.5262330671</x:v>
      </x:c>
      <x:c r="C797" s="6">
        <x:v>13.2654325016667</x:v>
      </x:c>
      <x:c r="D797" s="14" t="s">
        <x:v>77</x:v>
      </x:c>
      <x:c r="E797" s="15">
        <x:v>43194.5201256944</x:v>
      </x:c>
      <x:c r="F797" t="s">
        <x:v>82</x:v>
      </x:c>
      <x:c r="G797" s="6">
        <x:v>158.874482202344</x:v>
      </x:c>
      <x:c r="H797" t="s">
        <x:v>83</x:v>
      </x:c>
      <x:c r="I797" s="6">
        <x:v>26.3796552043964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23.829</x:v>
      </x:c>
      <x:c r="R797" s="8">
        <x:v>182538.806778174</x:v>
      </x:c>
      <x:c r="S797" s="12">
        <x:v>358069.21455199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49345</x:v>
      </x:c>
      <x:c r="B798" s="1">
        <x:v>43199.5262443287</x:v>
      </x:c>
      <x:c r="C798" s="6">
        <x:v>13.2817000533333</x:v>
      </x:c>
      <x:c r="D798" s="14" t="s">
        <x:v>77</x:v>
      </x:c>
      <x:c r="E798" s="15">
        <x:v>43194.5201256944</x:v>
      </x:c>
      <x:c r="F798" t="s">
        <x:v>82</x:v>
      </x:c>
      <x:c r="G798" s="6">
        <x:v>158.847034642128</x:v>
      </x:c>
      <x:c r="H798" t="s">
        <x:v>83</x:v>
      </x:c>
      <x:c r="I798" s="6">
        <x:v>26.3770126754725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23.832</x:v>
      </x:c>
      <x:c r="R798" s="8">
        <x:v>182530.451099743</x:v>
      </x:c>
      <x:c r="S798" s="12">
        <x:v>358076.628363082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49356</x:v>
      </x:c>
      <x:c r="B799" s="1">
        <x:v>43199.526256331</x:v>
      </x:c>
      <x:c r="C799" s="6">
        <x:v>13.2989843283333</x:v>
      </x:c>
      <x:c r="D799" s="14" t="s">
        <x:v>77</x:v>
      </x:c>
      <x:c r="E799" s="15">
        <x:v>43194.5201256944</x:v>
      </x:c>
      <x:c r="F799" t="s">
        <x:v>82</x:v>
      </x:c>
      <x:c r="G799" s="6">
        <x:v>158.843852595474</x:v>
      </x:c>
      <x:c r="H799" t="s">
        <x:v>83</x:v>
      </x:c>
      <x:c r="I799" s="6">
        <x:v>26.3862315069969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23.829</x:v>
      </x:c>
      <x:c r="R799" s="8">
        <x:v>182528.269154828</x:v>
      </x:c>
      <x:c r="S799" s="12">
        <x:v>358072.063215986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49360</x:v>
      </x:c>
      <x:c r="B800" s="1">
        <x:v>43199.5262677083</x:v>
      </x:c>
      <x:c r="C800" s="6">
        <x:v>13.315335265</x:v>
      </x:c>
      <x:c r="D800" s="14" t="s">
        <x:v>77</x:v>
      </x:c>
      <x:c r="E800" s="15">
        <x:v>43194.5201256944</x:v>
      </x:c>
      <x:c r="F800" t="s">
        <x:v>82</x:v>
      </x:c>
      <x:c r="G800" s="6">
        <x:v>158.930801663416</x:v>
      </x:c>
      <x:c r="H800" t="s">
        <x:v>83</x:v>
      </x:c>
      <x:c r="I800" s="6">
        <x:v>26.369205215803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23.828</x:v>
      </x:c>
      <x:c r="R800" s="8">
        <x:v>182526.018850913</x:v>
      </x:c>
      <x:c r="S800" s="12">
        <x:v>358073.859323734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49376</x:v>
      </x:c>
      <x:c r="B801" s="1">
        <x:v>43199.5262793981</x:v>
      </x:c>
      <x:c r="C801" s="6">
        <x:v>13.3321862283333</x:v>
      </x:c>
      <x:c r="D801" s="14" t="s">
        <x:v>77</x:v>
      </x:c>
      <x:c r="E801" s="15">
        <x:v>43194.5201256944</x:v>
      </x:c>
      <x:c r="F801" t="s">
        <x:v>82</x:v>
      </x:c>
      <x:c r="G801" s="6">
        <x:v>158.827912380093</x:v>
      </x:c>
      <x:c r="H801" t="s">
        <x:v>83</x:v>
      </x:c>
      <x:c r="I801" s="6">
        <x:v>26.3782738822001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23.833</x:v>
      </x:c>
      <x:c r="R801" s="8">
        <x:v>182533.770441859</x:v>
      </x:c>
      <x:c r="S801" s="12">
        <x:v>358074.65589292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49385</x:v>
      </x:c>
      <x:c r="B802" s="1">
        <x:v>43199.526290706</x:v>
      </x:c>
      <x:c r="C802" s="6">
        <x:v>13.3484871433333</x:v>
      </x:c>
      <x:c r="D802" s="14" t="s">
        <x:v>77</x:v>
      </x:c>
      <x:c r="E802" s="15">
        <x:v>43194.5201256944</x:v>
      </x:c>
      <x:c r="F802" t="s">
        <x:v>82</x:v>
      </x:c>
      <x:c r="G802" s="6">
        <x:v>158.883434031014</x:v>
      </x:c>
      <x:c r="H802" t="s">
        <x:v>83</x:v>
      </x:c>
      <x:c r="I802" s="6">
        <x:v>26.3777333649732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23.829</x:v>
      </x:c>
      <x:c r="R802" s="8">
        <x:v>182522.670081238</x:v>
      </x:c>
      <x:c r="S802" s="12">
        <x:v>358082.741913394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49391</x:v>
      </x:c>
      <x:c r="B803" s="1">
        <x:v>43199.5263022801</x:v>
      </x:c>
      <x:c r="C803" s="6">
        <x:v>13.3651547683333</x:v>
      </x:c>
      <x:c r="D803" s="14" t="s">
        <x:v>77</x:v>
      </x:c>
      <x:c r="E803" s="15">
        <x:v>43194.5201256944</x:v>
      </x:c>
      <x:c r="F803" t="s">
        <x:v>82</x:v>
      </x:c>
      <x:c r="G803" s="6">
        <x:v>158.835428021345</x:v>
      </x:c>
      <x:c r="H803" t="s">
        <x:v>83</x:v>
      </x:c>
      <x:c r="I803" s="6">
        <x:v>26.3795050606523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23.832</x:v>
      </x:c>
      <x:c r="R803" s="8">
        <x:v>182522.248526541</x:v>
      </x:c>
      <x:c r="S803" s="12">
        <x:v>358074.026085028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49402</x:v>
      </x:c>
      <x:c r="B804" s="1">
        <x:v>43199.5263141204</x:v>
      </x:c>
      <x:c r="C804" s="6">
        <x:v>13.3822057633333</x:v>
      </x:c>
      <x:c r="D804" s="14" t="s">
        <x:v>77</x:v>
      </x:c>
      <x:c r="E804" s="15">
        <x:v>43194.5201256944</x:v>
      </x:c>
      <x:c r="F804" t="s">
        <x:v>82</x:v>
      </x:c>
      <x:c r="G804" s="6">
        <x:v>158.931103005038</x:v>
      </x:c>
      <x:c r="H804" t="s">
        <x:v>83</x:v>
      </x:c>
      <x:c r="I804" s="6">
        <x:v>26.3703463049296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23.828</x:v>
      </x:c>
      <x:c r="R804" s="8">
        <x:v>182522.325589726</x:v>
      </x:c>
      <x:c r="S804" s="12">
        <x:v>358072.02975582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49415</x:v>
      </x:c>
      <x:c r="B805" s="1">
        <x:v>43199.5263254282</x:v>
      </x:c>
      <x:c r="C805" s="6">
        <x:v>13.3984733266667</x:v>
      </x:c>
      <x:c r="D805" s="14" t="s">
        <x:v>77</x:v>
      </x:c>
      <x:c r="E805" s="15">
        <x:v>43194.5201256944</x:v>
      </x:c>
      <x:c r="F805" t="s">
        <x:v>82</x:v>
      </x:c>
      <x:c r="G805" s="6">
        <x:v>158.821548994705</x:v>
      </x:c>
      <x:c r="H805" t="s">
        <x:v>83</x:v>
      </x:c>
      <x:c r="I805" s="6">
        <x:v>26.3853306428655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23.831</x:v>
      </x:c>
      <x:c r="R805" s="8">
        <x:v>182528.609164355</x:v>
      </x:c>
      <x:c r="S805" s="12">
        <x:v>358073.117546395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49427</x:v>
      </x:c>
      <x:c r="B806" s="1">
        <x:v>43199.5263372685</x:v>
      </x:c>
      <x:c r="C806" s="6">
        <x:v>13.4155409683333</x:v>
      </x:c>
      <x:c r="D806" s="14" t="s">
        <x:v>77</x:v>
      </x:c>
      <x:c r="E806" s="15">
        <x:v>43194.5201256944</x:v>
      </x:c>
      <x:c r="F806" t="s">
        <x:v>82</x:v>
      </x:c>
      <x:c r="G806" s="6">
        <x:v>158.868922062861</x:v>
      </x:c>
      <x:c r="H806" t="s">
        <x:v>83</x:v>
      </x:c>
      <x:c r="I806" s="6">
        <x:v>26.3780036235753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23.83</x:v>
      </x:c>
      <x:c r="R806" s="8">
        <x:v>182523.66607101</x:v>
      </x:c>
      <x:c r="S806" s="12">
        <x:v>358059.733851054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49439</x:v>
      </x:c>
      <x:c r="B807" s="1">
        <x:v>43199.5263487616</x:v>
      </x:c>
      <x:c r="C807" s="6">
        <x:v>13.4320752083333</x:v>
      </x:c>
      <x:c r="D807" s="14" t="s">
        <x:v>77</x:v>
      </x:c>
      <x:c r="E807" s="15">
        <x:v>43194.5201256944</x:v>
      </x:c>
      <x:c r="F807" t="s">
        <x:v>82</x:v>
      </x:c>
      <x:c r="G807" s="6">
        <x:v>158.878549686743</x:v>
      </x:c>
      <x:c r="H807" t="s">
        <x:v>83</x:v>
      </x:c>
      <x:c r="I807" s="6">
        <x:v>26.3747304930762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23.83</x:v>
      </x:c>
      <x:c r="R807" s="8">
        <x:v>182523.941873805</x:v>
      </x:c>
      <x:c r="S807" s="12">
        <x:v>358065.254667272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49444</x:v>
      </x:c>
      <x:c r="B808" s="1">
        <x:v>43199.5263601042</x:v>
      </x:c>
      <x:c r="C808" s="6">
        <x:v>13.4484094866667</x:v>
      </x:c>
      <x:c r="D808" s="14" t="s">
        <x:v>77</x:v>
      </x:c>
      <x:c r="E808" s="15">
        <x:v>43194.5201256944</x:v>
      </x:c>
      <x:c r="F808" t="s">
        <x:v>82</x:v>
      </x:c>
      <x:c r="G808" s="6">
        <x:v>158.835217461323</x:v>
      </x:c>
      <x:c r="H808" t="s">
        <x:v>83</x:v>
      </x:c>
      <x:c r="I808" s="6">
        <x:v>26.3852405564658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23.83</x:v>
      </x:c>
      <x:c r="R808" s="8">
        <x:v>182532.05717955</x:v>
      </x:c>
      <x:c r="S808" s="12">
        <x:v>358077.753831416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49455</x:v>
      </x:c>
      <x:c r="B809" s="1">
        <x:v>43199.5263717245</x:v>
      </x:c>
      <x:c r="C809" s="6">
        <x:v>13.4651437816667</x:v>
      </x:c>
      <x:c r="D809" s="14" t="s">
        <x:v>77</x:v>
      </x:c>
      <x:c r="E809" s="15">
        <x:v>43194.5201256944</x:v>
      </x:c>
      <x:c r="F809" t="s">
        <x:v>82</x:v>
      </x:c>
      <x:c r="G809" s="6">
        <x:v>158.843433037937</x:v>
      </x:c>
      <x:c r="H809" t="s">
        <x:v>83</x:v>
      </x:c>
      <x:c r="I809" s="6">
        <x:v>26.3863215934239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23.829</x:v>
      </x:c>
      <x:c r="R809" s="8">
        <x:v>182529.205147513</x:v>
      </x:c>
      <x:c r="S809" s="12">
        <x:v>358078.041501888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49467</x:v>
      </x:c>
      <x:c r="B810" s="1">
        <x:v>43199.5263836458</x:v>
      </x:c>
      <x:c r="C810" s="6">
        <x:v>13.4823114</x:v>
      </x:c>
      <x:c r="D810" s="14" t="s">
        <x:v>77</x:v>
      </x:c>
      <x:c r="E810" s="15">
        <x:v>43194.5201256944</x:v>
      </x:c>
      <x:c r="F810" t="s">
        <x:v>82</x:v>
      </x:c>
      <x:c r="G810" s="6">
        <x:v>158.816235439916</x:v>
      </x:c>
      <x:c r="H810" t="s">
        <x:v>83</x:v>
      </x:c>
      <x:c r="I810" s="6">
        <x:v>26.3864717374727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23.831</x:v>
      </x:c>
      <x:c r="R810" s="8">
        <x:v>182526.598489239</x:v>
      </x:c>
      <x:c r="S810" s="12">
        <x:v>358083.914146011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49479</x:v>
      </x:c>
      <x:c r="B811" s="1">
        <x:v>43199.5263952894</x:v>
      </x:c>
      <x:c r="C811" s="6">
        <x:v>13.4990456366667</x:v>
      </x:c>
      <x:c r="D811" s="14" t="s">
        <x:v>77</x:v>
      </x:c>
      <x:c r="E811" s="15">
        <x:v>43194.5201256944</x:v>
      </x:c>
      <x:c r="F811" t="s">
        <x:v>82</x:v>
      </x:c>
      <x:c r="G811" s="6">
        <x:v>158.804945736187</x:v>
      </x:c>
      <x:c r="H811" t="s">
        <x:v>83</x:v>
      </x:c>
      <x:c r="I811" s="6">
        <x:v>26.3860513341515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23.832</x:v>
      </x:c>
      <x:c r="R811" s="8">
        <x:v>182531.446434527</x:v>
      </x:c>
      <x:c r="S811" s="12">
        <x:v>358073.016215014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49483</x:v>
      </x:c>
      <x:c r="B812" s="1">
        <x:v>43199.5264063657</x:v>
      </x:c>
      <x:c r="C812" s="6">
        <x:v>13.515013205</x:v>
      </x:c>
      <x:c r="D812" s="14" t="s">
        <x:v>77</x:v>
      </x:c>
      <x:c r="E812" s="15">
        <x:v>43194.5201256944</x:v>
      </x:c>
      <x:c r="F812" t="s">
        <x:v>82</x:v>
      </x:c>
      <x:c r="G812" s="6">
        <x:v>158.782752281726</x:v>
      </x:c>
      <x:c r="H812" t="s">
        <x:v>83</x:v>
      </x:c>
      <x:c r="I812" s="6">
        <x:v>26.3879731783363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23.833</x:v>
      </x:c>
      <x:c r="R812" s="8">
        <x:v>182528.639814874</x:v>
      </x:c>
      <x:c r="S812" s="12">
        <x:v>358063.396428177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49498</x:v>
      </x:c>
      <x:c r="B813" s="1">
        <x:v>43199.5264180903</x:v>
      </x:c>
      <x:c r="C813" s="6">
        <x:v>13.5319142133333</x:v>
      </x:c>
      <x:c r="D813" s="14" t="s">
        <x:v>77</x:v>
      </x:c>
      <x:c r="E813" s="15">
        <x:v>43194.5201256944</x:v>
      </x:c>
      <x:c r="F813" t="s">
        <x:v>82</x:v>
      </x:c>
      <x:c r="G813" s="6">
        <x:v>158.886685243146</x:v>
      </x:c>
      <x:c r="H813" t="s">
        <x:v>83</x:v>
      </x:c>
      <x:c r="I813" s="6">
        <x:v>26.37418997642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23.83</x:v>
      </x:c>
      <x:c r="R813" s="8">
        <x:v>182529.323650867</x:v>
      </x:c>
      <x:c r="S813" s="12">
        <x:v>358063.288263638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49504</x:v>
      </x:c>
      <x:c r="B814" s="1">
        <x:v>43199.5264295139</x:v>
      </x:c>
      <x:c r="C814" s="6">
        <x:v>13.5483317733333</x:v>
      </x:c>
      <x:c r="D814" s="14" t="s">
        <x:v>77</x:v>
      </x:c>
      <x:c r="E814" s="15">
        <x:v>43194.5201256944</x:v>
      </x:c>
      <x:c r="F814" t="s">
        <x:v>82</x:v>
      </x:c>
      <x:c r="G814" s="6">
        <x:v>158.873991466004</x:v>
      </x:c>
      <x:c r="H814" t="s">
        <x:v>83</x:v>
      </x:c>
      <x:c r="I814" s="6">
        <x:v>26.3740698616193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23.831</x:v>
      </x:c>
      <x:c r="R814" s="8">
        <x:v>182525.854789692</x:v>
      </x:c>
      <x:c r="S814" s="12">
        <x:v>358067.633130459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49510</x:v>
      </x:c>
      <x:c r="B815" s="1">
        <x:v>43199.5264413542</x:v>
      </x:c>
      <x:c r="C815" s="6">
        <x:v>13.5654160983333</x:v>
      </x:c>
      <x:c r="D815" s="14" t="s">
        <x:v>77</x:v>
      </x:c>
      <x:c r="E815" s="15">
        <x:v>43194.5201256944</x:v>
      </x:c>
      <x:c r="F815" t="s">
        <x:v>82</x:v>
      </x:c>
      <x:c r="G815" s="6">
        <x:v>158.948591833938</x:v>
      </x:c>
      <x:c r="H815" t="s">
        <x:v>83</x:v>
      </x:c>
      <x:c r="I815" s="6">
        <x:v>26.3665927237371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23.828</x:v>
      </x:c>
      <x:c r="R815" s="8">
        <x:v>182527.977437573</x:v>
      </x:c>
      <x:c r="S815" s="12">
        <x:v>358061.536217098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49525</x:v>
      </x:c>
      <x:c r="B816" s="1">
        <x:v>43199.5264530093</x:v>
      </x:c>
      <x:c r="C816" s="6">
        <x:v>13.5821670283333</x:v>
      </x:c>
      <x:c r="D816" s="14" t="s">
        <x:v>77</x:v>
      </x:c>
      <x:c r="E816" s="15">
        <x:v>43194.5201256944</x:v>
      </x:c>
      <x:c r="F816" t="s">
        <x:v>82</x:v>
      </x:c>
      <x:c r="G816" s="6">
        <x:v>158.825675154697</x:v>
      </x:c>
      <x:c r="H816" t="s">
        <x:v>83</x:v>
      </x:c>
      <x:c r="I816" s="6">
        <x:v>26.3787543420294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23.833</x:v>
      </x:c>
      <x:c r="R816" s="8">
        <x:v>182526.543212908</x:v>
      </x:c>
      <x:c r="S816" s="12">
        <x:v>358067.219050314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49535</x:v>
      </x:c>
      <x:c r="B817" s="1">
        <x:v>43199.526465162</x:v>
      </x:c>
      <x:c r="C817" s="6">
        <x:v>13.59968464</x:v>
      </x:c>
      <x:c r="D817" s="14" t="s">
        <x:v>77</x:v>
      </x:c>
      <x:c r="E817" s="15">
        <x:v>43194.5201256944</x:v>
      </x:c>
      <x:c r="F817" t="s">
        <x:v>82</x:v>
      </x:c>
      <x:c r="G817" s="6">
        <x:v>158.817924051366</x:v>
      </x:c>
      <x:c r="H817" t="s">
        <x:v>83</x:v>
      </x:c>
      <x:c r="I817" s="6">
        <x:v>26.3820575052232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23.832</x:v>
      </x:c>
      <x:c r="R817" s="8">
        <x:v>182528.740556542</x:v>
      </x:c>
      <x:c r="S817" s="12">
        <x:v>358084.171460977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49546</x:v>
      </x:c>
      <x:c r="B818" s="1">
        <x:v>43199.5264803241</x:v>
      </x:c>
      <x:c r="C818" s="6">
        <x:v>13.6215192333333</x:v>
      </x:c>
      <x:c r="D818" s="14" t="s">
        <x:v>77</x:v>
      </x:c>
      <x:c r="E818" s="15">
        <x:v>43194.5201256944</x:v>
      </x:c>
      <x:c r="F818" t="s">
        <x:v>82</x:v>
      </x:c>
      <x:c r="G818" s="6">
        <x:v>158.82829651048</x:v>
      </x:c>
      <x:c r="H818" t="s">
        <x:v>83</x:v>
      </x:c>
      <x:c r="I818" s="6">
        <x:v>26.381036527162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23.832</x:v>
      </x:c>
      <x:c r="R818" s="8">
        <x:v>182546.408492826</x:v>
      </x:c>
      <x:c r="S818" s="12">
        <x:v>358102.465633974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49555</x:v>
      </x:c>
      <x:c r="B819" s="1">
        <x:v>43199.5264916319</x:v>
      </x:c>
      <x:c r="C819" s="6">
        <x:v>13.637803455</x:v>
      </x:c>
      <x:c r="D819" s="14" t="s">
        <x:v>77</x:v>
      </x:c>
      <x:c r="E819" s="15">
        <x:v>43194.5201256944</x:v>
      </x:c>
      <x:c r="F819" t="s">
        <x:v>82</x:v>
      </x:c>
      <x:c r="G819" s="6">
        <x:v>158.853992101684</x:v>
      </x:c>
      <x:c r="H819" t="s">
        <x:v>83</x:v>
      </x:c>
      <x:c r="I819" s="6">
        <x:v>26.3783639684125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23.831</x:v>
      </x:c>
      <x:c r="R819" s="8">
        <x:v>182531.660959629</x:v>
      </x:c>
      <x:c r="S819" s="12">
        <x:v>358099.89214058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49562</x:v>
      </x:c>
      <x:c r="B820" s="1">
        <x:v>43199.526502581</x:v>
      </x:c>
      <x:c r="C820" s="6">
        <x:v>13.6535876966667</x:v>
      </x:c>
      <x:c r="D820" s="14" t="s">
        <x:v>77</x:v>
      </x:c>
      <x:c r="E820" s="15">
        <x:v>43194.5201256944</x:v>
      </x:c>
      <x:c r="F820" t="s">
        <x:v>82</x:v>
      </x:c>
      <x:c r="G820" s="6">
        <x:v>158.849132281891</x:v>
      </x:c>
      <x:c r="H820" t="s">
        <x:v>83</x:v>
      </x:c>
      <x:c r="I820" s="6">
        <x:v>26.376562244614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23.832</x:v>
      </x:c>
      <x:c r="R820" s="8">
        <x:v>182524.821658356</x:v>
      </x:c>
      <x:c r="S820" s="12">
        <x:v>358085.531510261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49574</x:v>
      </x:c>
      <x:c r="B821" s="1">
        <x:v>43199.5265199421</x:v>
      </x:c>
      <x:c r="C821" s="6">
        <x:v>13.67858914</x:v>
      </x:c>
      <x:c r="D821" s="14" t="s">
        <x:v>77</x:v>
      </x:c>
      <x:c r="E821" s="15">
        <x:v>43194.5201256944</x:v>
      </x:c>
      <x:c r="F821" t="s">
        <x:v>82</x:v>
      </x:c>
      <x:c r="G821" s="6">
        <x:v>158.903263323341</x:v>
      </x:c>
      <x:c r="H821" t="s">
        <x:v>83</x:v>
      </x:c>
      <x:c r="I821" s="6">
        <x:v>26.3763220148471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23.828</x:v>
      </x:c>
      <x:c r="R821" s="8">
        <x:v>182561.480298784</x:v>
      </x:c>
      <x:c r="S821" s="12">
        <x:v>358125.395502209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49584</x:v>
      </x:c>
      <x:c r="B822" s="1">
        <x:v>43199.5265237268</x:v>
      </x:c>
      <x:c r="C822" s="6">
        <x:v>13.6840394683333</x:v>
      </x:c>
      <x:c r="D822" s="14" t="s">
        <x:v>77</x:v>
      </x:c>
      <x:c r="E822" s="15">
        <x:v>43194.5201256944</x:v>
      </x:c>
      <x:c r="F822" t="s">
        <x:v>82</x:v>
      </x:c>
      <x:c r="G822" s="6">
        <x:v>158.873642984891</x:v>
      </x:c>
      <x:c r="H822" t="s">
        <x:v>83</x:v>
      </x:c>
      <x:c r="I822" s="6">
        <x:v>26.3798353768989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23.829</x:v>
      </x:c>
      <x:c r="R822" s="8">
        <x:v>182490.237749867</x:v>
      </x:c>
      <x:c r="S822" s="12">
        <x:v>358007.787896638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49592</x:v>
      </x:c>
      <x:c r="B823" s="1">
        <x:v>43199.5265337616</x:v>
      </x:c>
      <x:c r="C823" s="6">
        <x:v>13.698440205</x:v>
      </x:c>
      <x:c r="D823" s="14" t="s">
        <x:v>77</x:v>
      </x:c>
      <x:c r="E823" s="15">
        <x:v>43194.5201256944</x:v>
      </x:c>
      <x:c r="F823" t="s">
        <x:v>82</x:v>
      </x:c>
      <x:c r="G823" s="6">
        <x:v>158.833190662632</x:v>
      </x:c>
      <x:c r="H823" t="s">
        <x:v>83</x:v>
      </x:c>
      <x:c r="I823" s="6">
        <x:v>26.3799855206585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23.832</x:v>
      </x:c>
      <x:c r="R823" s="8">
        <x:v>182502.136918547</x:v>
      </x:c>
      <x:c r="S823" s="12">
        <x:v>358036.766524407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49609</x:v>
      </x:c>
      <x:c r="B824" s="1">
        <x:v>43199.5265455208</x:v>
      </x:c>
      <x:c r="C824" s="6">
        <x:v>13.7154245083333</x:v>
      </x:c>
      <x:c r="D824" s="14" t="s">
        <x:v>77</x:v>
      </x:c>
      <x:c r="E824" s="15">
        <x:v>43194.5201256944</x:v>
      </x:c>
      <x:c r="F824" t="s">
        <x:v>82</x:v>
      </x:c>
      <x:c r="G824" s="6">
        <x:v>158.828016847546</x:v>
      </x:c>
      <x:c r="H824" t="s">
        <x:v>83</x:v>
      </x:c>
      <x:c r="I824" s="6">
        <x:v>26.3810965846865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23.832</x:v>
      </x:c>
      <x:c r="R824" s="8">
        <x:v>182518.064319323</x:v>
      </x:c>
      <x:c r="S824" s="12">
        <x:v>358053.891776724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49610</x:v>
      </x:c>
      <x:c r="B825" s="1">
        <x:v>43199.5265569444</x:v>
      </x:c>
      <x:c r="C825" s="6">
        <x:v>13.7318421483333</x:v>
      </x:c>
      <x:c r="D825" s="14" t="s">
        <x:v>77</x:v>
      </x:c>
      <x:c r="E825" s="15">
        <x:v>43194.5201256944</x:v>
      </x:c>
      <x:c r="F825" t="s">
        <x:v>82</x:v>
      </x:c>
      <x:c r="G825" s="6">
        <x:v>158.790964283374</x:v>
      </x:c>
      <x:c r="H825" t="s">
        <x:v>83</x:v>
      </x:c>
      <x:c r="I825" s="6">
        <x:v>26.389054216173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23.832</x:v>
      </x:c>
      <x:c r="R825" s="8">
        <x:v>182524.8183782</x:v>
      </x:c>
      <x:c r="S825" s="12">
        <x:v>358056.997371839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49623</x:v>
      </x:c>
      <x:c r="B826" s="1">
        <x:v>43199.526568831</x:v>
      </x:c>
      <x:c r="C826" s="6">
        <x:v>13.748976415</x:v>
      </x:c>
      <x:c r="D826" s="14" t="s">
        <x:v>77</x:v>
      </x:c>
      <x:c r="E826" s="15">
        <x:v>43194.5201256944</x:v>
      </x:c>
      <x:c r="F826" t="s">
        <x:v>82</x:v>
      </x:c>
      <x:c r="G826" s="6">
        <x:v>158.832526720937</x:v>
      </x:c>
      <x:c r="H826" t="s">
        <x:v>83</x:v>
      </x:c>
      <x:c r="I826" s="6">
        <x:v>26.3772829340173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23.833</x:v>
      </x:c>
      <x:c r="R826" s="8">
        <x:v>182524.336913338</x:v>
      </x:c>
      <x:c r="S826" s="12">
        <x:v>358057.128646707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49634</x:v>
      </x:c>
      <x:c r="B827" s="1">
        <x:v>43199.5265802431</x:v>
      </x:c>
      <x:c r="C827" s="6">
        <x:v>13.765394055</x:v>
      </x:c>
      <x:c r="D827" s="14" t="s">
        <x:v>77</x:v>
      </x:c>
      <x:c r="E827" s="15">
        <x:v>43194.5201256944</x:v>
      </x:c>
      <x:c r="F827" t="s">
        <x:v>82</x:v>
      </x:c>
      <x:c r="G827" s="6">
        <x:v>158.824806208257</x:v>
      </x:c>
      <x:c r="H827" t="s">
        <x:v>83</x:v>
      </x:c>
      <x:c r="I827" s="6">
        <x:v>26.3891142738416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23.829</x:v>
      </x:c>
      <x:c r="R827" s="8">
        <x:v>182527.189267527</x:v>
      </x:c>
      <x:c r="S827" s="12">
        <x:v>358068.805707917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49645</x:v>
      </x:c>
      <x:c r="B828" s="1">
        <x:v>43199.5265922106</x:v>
      </x:c>
      <x:c r="C828" s="6">
        <x:v>13.78261166</x:v>
      </x:c>
      <x:c r="D828" s="14" t="s">
        <x:v>77</x:v>
      </x:c>
      <x:c r="E828" s="15">
        <x:v>43194.5201256944</x:v>
      </x:c>
      <x:c r="F828" t="s">
        <x:v>82</x:v>
      </x:c>
      <x:c r="G828" s="6">
        <x:v>158.81703844742</x:v>
      </x:c>
      <x:c r="H828" t="s">
        <x:v>83</x:v>
      </x:c>
      <x:c r="I828" s="6">
        <x:v>26.3891443026755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23.83</x:v>
      </x:c>
      <x:c r="R828" s="8">
        <x:v>182530.815585623</x:v>
      </x:c>
      <x:c r="S828" s="12">
        <x:v>358074.348885447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49652</x:v>
      </x:c>
      <x:c r="B829" s="1">
        <x:v>43199.5266031597</x:v>
      </x:c>
      <x:c r="C829" s="6">
        <x:v>13.79839589</x:v>
      </x:c>
      <x:c r="D829" s="14" t="s">
        <x:v>77</x:v>
      </x:c>
      <x:c r="E829" s="15">
        <x:v>43194.5201256944</x:v>
      </x:c>
      <x:c r="F829" t="s">
        <x:v>82</x:v>
      </x:c>
      <x:c r="G829" s="6">
        <x:v>158.805655771251</x:v>
      </x:c>
      <x:c r="H829" t="s">
        <x:v>83</x:v>
      </x:c>
      <x:c r="I829" s="6">
        <x:v>26.3818473038323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23.833</x:v>
      </x:c>
      <x:c r="R829" s="8">
        <x:v>182524.838311864</x:v>
      </x:c>
      <x:c r="S829" s="12">
        <x:v>358070.483197038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49660</x:v>
      </x:c>
      <x:c r="B830" s="1">
        <x:v>43199.5266149653</x:v>
      </x:c>
      <x:c r="C830" s="6">
        <x:v>13.8153968633333</x:v>
      </x:c>
      <x:c r="D830" s="14" t="s">
        <x:v>77</x:v>
      </x:c>
      <x:c r="E830" s="15">
        <x:v>43194.5201256944</x:v>
      </x:c>
      <x:c r="F830" t="s">
        <x:v>82</x:v>
      </x:c>
      <x:c r="G830" s="6">
        <x:v>158.856404236518</x:v>
      </x:c>
      <x:c r="H830" t="s">
        <x:v>83</x:v>
      </x:c>
      <x:c r="I830" s="6">
        <x:v>26.3750007514368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23.832</x:v>
      </x:c>
      <x:c r="R830" s="8">
        <x:v>182534.373243375</x:v>
      </x:c>
      <x:c r="S830" s="12">
        <x:v>358081.540526188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49676</x:v>
      </x:c>
      <x:c r="B831" s="1">
        <x:v>43199.5266274306</x:v>
      </x:c>
      <x:c r="C831" s="6">
        <x:v>13.8333478433333</x:v>
      </x:c>
      <x:c r="D831" s="14" t="s">
        <x:v>77</x:v>
      </x:c>
      <x:c r="E831" s="15">
        <x:v>43194.5201256944</x:v>
      </x:c>
      <x:c r="F831" t="s">
        <x:v>82</x:v>
      </x:c>
      <x:c r="G831" s="6">
        <x:v>158.917845617122</x:v>
      </x:c>
      <x:c r="H831" t="s">
        <x:v>83</x:v>
      </x:c>
      <x:c r="I831" s="6">
        <x:v>26.3703463049296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23.829</x:v>
      </x:c>
      <x:c r="R831" s="8">
        <x:v>182534.967812962</x:v>
      </x:c>
      <x:c r="S831" s="12">
        <x:v>358087.166165001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49689</x:v>
      </x:c>
      <x:c r="B832" s="1">
        <x:v>43199.5266382292</x:v>
      </x:c>
      <x:c r="C832" s="6">
        <x:v>13.8489154283333</x:v>
      </x:c>
      <x:c r="D832" s="14" t="s">
        <x:v>77</x:v>
      </x:c>
      <x:c r="E832" s="15">
        <x:v>43194.5201256944</x:v>
      </x:c>
      <x:c r="F832" t="s">
        <x:v>82</x:v>
      </x:c>
      <x:c r="G832" s="6">
        <x:v>158.910045054362</x:v>
      </x:c>
      <x:c r="H832" t="s">
        <x:v>83</x:v>
      </x:c>
      <x:c r="I832" s="6">
        <x:v>26.369175187147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23.83</x:v>
      </x:c>
      <x:c r="R832" s="8">
        <x:v>182525.434673083</x:v>
      </x:c>
      <x:c r="S832" s="12">
        <x:v>358068.26318584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49690</x:v>
      </x:c>
      <x:c r="B833" s="1">
        <x:v>43199.5266498843</x:v>
      </x:c>
      <x:c r="C833" s="6">
        <x:v>13.865666405</x:v>
      </x:c>
      <x:c r="D833" s="14" t="s">
        <x:v>77</x:v>
      </x:c>
      <x:c r="E833" s="15">
        <x:v>43194.5201256944</x:v>
      </x:c>
      <x:c r="F833" t="s">
        <x:v>82</x:v>
      </x:c>
      <x:c r="G833" s="6">
        <x:v>158.849726475061</x:v>
      </x:c>
      <x:c r="H833" t="s">
        <x:v>83</x:v>
      </x:c>
      <x:c r="I833" s="6">
        <x:v>26.3849702972807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23.829</x:v>
      </x:c>
      <x:c r="R833" s="8">
        <x:v>182531.114713558</x:v>
      </x:c>
      <x:c r="S833" s="12">
        <x:v>358078.872826565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49705</x:v>
      </x:c>
      <x:c r="B834" s="1">
        <x:v>43199.5266611111</x:v>
      </x:c>
      <x:c r="C834" s="6">
        <x:v>13.8818339466667</x:v>
      </x:c>
      <x:c r="D834" s="14" t="s">
        <x:v>77</x:v>
      </x:c>
      <x:c r="E834" s="15">
        <x:v>43194.5201256944</x:v>
      </x:c>
      <x:c r="F834" t="s">
        <x:v>82</x:v>
      </x:c>
      <x:c r="G834" s="6">
        <x:v>158.804350266658</x:v>
      </x:c>
      <x:c r="H834" t="s">
        <x:v>83</x:v>
      </x:c>
      <x:c r="I834" s="6">
        <x:v>26.3890241873401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23.831</x:v>
      </x:c>
      <x:c r="R834" s="8">
        <x:v>182539.310898041</x:v>
      </x:c>
      <x:c r="S834" s="12">
        <x:v>358081.433569055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49710</x:v>
      </x:c>
      <x:c r="B835" s="1">
        <x:v>43199.5266730324</x:v>
      </x:c>
      <x:c r="C835" s="6">
        <x:v>13.899001575</x:v>
      </x:c>
      <x:c r="D835" s="14" t="s">
        <x:v>77</x:v>
      </x:c>
      <x:c r="E835" s="15">
        <x:v>43194.5201256944</x:v>
      </x:c>
      <x:c r="F835" t="s">
        <x:v>82</x:v>
      </x:c>
      <x:c r="G835" s="6">
        <x:v>158.841580861403</x:v>
      </x:c>
      <x:c r="H835" t="s">
        <x:v>83</x:v>
      </x:c>
      <x:c r="I835" s="6">
        <x:v>26.3781837959891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23.832</x:v>
      </x:c>
      <x:c r="R835" s="8">
        <x:v>182533.350681459</x:v>
      </x:c>
      <x:c r="S835" s="12">
        <x:v>358079.237268493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49725</x:v>
      </x:c>
      <x:c r="B836" s="1">
        <x:v>43199.526684919</x:v>
      </x:c>
      <x:c r="C836" s="6">
        <x:v>13.9161192166667</x:v>
      </x:c>
      <x:c r="D836" s="14" t="s">
        <x:v>77</x:v>
      </x:c>
      <x:c r="E836" s="15">
        <x:v>43194.5201256944</x:v>
      </x:c>
      <x:c r="F836" t="s">
        <x:v>82</x:v>
      </x:c>
      <x:c r="G836" s="6">
        <x:v>158.749834077072</x:v>
      </x:c>
      <x:c r="H836" t="s">
        <x:v>83</x:v>
      </x:c>
      <x:c r="I836" s="6">
        <x:v>26.3966815485846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23.832</x:v>
      </x:c>
      <x:c r="R836" s="8">
        <x:v>182526.769314686</x:v>
      </x:c>
      <x:c r="S836" s="12">
        <x:v>358059.467979584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49738</x:v>
      </x:c>
      <x:c r="B837" s="1">
        <x:v>43199.5266959491</x:v>
      </x:c>
      <x:c r="C837" s="6">
        <x:v>13.9320034333333</x:v>
      </x:c>
      <x:c r="D837" s="14" t="s">
        <x:v>77</x:v>
      </x:c>
      <x:c r="E837" s="15">
        <x:v>43194.5201256944</x:v>
      </x:c>
      <x:c r="F837" t="s">
        <x:v>82</x:v>
      </x:c>
      <x:c r="G837" s="6">
        <x:v>158.736973170003</x:v>
      </x:c>
      <x:c r="H837" t="s">
        <x:v>83</x:v>
      </x:c>
      <x:c r="I837" s="6">
        <x:v>26.3994442086937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23.832</x:v>
      </x:c>
      <x:c r="R837" s="8">
        <x:v>182525.548653348</x:v>
      </x:c>
      <x:c r="S837" s="12">
        <x:v>358073.201655935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49747</x:v>
      </x:c>
      <x:c r="B838" s="1">
        <x:v>43199.5267076042</x:v>
      </x:c>
      <x:c r="C838" s="6">
        <x:v>13.9487710233333</x:v>
      </x:c>
      <x:c r="D838" s="14" t="s">
        <x:v>77</x:v>
      </x:c>
      <x:c r="E838" s="15">
        <x:v>43194.5201256944</x:v>
      </x:c>
      <x:c r="F838" t="s">
        <x:v>82</x:v>
      </x:c>
      <x:c r="G838" s="6">
        <x:v>158.869668089018</x:v>
      </x:c>
      <x:c r="H838" t="s">
        <x:v>83</x:v>
      </x:c>
      <x:c r="I838" s="6">
        <x:v>26.3709468783104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23.832</x:v>
      </x:c>
      <x:c r="R838" s="8">
        <x:v>182529.958682363</x:v>
      </x:c>
      <x:c r="S838" s="12">
        <x:v>358064.201322398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49751</x:v>
      </x:c>
      <x:c r="B839" s="1">
        <x:v>43199.5267190972</x:v>
      </x:c>
      <x:c r="C839" s="6">
        <x:v>13.9653719783333</x:v>
      </x:c>
      <x:c r="D839" s="14" t="s">
        <x:v>77</x:v>
      </x:c>
      <x:c r="E839" s="15">
        <x:v>43194.5201256944</x:v>
      </x:c>
      <x:c r="F839" t="s">
        <x:v>82</x:v>
      </x:c>
      <x:c r="G839" s="6">
        <x:v>158.821724514494</x:v>
      </x:c>
      <x:c r="H839" t="s">
        <x:v>83</x:v>
      </x:c>
      <x:c r="I839" s="6">
        <x:v>26.3824478792699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23.832</x:v>
      </x:c>
      <x:c r="R839" s="8">
        <x:v>182524.558363059</x:v>
      </x:c>
      <x:c r="S839" s="12">
        <x:v>358068.740484788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49766</x:v>
      </x:c>
      <x:c r="B840" s="1">
        <x:v>43199.5267305556</x:v>
      </x:c>
      <x:c r="C840" s="6">
        <x:v>13.981839585</x:v>
      </x:c>
      <x:c r="D840" s="14" t="s">
        <x:v>77</x:v>
      </x:c>
      <x:c r="E840" s="15">
        <x:v>43194.5201256944</x:v>
      </x:c>
      <x:c r="F840" t="s">
        <x:v>82</x:v>
      </x:c>
      <x:c r="G840" s="6">
        <x:v>158.896050778803</x:v>
      </x:c>
      <x:c r="H840" t="s">
        <x:v>83</x:v>
      </x:c>
      <x:c r="I840" s="6">
        <x:v>26.3607972026171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23.834</x:v>
      </x:c>
      <x:c r="R840" s="8">
        <x:v>182531.665992515</x:v>
      </x:c>
      <x:c r="S840" s="12">
        <x:v>358070.285679914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49775</x:v>
      </x:c>
      <x:c r="B841" s="1">
        <x:v>43199.5267424421</x:v>
      </x:c>
      <x:c r="C841" s="6">
        <x:v>13.9989738733333</x:v>
      </x:c>
      <x:c r="D841" s="14" t="s">
        <x:v>77</x:v>
      </x:c>
      <x:c r="E841" s="15">
        <x:v>43194.5201256944</x:v>
      </x:c>
      <x:c r="F841" t="s">
        <x:v>82</x:v>
      </x:c>
      <x:c r="G841" s="6">
        <x:v>158.882417197347</x:v>
      </x:c>
      <x:c r="H841" t="s">
        <x:v>83</x:v>
      </x:c>
      <x:c r="I841" s="6">
        <x:v>26.3694154164027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23.832</x:v>
      </x:c>
      <x:c r="R841" s="8">
        <x:v>182521.813088397</x:v>
      </x:c>
      <x:c r="S841" s="12">
        <x:v>358067.260032151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49787</x:v>
      </x:c>
      <x:c r="B842" s="1">
        <x:v>43199.5267538542</x:v>
      </x:c>
      <x:c r="C842" s="6">
        <x:v>14.0154081383333</x:v>
      </x:c>
      <x:c r="D842" s="14" t="s">
        <x:v>77</x:v>
      </x:c>
      <x:c r="E842" s="15">
        <x:v>43194.5201256944</x:v>
      </x:c>
      <x:c r="F842" t="s">
        <x:v>82</x:v>
      </x:c>
      <x:c r="G842" s="6">
        <x:v>158.901612229854</x:v>
      </x:c>
      <x:c r="H842" t="s">
        <x:v>83</x:v>
      </x:c>
      <x:c r="I842" s="6">
        <x:v>26.3624487749739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23.833</x:v>
      </x:c>
      <x:c r="R842" s="8">
        <x:v>182532.36657172</x:v>
      </x:c>
      <x:c r="S842" s="12">
        <x:v>358074.735221321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49791</x:v>
      </x:c>
      <x:c r="B843" s="1">
        <x:v>43199.5267655903</x:v>
      </x:c>
      <x:c r="C843" s="6">
        <x:v>14.0322757716667</x:v>
      </x:c>
      <x:c r="D843" s="14" t="s">
        <x:v>77</x:v>
      </x:c>
      <x:c r="E843" s="15">
        <x:v>43194.5201256944</x:v>
      </x:c>
      <x:c r="F843" t="s">
        <x:v>82</x:v>
      </x:c>
      <x:c r="G843" s="6">
        <x:v>158.756620770934</x:v>
      </x:c>
      <x:c r="H843" t="s">
        <x:v>83</x:v>
      </x:c>
      <x:c r="I843" s="6">
        <x:v>26.3895346775466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23.834</x:v>
      </x:c>
      <x:c r="R843" s="8">
        <x:v>182530.058537593</x:v>
      </x:c>
      <x:c r="S843" s="12">
        <x:v>358066.169388809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49803</x:v>
      </x:c>
      <x:c r="B844" s="1">
        <x:v>43199.5267768866</x:v>
      </x:c>
      <x:c r="C844" s="6">
        <x:v>14.048543335</x:v>
      </x:c>
      <x:c r="D844" s="14" t="s">
        <x:v>77</x:v>
      </x:c>
      <x:c r="E844" s="15">
        <x:v>43194.5201256944</x:v>
      </x:c>
      <x:c r="F844" t="s">
        <x:v>82</x:v>
      </x:c>
      <x:c r="G844" s="6">
        <x:v>158.701082246427</x:v>
      </x:c>
      <x:c r="H844" t="s">
        <x:v>83</x:v>
      </x:c>
      <x:c r="I844" s="6">
        <x:v>26.4083628117337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23.832</x:v>
      </x:c>
      <x:c r="R844" s="8">
        <x:v>182525.003896444</x:v>
      </x:c>
      <x:c r="S844" s="12">
        <x:v>358069.646715865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49818</x:v>
      </x:c>
      <x:c r="B845" s="1">
        <x:v>43199.5267897338</x:v>
      </x:c>
      <x:c r="C845" s="6">
        <x:v>14.06707775</x:v>
      </x:c>
      <x:c r="D845" s="14" t="s">
        <x:v>77</x:v>
      </x:c>
      <x:c r="E845" s="15">
        <x:v>43194.5201256944</x:v>
      </x:c>
      <x:c r="F845" t="s">
        <x:v>82</x:v>
      </x:c>
      <x:c r="G845" s="6">
        <x:v>158.837665400149</x:v>
      </x:c>
      <x:c r="H845" t="s">
        <x:v>83</x:v>
      </x:c>
      <x:c r="I845" s="6">
        <x:v>26.3790246007147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23.832</x:v>
      </x:c>
      <x:c r="R845" s="8">
        <x:v>182533.56772454</x:v>
      </x:c>
      <x:c r="S845" s="12">
        <x:v>358080.616535822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49826</x:v>
      </x:c>
      <x:c r="B846" s="1">
        <x:v>43199.5268</x:v>
      </x:c>
      <x:c r="C846" s="6">
        <x:v>14.081845245</x:v>
      </x:c>
      <x:c r="D846" s="14" t="s">
        <x:v>77</x:v>
      </x:c>
      <x:c r="E846" s="15">
        <x:v>43194.5201256944</x:v>
      </x:c>
      <x:c r="F846" t="s">
        <x:v>82</x:v>
      </x:c>
      <x:c r="G846" s="6">
        <x:v>158.812216401473</x:v>
      </x:c>
      <x:c r="H846" t="s">
        <x:v>83</x:v>
      </x:c>
      <x:c r="I846" s="6">
        <x:v>26.384489836561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23.832</x:v>
      </x:c>
      <x:c r="R846" s="8">
        <x:v>182521.792790355</x:v>
      </x:c>
      <x:c r="S846" s="12">
        <x:v>358062.894404353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49832</x:v>
      </x:c>
      <x:c r="B847" s="1">
        <x:v>43199.5268113773</x:v>
      </x:c>
      <x:c r="C847" s="6">
        <x:v>14.0982294883333</x:v>
      </x:c>
      <x:c r="D847" s="14" t="s">
        <x:v>77</x:v>
      </x:c>
      <x:c r="E847" s="15">
        <x:v>43194.5201256944</x:v>
      </x:c>
      <x:c r="F847" t="s">
        <x:v>82</x:v>
      </x:c>
      <x:c r="G847" s="6">
        <x:v>158.785967745763</x:v>
      </x:c>
      <x:c r="H847" t="s">
        <x:v>83</x:v>
      </x:c>
      <x:c r="I847" s="6">
        <x:v>26.3872825154554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23.833</x:v>
      </x:c>
      <x:c r="R847" s="8">
        <x:v>182522.009952176</x:v>
      </x:c>
      <x:c r="S847" s="12">
        <x:v>358075.72819998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49847</x:v>
      </x:c>
      <x:c r="B848" s="1">
        <x:v>43199.5268235764</x:v>
      </x:c>
      <x:c r="C848" s="6">
        <x:v>14.1157637933333</x:v>
      </x:c>
      <x:c r="D848" s="14" t="s">
        <x:v>77</x:v>
      </x:c>
      <x:c r="E848" s="15">
        <x:v>43194.5201256944</x:v>
      </x:c>
      <x:c r="F848" t="s">
        <x:v>82</x:v>
      </x:c>
      <x:c r="G848" s="6">
        <x:v>158.745782650775</x:v>
      </x:c>
      <x:c r="H848" t="s">
        <x:v>83</x:v>
      </x:c>
      <x:c r="I848" s="6">
        <x:v>26.3902253408905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23.835</x:v>
      </x:c>
      <x:c r="R848" s="8">
        <x:v>182529.632016289</x:v>
      </x:c>
      <x:c r="S848" s="12">
        <x:v>358066.663917086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49853</x:v>
      </x:c>
      <x:c r="B849" s="1">
        <x:v>43199.526834838</x:v>
      </x:c>
      <x:c r="C849" s="6">
        <x:v>14.1320147083333</x:v>
      </x:c>
      <x:c r="D849" s="14" t="s">
        <x:v>77</x:v>
      </x:c>
      <x:c r="E849" s="15">
        <x:v>43194.5201256944</x:v>
      </x:c>
      <x:c r="F849" t="s">
        <x:v>82</x:v>
      </x:c>
      <x:c r="G849" s="6">
        <x:v>158.771288790793</x:v>
      </x:c>
      <x:c r="H849" t="s">
        <x:v>83</x:v>
      </x:c>
      <x:c r="I849" s="6">
        <x:v>26.3904355428058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23.833</x:v>
      </x:c>
      <x:c r="R849" s="8">
        <x:v>182531.008801263</x:v>
      </x:c>
      <x:c r="S849" s="12">
        <x:v>358067.170471367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49862</x:v>
      </x:c>
      <x:c r="B850" s="1">
        <x:v>43199.5268462616</x:v>
      </x:c>
      <x:c r="C850" s="6">
        <x:v>14.1484656433333</x:v>
      </x:c>
      <x:c r="D850" s="14" t="s">
        <x:v>77</x:v>
      </x:c>
      <x:c r="E850" s="15">
        <x:v>43194.5201256944</x:v>
      </x:c>
      <x:c r="F850" t="s">
        <x:v>82</x:v>
      </x:c>
      <x:c r="G850" s="6">
        <x:v>158.837490554016</x:v>
      </x:c>
      <x:c r="H850" t="s">
        <x:v>83</x:v>
      </x:c>
      <x:c r="I850" s="6">
        <x:v>26.3705264769324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23.835</x:v>
      </x:c>
      <x:c r="R850" s="8">
        <x:v>182533.754228129</x:v>
      </x:c>
      <x:c r="S850" s="12">
        <x:v>358064.440742767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49871</x:v>
      </x:c>
      <x:c r="B851" s="1">
        <x:v>43199.5268584491</x:v>
      </x:c>
      <x:c r="C851" s="6">
        <x:v>14.1660332783333</x:v>
      </x:c>
      <x:c r="D851" s="14" t="s">
        <x:v>77</x:v>
      </x:c>
      <x:c r="E851" s="15">
        <x:v>43194.5201256944</x:v>
      </x:c>
      <x:c r="F851" t="s">
        <x:v>82</x:v>
      </x:c>
      <x:c r="G851" s="6">
        <x:v>158.78432660562</x:v>
      </x:c>
      <x:c r="H851" t="s">
        <x:v>83</x:v>
      </x:c>
      <x:c r="I851" s="6">
        <x:v>26.3847901245026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23.834</x:v>
      </x:c>
      <x:c r="R851" s="8">
        <x:v>182522.032813749</x:v>
      </x:c>
      <x:c r="S851" s="12">
        <x:v>358064.77798037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49886</x:v>
      </x:c>
      <x:c r="B852" s="1">
        <x:v>43199.5268698264</x:v>
      </x:c>
      <x:c r="C852" s="6">
        <x:v>14.1824176016667</x:v>
      </x:c>
      <x:c r="D852" s="14" t="s">
        <x:v>77</x:v>
      </x:c>
      <x:c r="E852" s="15">
        <x:v>43194.5201256944</x:v>
      </x:c>
      <x:c r="F852" t="s">
        <x:v>82</x:v>
      </x:c>
      <x:c r="G852" s="6">
        <x:v>158.79271466545</x:v>
      </x:c>
      <x:c r="H852" t="s">
        <x:v>83</x:v>
      </x:c>
      <x:c r="I852" s="6">
        <x:v>26.3829883972553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23.834</x:v>
      </x:c>
      <x:c r="R852" s="8">
        <x:v>182526.675174385</x:v>
      </x:c>
      <x:c r="S852" s="12">
        <x:v>358070.297305771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49898</x:v>
      </x:c>
      <x:c r="B853" s="1">
        <x:v>43199.5268812153</x:v>
      </x:c>
      <x:c r="C853" s="6">
        <x:v>14.1988185033333</x:v>
      </x:c>
      <x:c r="D853" s="14" t="s">
        <x:v>77</x:v>
      </x:c>
      <x:c r="E853" s="15">
        <x:v>43194.5201256944</x:v>
      </x:c>
      <x:c r="F853" t="s">
        <x:v>82</x:v>
      </x:c>
      <x:c r="G853" s="6">
        <x:v>158.803128102993</x:v>
      </x:c>
      <x:c r="H853" t="s">
        <x:v>83</x:v>
      </x:c>
      <x:c r="I853" s="6">
        <x:v>26.3864417086625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23.832</x:v>
      </x:c>
      <x:c r="R853" s="8">
        <x:v>182532.901943545</x:v>
      </x:c>
      <x:c r="S853" s="12">
        <x:v>358062.117339613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49902</x:v>
      </x:c>
      <x:c r="B854" s="1">
        <x:v>43199.5268927083</x:v>
      </x:c>
      <x:c r="C854" s="6">
        <x:v>14.2153527783333</x:v>
      </x:c>
      <x:c r="D854" s="14" t="s">
        <x:v>77</x:v>
      </x:c>
      <x:c r="E854" s="15">
        <x:v>43194.5201256944</x:v>
      </x:c>
      <x:c r="F854" t="s">
        <x:v>82</x:v>
      </x:c>
      <x:c r="G854" s="6">
        <x:v>158.827038029749</x:v>
      </x:c>
      <x:c r="H854" t="s">
        <x:v>83</x:v>
      </x:c>
      <x:c r="I854" s="6">
        <x:v>26.3813067860301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23.832</x:v>
      </x:c>
      <x:c r="R854" s="8">
        <x:v>182533.611743317</x:v>
      </x:c>
      <x:c r="S854" s="12">
        <x:v>358066.484581551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49915</x:v>
      </x:c>
      <x:c r="B855" s="1">
        <x:v>43199.5269041319</x:v>
      </x:c>
      <x:c r="C855" s="6">
        <x:v>14.231787055</x:v>
      </x:c>
      <x:c r="D855" s="14" t="s">
        <x:v>77</x:v>
      </x:c>
      <x:c r="E855" s="15">
        <x:v>43194.5201256944</x:v>
      </x:c>
      <x:c r="F855" t="s">
        <x:v>82</x:v>
      </x:c>
      <x:c r="G855" s="6">
        <x:v>158.848712752527</x:v>
      </x:c>
      <x:c r="H855" t="s">
        <x:v>83</x:v>
      </x:c>
      <x:c r="I855" s="6">
        <x:v>26.3766523307804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23.832</x:v>
      </x:c>
      <x:c r="R855" s="8">
        <x:v>182531.445982884</x:v>
      </x:c>
      <x:c r="S855" s="12">
        <x:v>358068.802356889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49921</x:v>
      </x:c>
      <x:c r="B856" s="1">
        <x:v>43199.526915706</x:v>
      </x:c>
      <x:c r="C856" s="6">
        <x:v>14.2484379866667</x:v>
      </x:c>
      <x:c r="D856" s="14" t="s">
        <x:v>77</x:v>
      </x:c>
      <x:c r="E856" s="15">
        <x:v>43194.5201256944</x:v>
      </x:c>
      <x:c r="F856" t="s">
        <x:v>82</x:v>
      </x:c>
      <x:c r="G856" s="6">
        <x:v>158.810222869717</x:v>
      </x:c>
      <x:c r="H856" t="s">
        <x:v>83</x:v>
      </x:c>
      <x:c r="I856" s="6">
        <x:v>26.3877629765752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23.831</x:v>
      </x:c>
      <x:c r="R856" s="8">
        <x:v>182531.251992852</x:v>
      </x:c>
      <x:c r="S856" s="12">
        <x:v>358069.816939316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49933</x:v>
      </x:c>
      <x:c r="B857" s="1">
        <x:v>43199.526927662</x:v>
      </x:c>
      <x:c r="C857" s="6">
        <x:v>14.265705615</x:v>
      </x:c>
      <x:c r="D857" s="14" t="s">
        <x:v>77</x:v>
      </x:c>
      <x:c r="E857" s="15">
        <x:v>43194.5201256944</x:v>
      </x:c>
      <x:c r="F857" t="s">
        <x:v>82</x:v>
      </x:c>
      <x:c r="G857" s="6">
        <x:v>158.845996528414</x:v>
      </x:c>
      <x:c r="H857" t="s">
        <x:v>83</x:v>
      </x:c>
      <x:c r="I857" s="6">
        <x:v>26.3788744569979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23.831</x:v>
      </x:c>
      <x:c r="R857" s="8">
        <x:v>182522.974503999</x:v>
      </x:c>
      <x:c r="S857" s="12">
        <x:v>358069.212111383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49947</x:v>
      </x:c>
      <x:c r="B858" s="1">
        <x:v>43199.5269391551</x:v>
      </x:c>
      <x:c r="C858" s="6">
        <x:v>14.2822399366667</x:v>
      </x:c>
      <x:c r="D858" s="14" t="s">
        <x:v>77</x:v>
      </x:c>
      <x:c r="E858" s="15">
        <x:v>43194.5201256944</x:v>
      </x:c>
      <x:c r="F858" t="s">
        <x:v>82</x:v>
      </x:c>
      <x:c r="G858" s="6">
        <x:v>158.833470331374</x:v>
      </x:c>
      <x:c r="H858" t="s">
        <x:v>83</x:v>
      </x:c>
      <x:c r="I858" s="6">
        <x:v>26.3799254631535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23.832</x:v>
      </x:c>
      <x:c r="R858" s="8">
        <x:v>182532.706561147</x:v>
      </x:c>
      <x:c r="S858" s="12">
        <x:v>358074.488182532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49958</x:v>
      </x:c>
      <x:c r="B859" s="1">
        <x:v>43199.5269505787</x:v>
      </x:c>
      <x:c r="C859" s="6">
        <x:v>14.2987074833333</x:v>
      </x:c>
      <x:c r="D859" s="14" t="s">
        <x:v>77</x:v>
      </x:c>
      <x:c r="E859" s="15">
        <x:v>43194.5201256944</x:v>
      </x:c>
      <x:c r="F859" t="s">
        <x:v>82</x:v>
      </x:c>
      <x:c r="G859" s="6">
        <x:v>158.812671679792</x:v>
      </x:c>
      <x:c r="H859" t="s">
        <x:v>83</x:v>
      </x:c>
      <x:c r="I859" s="6">
        <x:v>26.3815470161535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23.833</x:v>
      </x:c>
      <x:c r="R859" s="8">
        <x:v>182527.073721891</x:v>
      </x:c>
      <x:c r="S859" s="12">
        <x:v>358069.828214499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49961</x:v>
      </x:c>
      <x:c r="B860" s="1">
        <x:v>43199.5269619213</x:v>
      </x:c>
      <x:c r="C860" s="6">
        <x:v>14.315025045</x:v>
      </x:c>
      <x:c r="D860" s="14" t="s">
        <x:v>77</x:v>
      </x:c>
      <x:c r="E860" s="15">
        <x:v>43194.5201256944</x:v>
      </x:c>
      <x:c r="F860" t="s">
        <x:v>82</x:v>
      </x:c>
      <x:c r="G860" s="6">
        <x:v>158.847523607498</x:v>
      </x:c>
      <x:c r="H860" t="s">
        <x:v>83</x:v>
      </x:c>
      <x:c r="I860" s="6">
        <x:v>26.3712171363659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23.834</x:v>
      </x:c>
      <x:c r="R860" s="8">
        <x:v>182525.34688156</x:v>
      </x:c>
      <x:c r="S860" s="12">
        <x:v>358066.893392647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49976</x:v>
      </x:c>
      <x:c r="B861" s="1">
        <x:v>43199.5269734606</x:v>
      </x:c>
      <x:c r="C861" s="6">
        <x:v>14.331609355</x:v>
      </x:c>
      <x:c r="D861" s="14" t="s">
        <x:v>77</x:v>
      </x:c>
      <x:c r="E861" s="15">
        <x:v>43194.5201256944</x:v>
      </x:c>
      <x:c r="F861" t="s">
        <x:v>82</x:v>
      </x:c>
      <x:c r="G861" s="6">
        <x:v>158.8563695644</x:v>
      </x:c>
      <x:c r="H861" t="s">
        <x:v>83</x:v>
      </x:c>
      <x:c r="I861" s="6">
        <x:v>26.3778534799048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23.831</x:v>
      </x:c>
      <x:c r="R861" s="8">
        <x:v>182523.792395504</x:v>
      </x:c>
      <x:c r="S861" s="12">
        <x:v>358063.951520353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49984</x:v>
      </x:c>
      <x:c r="B862" s="1">
        <x:v>43199.5269853819</x:v>
      </x:c>
      <x:c r="C862" s="6">
        <x:v>14.3487769833333</x:v>
      </x:c>
      <x:c r="D862" s="14" t="s">
        <x:v>77</x:v>
      </x:c>
      <x:c r="E862" s="15">
        <x:v>43194.5201256944</x:v>
      </x:c>
      <x:c r="F862" t="s">
        <x:v>82</x:v>
      </x:c>
      <x:c r="G862" s="6">
        <x:v>158.785092306896</x:v>
      </x:c>
      <x:c r="H862" t="s">
        <x:v>83</x:v>
      </x:c>
      <x:c r="I862" s="6">
        <x:v>26.390315427424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23.832</x:v>
      </x:c>
      <x:c r="R862" s="8">
        <x:v>182530.556322194</x:v>
      </x:c>
      <x:c r="S862" s="12">
        <x:v>358070.637345362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49990</x:v>
      </x:c>
      <x:c r="B863" s="1">
        <x:v>43199.5269969097</x:v>
      </x:c>
      <x:c r="C863" s="6">
        <x:v>14.3654113033333</x:v>
      </x:c>
      <x:c r="D863" s="14" t="s">
        <x:v>77</x:v>
      </x:c>
      <x:c r="E863" s="15">
        <x:v>43194.5201256944</x:v>
      </x:c>
      <x:c r="F863" t="s">
        <x:v>82</x:v>
      </x:c>
      <x:c r="G863" s="6">
        <x:v>158.699522105124</x:v>
      </x:c>
      <x:c r="H863" t="s">
        <x:v>83</x:v>
      </x:c>
      <x:c r="I863" s="6">
        <x:v>26.4001649030088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23.835</x:v>
      </x:c>
      <x:c r="R863" s="8">
        <x:v>182524.599188619</x:v>
      </x:c>
      <x:c r="S863" s="12">
        <x:v>358065.375951731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50003</x:v>
      </x:c>
      <x:c r="B864" s="1">
        <x:v>43199.5270085995</x:v>
      </x:c>
      <x:c r="C864" s="6">
        <x:v>14.3822288566667</x:v>
      </x:c>
      <x:c r="D864" s="14" t="s">
        <x:v>77</x:v>
      </x:c>
      <x:c r="E864" s="15">
        <x:v>43194.5201256944</x:v>
      </x:c>
      <x:c r="F864" t="s">
        <x:v>82</x:v>
      </x:c>
      <x:c r="G864" s="6">
        <x:v>158.795960990602</x:v>
      </x:c>
      <x:c r="H864" t="s">
        <x:v>83</x:v>
      </x:c>
      <x:c r="I864" s="6">
        <x:v>26.3981529650991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23.828</x:v>
      </x:c>
      <x:c r="R864" s="8">
        <x:v>182526.808724039</x:v>
      </x:c>
      <x:c r="S864" s="12">
        <x:v>358054.938292734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50012</x:v>
      </x:c>
      <x:c r="B865" s="1">
        <x:v>43199.5270197917</x:v>
      </x:c>
      <x:c r="C865" s="6">
        <x:v>14.3983464216667</x:v>
      </x:c>
      <x:c r="D865" s="14" t="s">
        <x:v>77</x:v>
      </x:c>
      <x:c r="E865" s="15">
        <x:v>43194.5201256944</x:v>
      </x:c>
      <x:c r="F865" t="s">
        <x:v>82</x:v>
      </x:c>
      <x:c r="G865" s="6">
        <x:v>158.730293854588</x:v>
      </x:c>
      <x:c r="H865" t="s">
        <x:v>83</x:v>
      </x:c>
      <x:c r="I865" s="6">
        <x:v>26.4020867552731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23.832</x:v>
      </x:c>
      <x:c r="R865" s="8">
        <x:v>182525.673327392</x:v>
      </x:c>
      <x:c r="S865" s="12">
        <x:v>358055.820558046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50025</x:v>
      </x:c>
      <x:c r="B866" s="1">
        <x:v>43199.5270316319</x:v>
      </x:c>
      <x:c r="C866" s="6">
        <x:v>14.4153807233333</x:v>
      </x:c>
      <x:c r="D866" s="14" t="s">
        <x:v>77</x:v>
      </x:c>
      <x:c r="E866" s="15">
        <x:v>43194.5201256944</x:v>
      </x:c>
      <x:c r="F866" t="s">
        <x:v>82</x:v>
      </x:c>
      <x:c r="G866" s="6">
        <x:v>158.852605353657</x:v>
      </x:c>
      <x:c r="H866" t="s">
        <x:v>83</x:v>
      </x:c>
      <x:c r="I866" s="6">
        <x:v>26.3746103782564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23.832</x:v>
      </x:c>
      <x:c r="R866" s="8">
        <x:v>182530.001534988</x:v>
      </x:c>
      <x:c r="S866" s="12">
        <x:v>358061.597242815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50035</x:v>
      </x:c>
      <x:c r="B867" s="1">
        <x:v>43199.5270430208</x:v>
      </x:c>
      <x:c r="C867" s="6">
        <x:v>14.43176499</x:v>
      </x:c>
      <x:c r="D867" s="14" t="s">
        <x:v>77</x:v>
      </x:c>
      <x:c r="E867" s="15">
        <x:v>43194.5201256944</x:v>
      </x:c>
      <x:c r="F867" t="s">
        <x:v>82</x:v>
      </x:c>
      <x:c r="G867" s="6">
        <x:v>158.849516939284</x:v>
      </x:c>
      <x:c r="H867" t="s">
        <x:v>83</x:v>
      </x:c>
      <x:c r="I867" s="6">
        <x:v>26.3793248881675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23.831</x:v>
      </x:c>
      <x:c r="R867" s="8">
        <x:v>182521.713658082</x:v>
      </x:c>
      <x:c r="S867" s="12">
        <x:v>358069.961393565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50046</x:v>
      </x:c>
      <x:c r="B868" s="1">
        <x:v>43199.5270546644</x:v>
      </x:c>
      <x:c r="C868" s="6">
        <x:v>14.4485492716667</x:v>
      </x:c>
      <x:c r="D868" s="14" t="s">
        <x:v>77</x:v>
      </x:c>
      <x:c r="E868" s="15">
        <x:v>43194.5201256944</x:v>
      </x:c>
      <x:c r="F868" t="s">
        <x:v>82</x:v>
      </x:c>
      <x:c r="G868" s="6">
        <x:v>158.76251897081</x:v>
      </x:c>
      <x:c r="H868" t="s">
        <x:v>83</x:v>
      </x:c>
      <x:c r="I868" s="6">
        <x:v>26.3894746198707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23.834</x:v>
      </x:c>
      <x:c r="R868" s="8">
        <x:v>182527.869352098</x:v>
      </x:c>
      <x:c r="S868" s="12">
        <x:v>358058.328274647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50056</x:v>
      </x:c>
      <x:c r="B869" s="1">
        <x:v>43199.5270667477</x:v>
      </x:c>
      <x:c r="C869" s="6">
        <x:v>14.4659836133333</x:v>
      </x:c>
      <x:c r="D869" s="14" t="s">
        <x:v>77</x:v>
      </x:c>
      <x:c r="E869" s="15">
        <x:v>43194.5201256944</x:v>
      </x:c>
      <x:c r="F869" t="s">
        <x:v>82</x:v>
      </x:c>
      <x:c r="G869" s="6">
        <x:v>158.829799212058</x:v>
      </x:c>
      <x:c r="H869" t="s">
        <x:v>83</x:v>
      </x:c>
      <x:c r="I869" s="6">
        <x:v>26.3835589441128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23.831</x:v>
      </x:c>
      <x:c r="R869" s="8">
        <x:v>182527.7246168</x:v>
      </x:c>
      <x:c r="S869" s="12">
        <x:v>358060.411955588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50064</x:v>
      </x:c>
      <x:c r="B870" s="1">
        <x:v>43199.5270780903</x:v>
      </x:c>
      <x:c r="C870" s="6">
        <x:v>14.4823011866667</x:v>
      </x:c>
      <x:c r="D870" s="14" t="s">
        <x:v>77</x:v>
      </x:c>
      <x:c r="E870" s="15">
        <x:v>43194.5201256944</x:v>
      </x:c>
      <x:c r="F870" t="s">
        <x:v>82</x:v>
      </x:c>
      <x:c r="G870" s="6">
        <x:v>158.826862662726</x:v>
      </x:c>
      <x:c r="H870" t="s">
        <x:v>83</x:v>
      </x:c>
      <x:c r="I870" s="6">
        <x:v>26.3841895486462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23.831</x:v>
      </x:c>
      <x:c r="R870" s="8">
        <x:v>182524.940218891</x:v>
      </x:c>
      <x:c r="S870" s="12">
        <x:v>358054.641103473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50075</x:v>
      </x:c>
      <x:c r="B871" s="1">
        <x:v>43199.5270893171</x:v>
      </x:c>
      <x:c r="C871" s="6">
        <x:v>14.4984354</x:v>
      </x:c>
      <x:c r="D871" s="14" t="s">
        <x:v>77</x:v>
      </x:c>
      <x:c r="E871" s="15">
        <x:v>43194.5201256944</x:v>
      </x:c>
      <x:c r="F871" t="s">
        <x:v>82</x:v>
      </x:c>
      <x:c r="G871" s="6">
        <x:v>158.783870699298</x:v>
      </x:c>
      <x:c r="H871" t="s">
        <x:v>83</x:v>
      </x:c>
      <x:c r="I871" s="6">
        <x:v>26.3877329477527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23.833</x:v>
      </x:c>
      <x:c r="R871" s="8">
        <x:v>182531.668610046</x:v>
      </x:c>
      <x:c r="S871" s="12">
        <x:v>358062.591080878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50081</x:v>
      </x:c>
      <x:c r="B872" s="1">
        <x:v>43199.5271012384</x:v>
      </x:c>
      <x:c r="C872" s="6">
        <x:v>14.5156530616667</x:v>
      </x:c>
      <x:c r="D872" s="14" t="s">
        <x:v>77</x:v>
      </x:c>
      <x:c r="E872" s="15">
        <x:v>43194.5201256944</x:v>
      </x:c>
      <x:c r="F872" t="s">
        <x:v>82</x:v>
      </x:c>
      <x:c r="G872" s="6">
        <x:v>158.740229302407</x:v>
      </x:c>
      <x:c r="H872" t="s">
        <x:v>83</x:v>
      </x:c>
      <x:c r="I872" s="6">
        <x:v>26.3885737548699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23.836</x:v>
      </x:c>
      <x:c r="R872" s="8">
        <x:v>182528.512792096</x:v>
      </x:c>
      <x:c r="S872" s="12">
        <x:v>358057.494926442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50091</x:v>
      </x:c>
      <x:c r="B873" s="1">
        <x:v>43199.5271124653</x:v>
      </x:c>
      <x:c r="C873" s="6">
        <x:v>14.5318039916667</x:v>
      </x:c>
      <x:c r="D873" s="14" t="s">
        <x:v>77</x:v>
      </x:c>
      <x:c r="E873" s="15">
        <x:v>43194.5201256944</x:v>
      </x:c>
      <x:c r="F873" t="s">
        <x:v>82</x:v>
      </x:c>
      <x:c r="G873" s="6">
        <x:v>158.795588702024</x:v>
      </x:c>
      <x:c r="H873" t="s">
        <x:v>83</x:v>
      </x:c>
      <x:c r="I873" s="6">
        <x:v>26.3840093759104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23.833</x:v>
      </x:c>
      <x:c r="R873" s="8">
        <x:v>182525.478724893</x:v>
      </x:c>
      <x:c r="S873" s="12">
        <x:v>358075.05938767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50106</x:v>
      </x:c>
      <x:c r="B874" s="1">
        <x:v>43199.5271242708</x:v>
      </x:c>
      <x:c r="C874" s="6">
        <x:v>14.5487882816667</x:v>
      </x:c>
      <x:c r="D874" s="14" t="s">
        <x:v>77</x:v>
      </x:c>
      <x:c r="E874" s="15">
        <x:v>43194.5201256944</x:v>
      </x:c>
      <x:c r="F874" t="s">
        <x:v>82</x:v>
      </x:c>
      <x:c r="G874" s="6">
        <x:v>158.819954415705</x:v>
      </x:c>
      <x:c r="H874" t="s">
        <x:v>83</x:v>
      </x:c>
      <x:c r="I874" s="6">
        <x:v>26.375931641513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23.834</x:v>
      </x:c>
      <x:c r="R874" s="8">
        <x:v>182527.197886642</x:v>
      </x:c>
      <x:c r="S874" s="12">
        <x:v>358068.363459878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50113</x:v>
      </x:c>
      <x:c r="B875" s="1">
        <x:v>43199.5271354977</x:v>
      </x:c>
      <x:c r="C875" s="6">
        <x:v>14.5649892216667</x:v>
      </x:c>
      <x:c r="D875" s="14" t="s">
        <x:v>77</x:v>
      </x:c>
      <x:c r="E875" s="15">
        <x:v>43194.5201256944</x:v>
      </x:c>
      <x:c r="F875" t="s">
        <x:v>82</x:v>
      </x:c>
      <x:c r="G875" s="6">
        <x:v>158.848887345544</x:v>
      </x:c>
      <x:c r="H875" t="s">
        <x:v>83</x:v>
      </x:c>
      <x:c r="I875" s="6">
        <x:v>26.3737695746363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23.833</x:v>
      </x:c>
      <x:c r="R875" s="8">
        <x:v>182520.940541273</x:v>
      </x:c>
      <x:c r="S875" s="12">
        <x:v>358067.13018921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50124</x:v>
      </x:c>
      <x:c r="B876" s="1">
        <x:v>43199.5271476042</x:v>
      </x:c>
      <x:c r="C876" s="6">
        <x:v>14.5824068583333</x:v>
      </x:c>
      <x:c r="D876" s="14" t="s">
        <x:v>77</x:v>
      </x:c>
      <x:c r="E876" s="15">
        <x:v>43194.5201256944</x:v>
      </x:c>
      <x:c r="F876" t="s">
        <x:v>82</x:v>
      </x:c>
      <x:c r="G876" s="6">
        <x:v>158.817809365213</x:v>
      </x:c>
      <x:c r="H876" t="s">
        <x:v>83</x:v>
      </x:c>
      <x:c r="I876" s="6">
        <x:v>26.3832886850623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23.832</x:v>
      </x:c>
      <x:c r="R876" s="8">
        <x:v>182541.545234686</x:v>
      </x:c>
      <x:c r="S876" s="12">
        <x:v>358079.372647003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50137</x:v>
      </x:c>
      <x:c r="B877" s="1">
        <x:v>43199.5271588773</x:v>
      </x:c>
      <x:c r="C877" s="6">
        <x:v>14.5986410566667</x:v>
      </x:c>
      <x:c r="D877" s="14" t="s">
        <x:v>77</x:v>
      </x:c>
      <x:c r="E877" s="15">
        <x:v>43194.5201256944</x:v>
      </x:c>
      <x:c r="F877" t="s">
        <x:v>82</x:v>
      </x:c>
      <x:c r="G877" s="6">
        <x:v>158.753293237836</x:v>
      </x:c>
      <x:c r="H877" t="s">
        <x:v>83</x:v>
      </x:c>
      <x:c r="I877" s="6">
        <x:v>26.3914565237246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23.834</x:v>
      </x:c>
      <x:c r="R877" s="8">
        <x:v>182538.409727061</x:v>
      </x:c>
      <x:c r="S877" s="12">
        <x:v>358067.138418864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50141</x:v>
      </x:c>
      <x:c r="B878" s="1">
        <x:v>43199.5271705671</x:v>
      </x:c>
      <x:c r="C878" s="6">
        <x:v>14.615475385</x:v>
      </x:c>
      <x:c r="D878" s="14" t="s">
        <x:v>77</x:v>
      </x:c>
      <x:c r="E878" s="15">
        <x:v>43194.5201256944</x:v>
      </x:c>
      <x:c r="F878" t="s">
        <x:v>82</x:v>
      </x:c>
      <x:c r="G878" s="6">
        <x:v>158.781530648402</x:v>
      </x:c>
      <x:c r="H878" t="s">
        <x:v>83</x:v>
      </x:c>
      <x:c r="I878" s="6">
        <x:v>26.3853907004668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23.834</x:v>
      </x:c>
      <x:c r="R878" s="8">
        <x:v>182531.194001877</x:v>
      </x:c>
      <x:c r="S878" s="12">
        <x:v>358062.076690567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50150</x:v>
      </x:c>
      <x:c r="B879" s="1">
        <x:v>43199.5271821412</x:v>
      </x:c>
      <x:c r="C879" s="6">
        <x:v>14.6321429766667</x:v>
      </x:c>
      <x:c r="D879" s="14" t="s">
        <x:v>77</x:v>
      </x:c>
      <x:c r="E879" s="15">
        <x:v>43194.5201256944</x:v>
      </x:c>
      <x:c r="F879" t="s">
        <x:v>82</x:v>
      </x:c>
      <x:c r="G879" s="6">
        <x:v>158.854201283948</x:v>
      </x:c>
      <x:c r="H879" t="s">
        <x:v>83</x:v>
      </x:c>
      <x:c r="I879" s="6">
        <x:v>26.372628484346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23.833</x:v>
      </x:c>
      <x:c r="R879" s="8">
        <x:v>182524.749018746</x:v>
      </x:c>
      <x:c r="S879" s="12">
        <x:v>358057.190343339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50167</x:v>
      </x:c>
      <x:c r="B880" s="1">
        <x:v>43199.52719375</x:v>
      </x:c>
      <x:c r="C880" s="6">
        <x:v>14.6488605883333</x:v>
      </x:c>
      <x:c r="D880" s="14" t="s">
        <x:v>77</x:v>
      </x:c>
      <x:c r="E880" s="15">
        <x:v>43194.5201256944</x:v>
      </x:c>
      <x:c r="F880" t="s">
        <x:v>82</x:v>
      </x:c>
      <x:c r="G880" s="6">
        <x:v>158.77017042964</x:v>
      </x:c>
      <x:c r="H880" t="s">
        <x:v>83</x:v>
      </x:c>
      <x:c r="I880" s="6">
        <x:v>26.3906757735826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23.833</x:v>
      </x:c>
      <x:c r="R880" s="8">
        <x:v>182529.623201476</x:v>
      </x:c>
      <x:c r="S880" s="12">
        <x:v>358059.680506464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50179</x:v>
      </x:c>
      <x:c r="B881" s="1">
        <x:v>43199.5272054051</x:v>
      </x:c>
      <x:c r="C881" s="6">
        <x:v>14.665628225</x:v>
      </x:c>
      <x:c r="D881" s="14" t="s">
        <x:v>77</x:v>
      </x:c>
      <x:c r="E881" s="15">
        <x:v>43194.5201256944</x:v>
      </x:c>
      <x:c r="F881" t="s">
        <x:v>82</x:v>
      </x:c>
      <x:c r="G881" s="6">
        <x:v>158.797369266934</x:v>
      </x:c>
      <x:c r="H881" t="s">
        <x:v>83</x:v>
      </x:c>
      <x:c r="I881" s="6">
        <x:v>26.3864717374727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23.832</x:v>
      </x:c>
      <x:c r="R881" s="8">
        <x:v>182526.167732863</x:v>
      </x:c>
      <x:c r="S881" s="12">
        <x:v>358057.665755245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50189</x:v>
      </x:c>
      <x:c r="B882" s="1">
        <x:v>43199.5272171296</x:v>
      </x:c>
      <x:c r="C882" s="6">
        <x:v>14.6825125166667</x:v>
      </x:c>
      <x:c r="D882" s="14" t="s">
        <x:v>77</x:v>
      </x:c>
      <x:c r="E882" s="15">
        <x:v>43194.5201256944</x:v>
      </x:c>
      <x:c r="F882" t="s">
        <x:v>82</x:v>
      </x:c>
      <x:c r="G882" s="6">
        <x:v>158.722195269536</x:v>
      </x:c>
      <x:c r="H882" t="s">
        <x:v>83</x:v>
      </x:c>
      <x:c r="I882" s="6">
        <x:v>26.3997745269021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23.833</x:v>
      </x:c>
      <x:c r="R882" s="8">
        <x:v>182525.121340922</x:v>
      </x:c>
      <x:c r="S882" s="12">
        <x:v>358051.914271332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50191</x:v>
      </x:c>
      <x:c r="B883" s="1">
        <x:v>43199.527228206</x:v>
      </x:c>
      <x:c r="C883" s="6">
        <x:v>14.698463415</x:v>
      </x:c>
      <x:c r="D883" s="14" t="s">
        <x:v>77</x:v>
      </x:c>
      <x:c r="E883" s="15">
        <x:v>43194.5201256944</x:v>
      </x:c>
      <x:c r="F883" t="s">
        <x:v>82</x:v>
      </x:c>
      <x:c r="G883" s="6">
        <x:v>158.785341523742</x:v>
      </x:c>
      <x:c r="H883" t="s">
        <x:v>83</x:v>
      </x:c>
      <x:c r="I883" s="6">
        <x:v>26.3817271887574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23.835</x:v>
      </x:c>
      <x:c r="R883" s="8">
        <x:v>182526.169041087</x:v>
      </x:c>
      <x:c r="S883" s="12">
        <x:v>358066.908299267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50207</x:v>
      </x:c>
      <x:c r="B884" s="1">
        <x:v>43199.527240081</x:v>
      </x:c>
      <x:c r="C884" s="6">
        <x:v>14.7155810433333</x:v>
      </x:c>
      <x:c r="D884" s="14" t="s">
        <x:v>77</x:v>
      </x:c>
      <x:c r="E884" s="15">
        <x:v>43194.5201256944</x:v>
      </x:c>
      <x:c r="F884" t="s">
        <x:v>82</x:v>
      </x:c>
      <x:c r="G884" s="6">
        <x:v>158.793030372711</x:v>
      </x:c>
      <x:c r="H884" t="s">
        <x:v>83</x:v>
      </x:c>
      <x:c r="I884" s="6">
        <x:v>26.3800756069172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23.835</x:v>
      </x:c>
      <x:c r="R884" s="8">
        <x:v>182522.682423514</x:v>
      </x:c>
      <x:c r="S884" s="12">
        <x:v>358061.103998729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50214</x:v>
      </x:c>
      <x:c r="B885" s="1">
        <x:v>43199.5272520833</x:v>
      </x:c>
      <x:c r="C885" s="6">
        <x:v>14.7328653533333</x:v>
      </x:c>
      <x:c r="D885" s="14" t="s">
        <x:v>77</x:v>
      </x:c>
      <x:c r="E885" s="15">
        <x:v>43194.5201256944</x:v>
      </x:c>
      <x:c r="F885" t="s">
        <x:v>82</x:v>
      </x:c>
      <x:c r="G885" s="6">
        <x:v>158.800579655309</x:v>
      </x:c>
      <x:c r="H885" t="s">
        <x:v>83</x:v>
      </x:c>
      <x:c r="I885" s="6">
        <x:v>26.378454054628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23.835</x:v>
      </x:c>
      <x:c r="R885" s="8">
        <x:v>182525.143571088</x:v>
      </x:c>
      <x:c r="S885" s="12">
        <x:v>358060.413905066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50225</x:v>
      </x:c>
      <x:c r="B886" s="1">
        <x:v>43199.5272630787</x:v>
      </x:c>
      <x:c r="C886" s="6">
        <x:v>14.7486995466667</x:v>
      </x:c>
      <x:c r="D886" s="14" t="s">
        <x:v>77</x:v>
      </x:c>
      <x:c r="E886" s="15">
        <x:v>43194.5201256944</x:v>
      </x:c>
      <x:c r="F886" t="s">
        <x:v>82</x:v>
      </x:c>
      <x:c r="G886" s="6">
        <x:v>158.803899184411</x:v>
      </x:c>
      <x:c r="H886" t="s">
        <x:v>83</x:v>
      </x:c>
      <x:c r="I886" s="6">
        <x:v>26.3805860957627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23.834</x:v>
      </x:c>
      <x:c r="R886" s="8">
        <x:v>182526.325703653</x:v>
      </x:c>
      <x:c r="S886" s="12">
        <x:v>358060.147773151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50236</x:v>
      </x:c>
      <x:c r="B887" s="1">
        <x:v>43199.5272746181</x:v>
      </x:c>
      <x:c r="C887" s="6">
        <x:v>14.7653171616667</x:v>
      </x:c>
      <x:c r="D887" s="14" t="s">
        <x:v>77</x:v>
      </x:c>
      <x:c r="E887" s="15">
        <x:v>43194.5201256944</x:v>
      </x:c>
      <x:c r="F887" t="s">
        <x:v>82</x:v>
      </x:c>
      <x:c r="G887" s="6">
        <x:v>158.792726537232</x:v>
      </x:c>
      <x:c r="H887" t="s">
        <x:v>83</x:v>
      </x:c>
      <x:c r="I887" s="6">
        <x:v>26.3789345144837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23.835</x:v>
      </x:c>
      <x:c r="R887" s="8">
        <x:v>182521.350531255</x:v>
      </x:c>
      <x:c r="S887" s="12">
        <x:v>358073.925957958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50242</x:v>
      </x:c>
      <x:c r="B888" s="1">
        <x:v>43199.5272866551</x:v>
      </x:c>
      <x:c r="C888" s="6">
        <x:v>14.7826514933333</x:v>
      </x:c>
      <x:c r="D888" s="14" t="s">
        <x:v>77</x:v>
      </x:c>
      <x:c r="E888" s="15">
        <x:v>43194.5201256944</x:v>
      </x:c>
      <x:c r="F888" t="s">
        <x:v>82</x:v>
      </x:c>
      <x:c r="G888" s="6">
        <x:v>158.754040713793</x:v>
      </x:c>
      <x:c r="H888" t="s">
        <x:v>83</x:v>
      </x:c>
      <x:c r="I888" s="6">
        <x:v>26.3843997501835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23.836</x:v>
      </x:c>
      <x:c r="R888" s="8">
        <x:v>182525.605833885</x:v>
      </x:c>
      <x:c r="S888" s="12">
        <x:v>358069.556432486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50252</x:v>
      </x:c>
      <x:c r="B889" s="1">
        <x:v>43199.5272980324</x:v>
      </x:c>
      <x:c r="C889" s="6">
        <x:v>14.7990357483333</x:v>
      </x:c>
      <x:c r="D889" s="14" t="s">
        <x:v>77</x:v>
      </x:c>
      <x:c r="E889" s="15">
        <x:v>43194.5201256944</x:v>
      </x:c>
      <x:c r="F889" t="s">
        <x:v>82</x:v>
      </x:c>
      <x:c r="G889" s="6">
        <x:v>158.883060621575</x:v>
      </x:c>
      <x:c r="H889" t="s">
        <x:v>83</x:v>
      </x:c>
      <x:c r="I889" s="6">
        <x:v>26.3709168496384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23.831</x:v>
      </x:c>
      <x:c r="R889" s="8">
        <x:v>182534.83808541</x:v>
      </x:c>
      <x:c r="S889" s="12">
        <x:v>358064.188043112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50265</x:v>
      </x:c>
      <x:c r="B890" s="1">
        <x:v>43199.5273092245</x:v>
      </x:c>
      <x:c r="C890" s="6">
        <x:v>14.8151533016667</x:v>
      </x:c>
      <x:c r="D890" s="14" t="s">
        <x:v>77</x:v>
      </x:c>
      <x:c r="E890" s="15">
        <x:v>43194.5201256944</x:v>
      </x:c>
      <x:c r="F890" t="s">
        <x:v>82</x:v>
      </x:c>
      <x:c r="G890" s="6">
        <x:v>158.848864895735</x:v>
      </x:c>
      <x:c r="H890" t="s">
        <x:v>83</x:v>
      </x:c>
      <x:c r="I890" s="6">
        <x:v>26.3725684269734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23.833</x:v>
      </x:c>
      <x:c r="R890" s="8">
        <x:v>182527.363259089</x:v>
      </x:c>
      <x:c r="S890" s="12">
        <x:v>358057.818877119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50275</x:v>
      </x:c>
      <x:c r="B891" s="1">
        <x:v>43199.5273234144</x:v>
      </x:c>
      <x:c r="C891" s="6">
        <x:v>14.835587825</x:v>
      </x:c>
      <x:c r="D891" s="14" t="s">
        <x:v>77</x:v>
      </x:c>
      <x:c r="E891" s="15">
        <x:v>43194.5201256944</x:v>
      </x:c>
      <x:c r="F891" t="s">
        <x:v>82</x:v>
      </x:c>
      <x:c r="G891" s="6">
        <x:v>158.748820277999</x:v>
      </x:c>
      <x:c r="H891" t="s">
        <x:v>83</x:v>
      </x:c>
      <x:c r="I891" s="6">
        <x:v>26.3924174472272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23.834</x:v>
      </x:c>
      <x:c r="R891" s="8">
        <x:v>182533.627310108</x:v>
      </x:c>
      <x:c r="S891" s="12">
        <x:v>358083.487552426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50280</x:v>
      </x:c>
      <x:c r="B892" s="1">
        <x:v>43199.5273326736</x:v>
      </x:c>
      <x:c r="C892" s="6">
        <x:v>14.8488885233333</x:v>
      </x:c>
      <x:c r="D892" s="14" t="s">
        <x:v>77</x:v>
      </x:c>
      <x:c r="E892" s="15">
        <x:v>43194.5201256944</x:v>
      </x:c>
      <x:c r="F892" t="s">
        <x:v>82</x:v>
      </x:c>
      <x:c r="G892" s="6">
        <x:v>158.741207664082</x:v>
      </x:c>
      <x:c r="H892" t="s">
        <x:v>83</x:v>
      </x:c>
      <x:c r="I892" s="6">
        <x:v>26.3883635530706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23.836</x:v>
      </x:c>
      <x:c r="R892" s="8">
        <x:v>182525.175041682</x:v>
      </x:c>
      <x:c r="S892" s="12">
        <x:v>358070.116189109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50299</x:v>
      </x:c>
      <x:c r="B893" s="1">
        <x:v>43199.5273449884</x:v>
      </x:c>
      <x:c r="C893" s="6">
        <x:v>14.8666395883333</x:v>
      </x:c>
      <x:c r="D893" s="14" t="s">
        <x:v>77</x:v>
      </x:c>
      <x:c r="E893" s="15">
        <x:v>43194.5201256944</x:v>
      </x:c>
      <x:c r="F893" t="s">
        <x:v>82</x:v>
      </x:c>
      <x:c r="G893" s="6">
        <x:v>158.760954348587</x:v>
      </x:c>
      <x:c r="H893" t="s">
        <x:v>83</x:v>
      </x:c>
      <x:c r="I893" s="6">
        <x:v>26.3886037836987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23.834</x:v>
      </x:c>
      <x:c r="R893" s="8">
        <x:v>182530.78733758</x:v>
      </x:c>
      <x:c r="S893" s="12">
        <x:v>358062.029894621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50308</x:v>
      </x:c>
      <x:c r="B894" s="1">
        <x:v>43199.5273557523</x:v>
      </x:c>
      <x:c r="C894" s="6">
        <x:v>14.8821070933333</x:v>
      </x:c>
      <x:c r="D894" s="14" t="s">
        <x:v>77</x:v>
      </x:c>
      <x:c r="E894" s="15">
        <x:v>43194.5201256944</x:v>
      </x:c>
      <x:c r="F894" t="s">
        <x:v>82</x:v>
      </x:c>
      <x:c r="G894" s="6">
        <x:v>158.891313378074</x:v>
      </x:c>
      <x:c r="H894" t="s">
        <x:v>83</x:v>
      </x:c>
      <x:c r="I894" s="6">
        <x:v>26.3691451584914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23.831</x:v>
      </x:c>
      <x:c r="R894" s="8">
        <x:v>182524.970016176</x:v>
      </x:c>
      <x:c r="S894" s="12">
        <x:v>358058.857254159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50310</x:v>
      </x:c>
      <x:c r="B895" s="1">
        <x:v>43199.5273672801</x:v>
      </x:c>
      <x:c r="C895" s="6">
        <x:v>14.8987247316667</x:v>
      </x:c>
      <x:c r="D895" s="14" t="s">
        <x:v>77</x:v>
      </x:c>
      <x:c r="E895" s="15">
        <x:v>43194.5201256944</x:v>
      </x:c>
      <x:c r="F895" t="s">
        <x:v>82</x:v>
      </x:c>
      <x:c r="G895" s="6">
        <x:v>158.827737184926</x:v>
      </x:c>
      <x:c r="H895" t="s">
        <x:v>83</x:v>
      </x:c>
      <x:c r="I895" s="6">
        <x:v>26.3811566422119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23.832</x:v>
      </x:c>
      <x:c r="R895" s="8">
        <x:v>182533.072686711</x:v>
      </x:c>
      <x:c r="S895" s="12">
        <x:v>358065.117995775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50329</x:v>
      </x:c>
      <x:c r="B896" s="1">
        <x:v>43199.5273785532</x:v>
      </x:c>
      <x:c r="C896" s="6">
        <x:v>14.9149756133333</x:v>
      </x:c>
      <x:c r="D896" s="14" t="s">
        <x:v>77</x:v>
      </x:c>
      <x:c r="E896" s="15">
        <x:v>43194.5201256944</x:v>
      </x:c>
      <x:c r="F896" t="s">
        <x:v>82</x:v>
      </x:c>
      <x:c r="G896" s="6">
        <x:v>158.841976699594</x:v>
      </x:c>
      <x:c r="H896" t="s">
        <x:v>83</x:v>
      </x:c>
      <x:c r="I896" s="6">
        <x:v>26.3768925605714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23.832</x:v>
      </x:c>
      <x:c r="R896" s="8">
        <x:v>182526.508646004</x:v>
      </x:c>
      <x:c r="S896" s="12">
        <x:v>358063.608431201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50331</x:v>
      </x:c>
      <x:c r="B897" s="1">
        <x:v>43199.5273908218</x:v>
      </x:c>
      <x:c r="C897" s="6">
        <x:v>14.9326433366667</x:v>
      </x:c>
      <x:c r="D897" s="14" t="s">
        <x:v>77</x:v>
      </x:c>
      <x:c r="E897" s="15">
        <x:v>43194.5201256944</x:v>
      </x:c>
      <x:c r="F897" t="s">
        <x:v>82</x:v>
      </x:c>
      <x:c r="G897" s="6">
        <x:v>158.893572819243</x:v>
      </x:c>
      <x:c r="H897" t="s">
        <x:v>83</x:v>
      </x:c>
      <x:c r="I897" s="6">
        <x:v>26.3698658463027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23.831</x:v>
      </x:c>
      <x:c r="R897" s="8">
        <x:v>182524.438052935</x:v>
      </x:c>
      <x:c r="S897" s="12">
        <x:v>358055.726879505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50344</x:v>
      </x:c>
      <x:c r="B898" s="1">
        <x:v>43199.5274020833</x:v>
      </x:c>
      <x:c r="C898" s="6">
        <x:v>14.9488608666667</x:v>
      </x:c>
      <x:c r="D898" s="14" t="s">
        <x:v>77</x:v>
      </x:c>
      <x:c r="E898" s="15">
        <x:v>43194.5201256944</x:v>
      </x:c>
      <x:c r="F898" t="s">
        <x:v>82</x:v>
      </x:c>
      <x:c r="G898" s="6">
        <x:v>158.82057237948</x:v>
      </x:c>
      <x:c r="H898" t="s">
        <x:v>83</x:v>
      </x:c>
      <x:c r="I898" s="6">
        <x:v>26.3741599477194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23.835</x:v>
      </x:c>
      <x:c r="R898" s="8">
        <x:v>182524.958747134</x:v>
      </x:c>
      <x:c r="S898" s="12">
        <x:v>358062.92145619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50359</x:v>
      </x:c>
      <x:c r="B899" s="1">
        <x:v>43199.5274136227</x:v>
      </x:c>
      <x:c r="C899" s="6">
        <x:v>14.9654784466667</x:v>
      </x:c>
      <x:c r="D899" s="14" t="s">
        <x:v>77</x:v>
      </x:c>
      <x:c r="E899" s="15">
        <x:v>43194.5201256944</x:v>
      </x:c>
      <x:c r="F899" t="s">
        <x:v>82</x:v>
      </x:c>
      <x:c r="G899" s="6">
        <x:v>158.92264183538</x:v>
      </x:c>
      <x:c r="H899" t="s">
        <x:v>83</x:v>
      </x:c>
      <x:c r="I899" s="6">
        <x:v>26.351037928001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23.835</x:v>
      </x:c>
      <x:c r="R899" s="8">
        <x:v>182520.669477165</x:v>
      </x:c>
      <x:c r="S899" s="12">
        <x:v>358059.225149438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50362</x:v>
      </x:c>
      <x:c r="B900" s="1">
        <x:v>43199.5274253472</x:v>
      </x:c>
      <x:c r="C900" s="6">
        <x:v>14.98236275</x:v>
      </x:c>
      <x:c r="D900" s="14" t="s">
        <x:v>77</x:v>
      </x:c>
      <x:c r="E900" s="15">
        <x:v>43194.5201256944</x:v>
      </x:c>
      <x:c r="F900" t="s">
        <x:v>82</x:v>
      </x:c>
      <x:c r="G900" s="6">
        <x:v>158.723038716417</x:v>
      </x:c>
      <x:c r="H900" t="s">
        <x:v>83</x:v>
      </x:c>
      <x:c r="I900" s="6">
        <x:v>26.3922673029115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23.836</x:v>
      </x:c>
      <x:c r="R900" s="8">
        <x:v>182520.679472431</x:v>
      </x:c>
      <x:c r="S900" s="12">
        <x:v>358060.627042028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50376</x:v>
      </x:c>
      <x:c r="B901" s="1">
        <x:v>43199.5274370718</x:v>
      </x:c>
      <x:c r="C901" s="6">
        <x:v>14.9992470083333</x:v>
      </x:c>
      <x:c r="D901" s="14" t="s">
        <x:v>77</x:v>
      </x:c>
      <x:c r="E901" s="15">
        <x:v>43194.5201256944</x:v>
      </x:c>
      <x:c r="F901" t="s">
        <x:v>82</x:v>
      </x:c>
      <x:c r="G901" s="6">
        <x:v>158.738998129669</x:v>
      </x:c>
      <x:c r="H901" t="s">
        <x:v>83</x:v>
      </x:c>
      <x:c r="I901" s="6">
        <x:v>26.3973722133992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23.833</x:v>
      </x:c>
      <x:c r="R901" s="8">
        <x:v>182535.827553006</x:v>
      </x:c>
      <x:c r="S901" s="12">
        <x:v>358061.26907138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50387</x:v>
      </x:c>
      <x:c r="B902" s="1">
        <x:v>43199.5274482639</x:v>
      </x:c>
      <x:c r="C902" s="6">
        <x:v>15.0153313133333</x:v>
      </x:c>
      <x:c r="D902" s="14" t="s">
        <x:v>77</x:v>
      </x:c>
      <x:c r="E902" s="15">
        <x:v>43194.5201256944</x:v>
      </x:c>
      <x:c r="F902" t="s">
        <x:v>82</x:v>
      </x:c>
      <x:c r="G902" s="6">
        <x:v>158.724715794594</x:v>
      </x:c>
      <x:c r="H902" t="s">
        <x:v>83</x:v>
      </x:c>
      <x:c r="I902" s="6">
        <x:v>26.3919069565827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23.836</x:v>
      </x:c>
      <x:c r="R902" s="8">
        <x:v>182526.084137336</x:v>
      </x:c>
      <x:c r="S902" s="12">
        <x:v>358054.999445585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50390</x:v>
      </x:c>
      <x:c r="B903" s="1">
        <x:v>43199.5274600347</x:v>
      </x:c>
      <x:c r="C903" s="6">
        <x:v>15.0322822183333</x:v>
      </x:c>
      <x:c r="D903" s="14" t="s">
        <x:v>77</x:v>
      </x:c>
      <x:c r="E903" s="15">
        <x:v>43194.5201256944</x:v>
      </x:c>
      <x:c r="F903" t="s">
        <x:v>82</x:v>
      </x:c>
      <x:c r="G903" s="6">
        <x:v>158.750078289846</x:v>
      </x:c>
      <x:c r="H903" t="s">
        <x:v>83</x:v>
      </x:c>
      <x:c r="I903" s="6">
        <x:v>26.3921471874646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23.834</x:v>
      </x:c>
      <x:c r="R903" s="8">
        <x:v>182523.699857488</x:v>
      </x:c>
      <x:c r="S903" s="12">
        <x:v>358048.007584136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50407</x:v>
      </x:c>
      <x:c r="B904" s="1">
        <x:v>43199.527471331</x:v>
      </x:c>
      <x:c r="C904" s="6">
        <x:v>15.04856652</x:v>
      </x:c>
      <x:c r="D904" s="14" t="s">
        <x:v>77</x:v>
      </x:c>
      <x:c r="E904" s="15">
        <x:v>43194.5201256944</x:v>
      </x:c>
      <x:c r="F904" t="s">
        <x:v>82</x:v>
      </x:c>
      <x:c r="G904" s="6">
        <x:v>158.754970618447</x:v>
      </x:c>
      <x:c r="H904" t="s">
        <x:v>83</x:v>
      </x:c>
      <x:c r="I904" s="6">
        <x:v>26.3910961774832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23.834</x:v>
      </x:c>
      <x:c r="R904" s="8">
        <x:v>182526.710441028</x:v>
      </x:c>
      <x:c r="S904" s="12">
        <x:v>358047.298710874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50416</x:v>
      </x:c>
      <x:c r="B905" s="1">
        <x:v>43199.527484375</x:v>
      </x:c>
      <x:c r="C905" s="6">
        <x:v>15.06735091</x:v>
      </x:c>
      <x:c r="D905" s="14" t="s">
        <x:v>77</x:v>
      </x:c>
      <x:c r="E905" s="15">
        <x:v>43194.5201256944</x:v>
      </x:c>
      <x:c r="F905" t="s">
        <x:v>82</x:v>
      </x:c>
      <x:c r="G905" s="6">
        <x:v>158.813650412352</x:v>
      </x:c>
      <x:c r="H905" t="s">
        <x:v>83</x:v>
      </x:c>
      <x:c r="I905" s="6">
        <x:v>26.3813368147944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23.833</x:v>
      </x:c>
      <x:c r="R905" s="8">
        <x:v>182534.662061225</x:v>
      </x:c>
      <x:c r="S905" s="12">
        <x:v>358064.826909678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50426</x:v>
      </x:c>
      <x:c r="B906" s="1">
        <x:v>43199.5274955671</x:v>
      </x:c>
      <x:c r="C906" s="6">
        <x:v>15.0834851216667</x:v>
      </x:c>
      <x:c r="D906" s="14" t="s">
        <x:v>77</x:v>
      </x:c>
      <x:c r="E906" s="15">
        <x:v>43194.5201256944</x:v>
      </x:c>
      <x:c r="F906" t="s">
        <x:v>82</x:v>
      </x:c>
      <x:c r="G906" s="6">
        <x:v>158.812183628428</x:v>
      </x:c>
      <x:c r="H906" t="s">
        <x:v>83</x:v>
      </x:c>
      <x:c r="I906" s="6">
        <x:v>26.3759616702291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23.835</x:v>
      </x:c>
      <x:c r="R906" s="8">
        <x:v>182525.789408802</x:v>
      </x:c>
      <x:c r="S906" s="12">
        <x:v>358061.94283437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50434</x:v>
      </x:c>
      <x:c r="B907" s="1">
        <x:v>43199.5275065625</x:v>
      </x:c>
      <x:c r="C907" s="6">
        <x:v>15.0993027033333</x:v>
      </x:c>
      <x:c r="D907" s="14" t="s">
        <x:v>77</x:v>
      </x:c>
      <x:c r="E907" s="15">
        <x:v>43194.5201256944</x:v>
      </x:c>
      <x:c r="F907" t="s">
        <x:v>82</x:v>
      </x:c>
      <x:c r="G907" s="6">
        <x:v>158.803515549226</x:v>
      </x:c>
      <x:c r="H907" t="s">
        <x:v>83</x:v>
      </x:c>
      <x:c r="I907" s="6">
        <x:v>26.377823451171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23.835</x:v>
      </x:c>
      <x:c r="R907" s="8">
        <x:v>182526.609799752</x:v>
      </x:c>
      <x:c r="S907" s="12">
        <x:v>358051.4673106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50445</x:v>
      </x:c>
      <x:c r="B908" s="1">
        <x:v>43199.5275176736</x:v>
      </x:c>
      <x:c r="C908" s="6">
        <x:v>15.1152702466667</x:v>
      </x:c>
      <x:c r="D908" s="14" t="s">
        <x:v>77</x:v>
      </x:c>
      <x:c r="E908" s="15">
        <x:v>43194.5201256944</x:v>
      </x:c>
      <x:c r="F908" t="s">
        <x:v>82</x:v>
      </x:c>
      <x:c r="G908" s="6">
        <x:v>158.826584491614</x:v>
      </x:c>
      <x:c r="H908" t="s">
        <x:v>83</x:v>
      </x:c>
      <x:c r="I908" s="6">
        <x:v>26.3728687138487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23.835</x:v>
      </x:c>
      <x:c r="R908" s="8">
        <x:v>182528.435449184</x:v>
      </x:c>
      <x:c r="S908" s="12">
        <x:v>358046.636833444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50458</x:v>
      </x:c>
      <x:c r="B909" s="1">
        <x:v>43199.5275297106</x:v>
      </x:c>
      <x:c r="C909" s="6">
        <x:v>15.132654635</x:v>
      </x:c>
      <x:c r="D909" s="14" t="s">
        <x:v>77</x:v>
      </x:c>
      <x:c r="E909" s="15">
        <x:v>43194.5201256944</x:v>
      </x:c>
      <x:c r="F909" t="s">
        <x:v>82</x:v>
      </x:c>
      <x:c r="G909" s="6">
        <x:v>158.835707553679</x:v>
      </x:c>
      <x:c r="H909" t="s">
        <x:v>83</x:v>
      </x:c>
      <x:c r="I909" s="6">
        <x:v>26.3680641270644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23.836</x:v>
      </x:c>
      <x:c r="R909" s="8">
        <x:v>182520.891778546</x:v>
      </x:c>
      <x:c r="S909" s="12">
        <x:v>358040.167607956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50469</x:v>
      </x:c>
      <x:c r="B910" s="1">
        <x:v>43199.5275409722</x:v>
      </x:c>
      <x:c r="C910" s="6">
        <x:v>15.1488721416667</x:v>
      </x:c>
      <x:c r="D910" s="14" t="s">
        <x:v>77</x:v>
      </x:c>
      <x:c r="E910" s="15">
        <x:v>43194.5201256944</x:v>
      </x:c>
      <x:c r="F910" t="s">
        <x:v>82</x:v>
      </x:c>
      <x:c r="G910" s="6">
        <x:v>158.695050241005</x:v>
      </x:c>
      <x:c r="H910" t="s">
        <x:v>83</x:v>
      </x:c>
      <x:c r="I910" s="6">
        <x:v>26.4011258290034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23.835</x:v>
      </x:c>
      <x:c r="R910" s="8">
        <x:v>182523.736654672</x:v>
      </x:c>
      <x:c r="S910" s="12">
        <x:v>358058.458918607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50471</x:v>
      </x:c>
      <x:c r="B911" s="1">
        <x:v>43199.5275535532</x:v>
      </x:c>
      <x:c r="C911" s="6">
        <x:v>15.1669898583333</x:v>
      </x:c>
      <x:c r="D911" s="14" t="s">
        <x:v>77</x:v>
      </x:c>
      <x:c r="E911" s="15">
        <x:v>43194.5201256944</x:v>
      </x:c>
      <x:c r="F911" t="s">
        <x:v>82</x:v>
      </x:c>
      <x:c r="G911" s="6">
        <x:v>158.776674378465</x:v>
      </x:c>
      <x:c r="H911" t="s">
        <x:v>83</x:v>
      </x:c>
      <x:c r="I911" s="6">
        <x:v>26.3835889728971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23.835</x:v>
      </x:c>
      <x:c r="R911" s="8">
        <x:v>182530.492219717</x:v>
      </x:c>
      <x:c r="S911" s="12">
        <x:v>358063.027929895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50481</x:v>
      </x:c>
      <x:c r="B912" s="1">
        <x:v>43199.5275642014</x:v>
      </x:c>
      <x:c r="C912" s="6">
        <x:v>15.1822907083333</x:v>
      </x:c>
      <x:c r="D912" s="14" t="s">
        <x:v>77</x:v>
      </x:c>
      <x:c r="E912" s="15">
        <x:v>43194.5201256944</x:v>
      </x:c>
      <x:c r="F912" t="s">
        <x:v>82</x:v>
      </x:c>
      <x:c r="G912" s="6">
        <x:v>158.799461228636</x:v>
      </x:c>
      <x:c r="H912" t="s">
        <x:v>83</x:v>
      </x:c>
      <x:c r="I912" s="6">
        <x:v>26.3786942845472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23.835</x:v>
      </x:c>
      <x:c r="R912" s="8">
        <x:v>182520.355440231</x:v>
      </x:c>
      <x:c r="S912" s="12">
        <x:v>358046.663696594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50498</x:v>
      </x:c>
      <x:c r="B913" s="1">
        <x:v>43199.5275755787</x:v>
      </x:c>
      <x:c r="C913" s="6">
        <x:v>15.19867501</x:v>
      </x:c>
      <x:c r="D913" s="14" t="s">
        <x:v>77</x:v>
      </x:c>
      <x:c r="E913" s="15">
        <x:v>43194.5201256944</x:v>
      </x:c>
      <x:c r="F913" t="s">
        <x:v>82</x:v>
      </x:c>
      <x:c r="G913" s="6">
        <x:v>158.755920452034</x:v>
      </x:c>
      <x:c r="H913" t="s">
        <x:v>83</x:v>
      </x:c>
      <x:c r="I913" s="6">
        <x:v>26.3823577929475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23.837</x:v>
      </x:c>
      <x:c r="R913" s="8">
        <x:v>182521.692328944</x:v>
      </x:c>
      <x:c r="S913" s="12">
        <x:v>358049.029238504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50506</x:v>
      </x:c>
      <x:c r="B914" s="1">
        <x:v>43199.5275871875</x:v>
      </x:c>
      <x:c r="C914" s="6">
        <x:v>15.2154092933333</x:v>
      </x:c>
      <x:c r="D914" s="14" t="s">
        <x:v>77</x:v>
      </x:c>
      <x:c r="E914" s="15">
        <x:v>43194.5201256944</x:v>
      </x:c>
      <x:c r="F914" t="s">
        <x:v>82</x:v>
      </x:c>
      <x:c r="G914" s="6">
        <x:v>158.825710440689</x:v>
      </x:c>
      <x:c r="H914" t="s">
        <x:v>83</x:v>
      </x:c>
      <x:c r="I914" s="6">
        <x:v>26.3759016127965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23.834</x:v>
      </x:c>
      <x:c r="R914" s="8">
        <x:v>182526.973854873</x:v>
      </x:c>
      <x:c r="S914" s="12">
        <x:v>358043.536042405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50510</x:v>
      </x:c>
      <x:c r="B915" s="1">
        <x:v>43199.527599919</x:v>
      </x:c>
      <x:c r="C915" s="6">
        <x:v>15.233743655</x:v>
      </x:c>
      <x:c r="D915" s="14" t="s">
        <x:v>77</x:v>
      </x:c>
      <x:c r="E915" s="15">
        <x:v>43194.5201256944</x:v>
      </x:c>
      <x:c r="F915" t="s">
        <x:v>82</x:v>
      </x:c>
      <x:c r="G915" s="6">
        <x:v>158.764270158422</x:v>
      </x:c>
      <x:c r="H915" t="s">
        <x:v>83</x:v>
      </x:c>
      <x:c r="I915" s="6">
        <x:v>26.3834088001936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23.836</x:v>
      </x:c>
      <x:c r="R915" s="8">
        <x:v>182532.863781162</x:v>
      </x:c>
      <x:c r="S915" s="12">
        <x:v>358058.143153224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50527</x:v>
      </x:c>
      <x:c r="B916" s="1">
        <x:v>43199.5276106829</x:v>
      </x:c>
      <x:c r="C916" s="6">
        <x:v>15.2492278316667</x:v>
      </x:c>
      <x:c r="D916" s="14" t="s">
        <x:v>77</x:v>
      </x:c>
      <x:c r="E916" s="15">
        <x:v>43194.5201256944</x:v>
      </x:c>
      <x:c r="F916" t="s">
        <x:v>82</x:v>
      </x:c>
      <x:c r="G916" s="6">
        <x:v>158.822634378603</x:v>
      </x:c>
      <x:c r="H916" t="s">
        <x:v>83</x:v>
      </x:c>
      <x:c r="I916" s="6">
        <x:v>26.376562244614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23.834</x:v>
      </x:c>
      <x:c r="R916" s="8">
        <x:v>182527.291683151</x:v>
      </x:c>
      <x:c r="S916" s="12">
        <x:v>358057.620118918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50538</x:v>
      </x:c>
      <x:c r="B917" s="1">
        <x:v>43199.5276253819</x:v>
      </x:c>
      <x:c r="C917" s="6">
        <x:v>15.2704123433333</x:v>
      </x:c>
      <x:c r="D917" s="14" t="s">
        <x:v>77</x:v>
      </x:c>
      <x:c r="E917" s="15">
        <x:v>43194.5201256944</x:v>
      </x:c>
      <x:c r="F917" t="s">
        <x:v>82</x:v>
      </x:c>
      <x:c r="G917" s="6">
        <x:v>158.896557457203</x:v>
      </x:c>
      <x:c r="H917" t="s">
        <x:v>83</x:v>
      </x:c>
      <x:c r="I917" s="6">
        <x:v>26.362328660593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23.833</x:v>
      </x:c>
      <x:c r="R917" s="8">
        <x:v>182549.063348864</x:v>
      </x:c>
      <x:c r="S917" s="12">
        <x:v>358082.282502535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50542</x:v>
      </x:c>
      <x:c r="B918" s="1">
        <x:v>43199.5276332523</x:v>
      </x:c>
      <x:c r="C918" s="6">
        <x:v>15.2817296733333</x:v>
      </x:c>
      <x:c r="D918" s="14" t="s">
        <x:v>77</x:v>
      </x:c>
      <x:c r="E918" s="15">
        <x:v>43194.5201256944</x:v>
      </x:c>
      <x:c r="F918" t="s">
        <x:v>82</x:v>
      </x:c>
      <x:c r="G918" s="6">
        <x:v>158.792191577657</x:v>
      </x:c>
      <x:c r="H918" t="s">
        <x:v>83</x:v>
      </x:c>
      <x:c r="I918" s="6">
        <x:v>26.380255779442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23.835</x:v>
      </x:c>
      <x:c r="R918" s="8">
        <x:v>182520.242674292</x:v>
      </x:c>
      <x:c r="S918" s="12">
        <x:v>358051.211573081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50552</x:v>
      </x:c>
      <x:c r="B919" s="1">
        <x:v>43199.5276451042</x:v>
      </x:c>
      <x:c r="C919" s="6">
        <x:v>15.2988139983333</x:v>
      </x:c>
      <x:c r="D919" s="14" t="s">
        <x:v>77</x:v>
      </x:c>
      <x:c r="E919" s="15">
        <x:v>43194.5201256944</x:v>
      </x:c>
      <x:c r="F919" t="s">
        <x:v>82</x:v>
      </x:c>
      <x:c r="G919" s="6">
        <x:v>158.777792702854</x:v>
      </x:c>
      <x:c r="H919" t="s">
        <x:v>83</x:v>
      </x:c>
      <x:c r="I919" s="6">
        <x:v>26.3833487426273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23.835</x:v>
      </x:c>
      <x:c r="R919" s="8">
        <x:v>182524.116001724</x:v>
      </x:c>
      <x:c r="S919" s="12">
        <x:v>358036.091329564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50562</x:v>
      </x:c>
      <x:c r="B920" s="1">
        <x:v>43199.5276763889</x:v>
      </x:c>
      <x:c r="C920" s="6">
        <x:v>15.3438331516667</x:v>
      </x:c>
      <x:c r="D920" s="14" t="s">
        <x:v>77</x:v>
      </x:c>
      <x:c r="E920" s="15">
        <x:v>43194.5201256944</x:v>
      </x:c>
      <x:c r="F920" t="s">
        <x:v>82</x:v>
      </x:c>
      <x:c r="G920" s="6">
        <x:v>158.750916967936</x:v>
      </x:c>
      <x:c r="H920" t="s">
        <x:v>83</x:v>
      </x:c>
      <x:c r="I920" s="6">
        <x:v>26.3919670143014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23.834</x:v>
      </x:c>
      <x:c r="R920" s="8">
        <x:v>182594.397890128</x:v>
      </x:c>
      <x:c r="S920" s="12">
        <x:v>358148.862724414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50573</x:v>
      </x:c>
      <x:c r="B921" s="1">
        <x:v>43199.5276763889</x:v>
      </x:c>
      <x:c r="C921" s="6">
        <x:v>15.34386648</x:v>
      </x:c>
      <x:c r="D921" s="14" t="s">
        <x:v>77</x:v>
      </x:c>
      <x:c r="E921" s="15">
        <x:v>43194.5201256944</x:v>
      </x:c>
      <x:c r="F921" t="s">
        <x:v>82</x:v>
      </x:c>
      <x:c r="G921" s="6">
        <x:v>158.75678779351</x:v>
      </x:c>
      <x:c r="H921" t="s">
        <x:v>83</x:v>
      </x:c>
      <x:c r="I921" s="6">
        <x:v>26.3907058024306</x:v>
      </x:c>
      <x:c r="J921" t="s">
        <x:v>78</x:v>
      </x:c>
      <x:c r="K921" s="6">
        <x:v>1005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23.834</x:v>
      </x:c>
      <x:c r="R921" s="8">
        <x:v>182535.679498418</x:v>
      </x:c>
      <x:c r="S921" s="12">
        <x:v>358056.678771711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50584</x:v>
      </x:c>
      <x:c r="B922" s="1">
        <x:v>43199.5276835301</x:v>
      </x:c>
      <x:c r="C922" s="6">
        <x:v>15.3541337816667</x:v>
      </x:c>
      <x:c r="D922" s="14" t="s">
        <x:v>77</x:v>
      </x:c>
      <x:c r="E922" s="15">
        <x:v>43194.5201256944</x:v>
      </x:c>
      <x:c r="F922" t="s">
        <x:v>82</x:v>
      </x:c>
      <x:c r="G922" s="6">
        <x:v>158.717067320724</x:v>
      </x:c>
      <x:c r="H922" t="s">
        <x:v>83</x:v>
      </x:c>
      <x:c r="I922" s="6">
        <x:v>26.3907058024306</x:v>
      </x:c>
      <x:c r="J922" t="s">
        <x:v>78</x:v>
      </x:c>
      <x:c r="K922" s="6">
        <x:v>1005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23.837</x:v>
      </x:c>
      <x:c r="R922" s="8">
        <x:v>182454.747605806</x:v>
      </x:c>
      <x:c r="S922" s="12">
        <x:v>357959.182921276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50593</x:v>
      </x:c>
      <x:c r="B923" s="1">
        <x:v>43199.5277174421</x:v>
      </x:c>
      <x:c r="C923" s="6">
        <x:v>15.402986515</x:v>
      </x:c>
      <x:c r="D923" s="14" t="s">
        <x:v>77</x:v>
      </x:c>
      <x:c r="E923" s="15">
        <x:v>43194.5201256944</x:v>
      </x:c>
      <x:c r="F923" t="s">
        <x:v>82</x:v>
      </x:c>
      <x:c r="G923" s="6">
        <x:v>158.737434004494</x:v>
      </x:c>
      <x:c r="H923" t="s">
        <x:v>83</x:v>
      </x:c>
      <x:c r="I923" s="6">
        <x:v>26.3891743315103</x:v>
      </x:c>
      <x:c r="J923" t="s">
        <x:v>78</x:v>
      </x:c>
      <x:c r="K923" s="6">
        <x:v>1005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23.836</x:v>
      </x:c>
      <x:c r="R923" s="8">
        <x:v>182602.064138937</x:v>
      </x:c>
      <x:c r="S923" s="12">
        <x:v>358156.383873811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50604</x:v>
      </x:c>
      <x:c r="B924" s="1">
        <x:v>43199.52773125</x:v>
      </x:c>
      <x:c r="C924" s="6">
        <x:v>15.42287098</x:v>
      </x:c>
      <x:c r="D924" s="14" t="s">
        <x:v>77</x:v>
      </x:c>
      <x:c r="E924" s="15">
        <x:v>43194.5201256944</x:v>
      </x:c>
      <x:c r="F924" t="s">
        <x:v>82</x:v>
      </x:c>
      <x:c r="G924" s="6">
        <x:v>158.831967402342</x:v>
      </x:c>
      <x:c r="H924" t="s">
        <x:v>83</x:v>
      </x:c>
      <x:c r="I924" s="6">
        <x:v>26.377403048933</x:v>
      </x:c>
      <x:c r="J924" t="s">
        <x:v>78</x:v>
      </x:c>
      <x:c r="K924" s="6">
        <x:v>1005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23.833</x:v>
      </x:c>
      <x:c r="R924" s="8">
        <x:v>182575.849516823</x:v>
      </x:c>
      <x:c r="S924" s="12">
        <x:v>358117.991537387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50612</x:v>
      </x:c>
      <x:c r="B925" s="1">
        <x:v>43199.5277322569</x:v>
      </x:c>
      <x:c r="C925" s="6">
        <x:v>15.4243044133333</x:v>
      </x:c>
      <x:c r="D925" s="14" t="s">
        <x:v>77</x:v>
      </x:c>
      <x:c r="E925" s="15">
        <x:v>43194.5201256944</x:v>
      </x:c>
      <x:c r="F925" t="s">
        <x:v>82</x:v>
      </x:c>
      <x:c r="G925" s="6">
        <x:v>158.805472831059</x:v>
      </x:c>
      <x:c r="H925" t="s">
        <x:v>83</x:v>
      </x:c>
      <x:c r="I925" s="6">
        <x:v>26.377403048933</x:v>
      </x:c>
      <x:c r="J925" t="s">
        <x:v>78</x:v>
      </x:c>
      <x:c r="K925" s="6">
        <x:v>1005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23.835</x:v>
      </x:c>
      <x:c r="R925" s="8">
        <x:v>182503.688325206</x:v>
      </x:c>
      <x:c r="S925" s="12">
        <x:v>358012.110375729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50624</x:v>
      </x:c>
      <x:c r="B926" s="1">
        <x:v>43199.5277463773</x:v>
      </x:c>
      <x:c r="C926" s="6">
        <x:v>15.4446055516667</x:v>
      </x:c>
      <x:c r="D926" s="14" t="s">
        <x:v>77</x:v>
      </x:c>
      <x:c r="E926" s="15">
        <x:v>43194.5201256944</x:v>
      </x:c>
      <x:c r="F926" t="s">
        <x:v>82</x:v>
      </x:c>
      <x:c r="G926" s="6">
        <x:v>158.81116939097</x:v>
      </x:c>
      <x:c r="H926" t="s">
        <x:v>83</x:v>
      </x:c>
      <x:c r="I926" s="6">
        <x:v>26.3790246007147</x:v>
      </x:c>
      <x:c r="J926" t="s">
        <x:v>78</x:v>
      </x:c>
      <x:c r="K926" s="6">
        <x:v>1005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23.834</x:v>
      </x:c>
      <x:c r="R926" s="8">
        <x:v>182544.575157494</x:v>
      </x:c>
      <x:c r="S926" s="12">
        <x:v>358065.722866366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50628</x:v>
      </x:c>
      <x:c r="B927" s="1">
        <x:v>43199.5277479514</x:v>
      </x:c>
      <x:c r="C927" s="6">
        <x:v>15.446905665</x:v>
      </x:c>
      <x:c r="D927" s="14" t="s">
        <x:v>77</x:v>
      </x:c>
      <x:c r="E927" s="15">
        <x:v>43194.5201256944</x:v>
      </x:c>
      <x:c r="F927" t="s">
        <x:v>82</x:v>
      </x:c>
      <x:c r="G927" s="6">
        <x:v>158.806171864013</x:v>
      </x:c>
      <x:c r="H927" t="s">
        <x:v>83</x:v>
      </x:c>
      <x:c r="I927" s="6">
        <x:v>26.3772529052894</x:v>
      </x:c>
      <x:c r="J927" t="s">
        <x:v>78</x:v>
      </x:c>
      <x:c r="K927" s="6">
        <x:v>1005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23.835</x:v>
      </x:c>
      <x:c r="R927" s="8">
        <x:v>182450.517164112</x:v>
      </x:c>
      <x:c r="S927" s="12">
        <x:v>357944.583294357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50649</x:v>
      </x:c>
      <x:c r="B928" s="1">
        <x:v>43199.5277516551</x:v>
      </x:c>
      <x:c r="C928" s="6">
        <x:v>15.4522393</x:v>
      </x:c>
      <x:c r="D928" s="14" t="s">
        <x:v>77</x:v>
      </x:c>
      <x:c r="E928" s="15">
        <x:v>43194.5201256944</x:v>
      </x:c>
      <x:c r="F928" t="s">
        <x:v>82</x:v>
      </x:c>
      <x:c r="G928" s="6">
        <x:v>158.819418536135</x:v>
      </x:c>
      <x:c r="H928" t="s">
        <x:v>83</x:v>
      </x:c>
      <x:c r="I928" s="6">
        <x:v>26.3772529052894</x:v>
      </x:c>
      <x:c r="J928" t="s">
        <x:v>78</x:v>
      </x:c>
      <x:c r="K928" s="6">
        <x:v>1005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23.834</x:v>
      </x:c>
      <x:c r="R928" s="8">
        <x:v>182409.519959457</x:v>
      </x:c>
      <x:c r="S928" s="12">
        <x:v>357900.438363331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50653</x:v>
      </x:c>
      <x:c r="B929" s="1">
        <x:v>43199.5277759606</x:v>
      </x:c>
      <x:c r="C929" s="6">
        <x:v>15.4872412766667</x:v>
      </x:c>
      <x:c r="D929" s="14" t="s">
        <x:v>77</x:v>
      </x:c>
      <x:c r="E929" s="15">
        <x:v>43194.5201256944</x:v>
      </x:c>
      <x:c r="F929" t="s">
        <x:v>82</x:v>
      </x:c>
      <x:c r="G929" s="6">
        <x:v>158.76989788015</x:v>
      </x:c>
      <x:c r="H929" t="s">
        <x:v>83</x:v>
      </x:c>
      <x:c r="I929" s="6">
        <x:v>26.3793549169145</x:v>
      </x:c>
      <x:c r="J929" t="s">
        <x:v>78</x:v>
      </x:c>
      <x:c r="K929" s="6">
        <x:v>1005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23.837</x:v>
      </x:c>
      <x:c r="R929" s="8">
        <x:v>182547.148946158</x:v>
      </x:c>
      <x:c r="S929" s="12">
        <x:v>358081.749626229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50667</x:v>
      </x:c>
      <x:c r="B930" s="1">
        <x:v>43199.5277977199</x:v>
      </x:c>
      <x:c r="C930" s="6">
        <x:v>15.518559705</x:v>
      </x:c>
      <x:c r="D930" s="14" t="s">
        <x:v>77</x:v>
      </x:c>
      <x:c r="E930" s="15">
        <x:v>43194.5201256944</x:v>
      </x:c>
      <x:c r="F930" t="s">
        <x:v>82</x:v>
      </x:c>
      <x:c r="G930" s="6">
        <x:v>158.835917646217</x:v>
      </x:c>
      <x:c r="H930" t="s">
        <x:v>83</x:v>
      </x:c>
      <x:c r="I930" s="6">
        <x:v>26.3737095172428</x:v>
      </x:c>
      <x:c r="J930" t="s">
        <x:v>78</x:v>
      </x:c>
      <x:c r="K930" s="6">
        <x:v>1005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23.834</x:v>
      </x:c>
      <x:c r="R930" s="8">
        <x:v>182583.655951234</x:v>
      </x:c>
      <x:c r="S930" s="12">
        <x:v>358130.890240898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50672</x:v>
      </x:c>
      <x:c r="B931" s="1">
        <x:v>43199.5277989583</x:v>
      </x:c>
      <x:c r="C931" s="6">
        <x:v>15.5203431433333</x:v>
      </x:c>
      <x:c r="D931" s="14" t="s">
        <x:v>77</x:v>
      </x:c>
      <x:c r="E931" s="15">
        <x:v>43194.5201256944</x:v>
      </x:c>
      <x:c r="F931" t="s">
        <x:v>82</x:v>
      </x:c>
      <x:c r="G931" s="6">
        <x:v>158.858710588414</x:v>
      </x:c>
      <x:c r="H931" t="s">
        <x:v>83</x:v>
      </x:c>
      <x:c r="I931" s="6">
        <x:v>26.3688148432962</x:v>
      </x:c>
      <x:c r="J931" t="s">
        <x:v>78</x:v>
      </x:c>
      <x:c r="K931" s="6">
        <x:v>1005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23.834</x:v>
      </x:c>
      <x:c r="R931" s="8">
        <x:v>182500.03944995</x:v>
      </x:c>
      <x:c r="S931" s="12">
        <x:v>358010.26981333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50680</x:v>
      </x:c>
      <x:c r="B932" s="1">
        <x:v>43199.5277990394</x:v>
      </x:c>
      <x:c r="C932" s="6">
        <x:v>15.52044313</x:v>
      </x:c>
      <x:c r="D932" s="14" t="s">
        <x:v>77</x:v>
      </x:c>
      <x:c r="E932" s="15">
        <x:v>43194.5201256944</x:v>
      </x:c>
      <x:c r="F932" t="s">
        <x:v>82</x:v>
      </x:c>
      <x:c r="G932" s="6">
        <x:v>158.845460671107</x:v>
      </x:c>
      <x:c r="H932" t="s">
        <x:v>83</x:v>
      </x:c>
      <x:c r="I932" s="6">
        <x:v>26.3688148432962</x:v>
      </x:c>
      <x:c r="J932" t="s">
        <x:v>78</x:v>
      </x:c>
      <x:c r="K932" s="6">
        <x:v>1005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23.835</x:v>
      </x:c>
      <x:c r="R932" s="8">
        <x:v>182447.241146625</x:v>
      </x:c>
      <x:c r="S932" s="12">
        <x:v>357928.43674189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50686</x:v>
      </x:c>
      <x:c r="B933" s="1">
        <x:v>43199.5278102662</x:v>
      </x:c>
      <x:c r="C933" s="6">
        <x:v>15.5366107183333</x:v>
      </x:c>
      <x:c r="D933" s="14" t="s">
        <x:v>77</x:v>
      </x:c>
      <x:c r="E933" s="15">
        <x:v>43194.5201256944</x:v>
      </x:c>
      <x:c r="F933" t="s">
        <x:v>82</x:v>
      </x:c>
      <x:c r="G933" s="6">
        <x:v>158.831093560522</x:v>
      </x:c>
      <x:c r="H933" t="s">
        <x:v>83</x:v>
      </x:c>
      <x:c r="I933" s="6">
        <x:v>26.3690550725255</x:v>
      </x:c>
      <x:c r="J933" t="s">
        <x:v>78</x:v>
      </x:c>
      <x:c r="K933" s="6">
        <x:v>1005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23.836</x:v>
      </x:c>
      <x:c r="R933" s="8">
        <x:v>182436.181585222</x:v>
      </x:c>
      <x:c r="S933" s="12">
        <x:v>357932.122043003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50691</x:v>
      </x:c>
      <x:c r="B934" s="1">
        <x:v>43199.5278318287</x:v>
      </x:c>
      <x:c r="C934" s="6">
        <x:v>15.5676791266667</x:v>
      </x:c>
      <x:c r="D934" s="14" t="s">
        <x:v>77</x:v>
      </x:c>
      <x:c r="E934" s="15">
        <x:v>43194.5201256944</x:v>
      </x:c>
      <x:c r="F934" t="s">
        <x:v>82</x:v>
      </x:c>
      <x:c r="G934" s="6">
        <x:v>158.801777550792</x:v>
      </x:c>
      <x:c r="H934" t="s">
        <x:v>83</x:v>
      </x:c>
      <x:c r="I934" s="6">
        <x:v>26.3798353768989</x:v>
      </x:c>
      <x:c r="J934" t="s">
        <x:v>78</x:v>
      </x:c>
      <x:c r="K934" s="6">
        <x:v>1004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23.834</x:v>
      </x:c>
      <x:c r="R934" s="8">
        <x:v>182538.71089356</x:v>
      </x:c>
      <x:c r="S934" s="12">
        <x:v>358070.6834629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50658</x:v>
      </x:c>
      <x:c r="B935" s="1">
        <x:v>43199.5278505787</x:v>
      </x:c>
      <x:c r="C935" s="6">
        <x:v>15.59469736</x:v>
      </x:c>
      <x:c r="D935" s="14" t="s">
        <x:v>77</x:v>
      </x:c>
      <x:c r="E935" s="15">
        <x:v>43194.5201256944</x:v>
      </x:c>
      <x:c r="F935" t="s">
        <x:v>82</x:v>
      </x:c>
      <x:c r="G935" s="6">
        <x:v>158.839111470704</x:v>
      </x:c>
      <x:c r="H935" t="s">
        <x:v>83</x:v>
      </x:c>
      <x:c r="I935" s="6">
        <x:v>26.3718177099017</x:v>
      </x:c>
      <x:c r="J935" t="s">
        <x:v>78</x:v>
      </x:c>
      <x:c r="K935" s="6">
        <x:v>1004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23.834</x:v>
      </x:c>
      <x:c r="R935" s="8">
        <x:v>182569.675601224</x:v>
      </x:c>
      <x:c r="S935" s="12">
        <x:v>358104.545117739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50674</x:v>
      </x:c>
      <x:c r="B936" s="1">
        <x:v>43199.5278997338</x:v>
      </x:c>
      <x:c r="C936" s="6">
        <x:v>15.6654846383333</x:v>
      </x:c>
      <x:c r="D936" s="14" t="s">
        <x:v>77</x:v>
      </x:c>
      <x:c r="E936" s="15">
        <x:v>43194.5201256944</x:v>
      </x:c>
      <x:c r="F936" t="s">
        <x:v>82</x:v>
      </x:c>
      <x:c r="G936" s="6">
        <x:v>158.804282701234</x:v>
      </x:c>
      <x:c r="H936" t="s">
        <x:v>83</x:v>
      </x:c>
      <x:c r="I936" s="6">
        <x:v>26.3833487426273</x:v>
      </x:c>
      <x:c r="J936" t="s">
        <x:v>78</x:v>
      </x:c>
      <x:c r="K936" s="6">
        <x:v>1005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23.833</x:v>
      </x:c>
      <x:c r="R936" s="8">
        <x:v>182626.054913278</x:v>
      </x:c>
      <x:c r="S936" s="12">
        <x:v>358198.425494917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50682</x:v>
      </x:c>
      <x:c r="B937" s="1">
        <x:v>43199.5279027431</x:v>
      </x:c>
      <x:c r="C937" s="6">
        <x:v>15.6697849266667</x:v>
      </x:c>
      <x:c r="D937" s="14" t="s">
        <x:v>77</x:v>
      </x:c>
      <x:c r="E937" s="15">
        <x:v>43194.5201256944</x:v>
      </x:c>
      <x:c r="F937" t="s">
        <x:v>82</x:v>
      </x:c>
      <x:c r="G937" s="6">
        <x:v>158.772175646574</x:v>
      </x:c>
      <x:c r="H937" t="s">
        <x:v>83</x:v>
      </x:c>
      <x:c r="I937" s="6">
        <x:v>26.3833487426273</x:v>
      </x:c>
      <x:c r="J937" t="s">
        <x:v>78</x:v>
      </x:c>
      <x:c r="K937" s="6">
        <x:v>1004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23.835</x:v>
      </x:c>
      <x:c r="R937" s="8">
        <x:v>182544.690119137</x:v>
      </x:c>
      <x:c r="S937" s="12">
        <x:v>358080.105597042</x:v>
      </x:c>
      <x:c r="T937" s="12">
        <x:v>45.5</x:v>
      </x:c>
      <x:c r="U937" s="12">
        <x:v>94</x:v>
      </x:c>
      <x:c r="V937" s="12">
        <x:f>NA()</x:f>
      </x:c>
    </x:row>
    <x:row r="938">
      <x:c r="A938">
        <x:v>50697</x:v>
      </x:c>
      <x:c r="B938" s="1">
        <x:v>43199.52793125</x:v>
      </x:c>
      <x:c r="C938" s="6">
        <x:v>15.7108705383333</x:v>
      </x:c>
      <x:c r="D938" s="14" t="s">
        <x:v>77</x:v>
      </x:c>
      <x:c r="E938" s="15">
        <x:v>43194.5201256944</x:v>
      </x:c>
      <x:c r="F938" t="s">
        <x:v>82</x:v>
      </x:c>
      <x:c r="G938" s="6">
        <x:v>158.767626753366</x:v>
      </x:c>
      <x:c r="H938" t="s">
        <x:v>83</x:v>
      </x:c>
      <x:c r="I938" s="6">
        <x:v>26.390015138988</x:v>
      </x:c>
      <x:c r="J938" t="s">
        <x:v>78</x:v>
      </x:c>
      <x:c r="K938" s="6">
        <x:v>1004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23.833</x:v>
      </x:c>
      <x:c r="R938" s="8">
        <x:v>182624.906989149</x:v>
      </x:c>
      <x:c r="S938" s="12">
        <x:v>358167.932199162</x:v>
      </x:c>
      <x:c r="T938" s="12">
        <x:v>45.5</x:v>
      </x:c>
      <x:c r="U938" s="12">
        <x:v>94</x:v>
      </x:c>
      <x:c r="V938" s="12">
        <x:f>NA()</x:f>
      </x:c>
    </x:row>
    <x:row r="939">
      <x:c r="A939">
        <x:v>50703</x:v>
      </x:c>
      <x:c r="B939" s="1">
        <x:v>43199.5279417014</x:v>
      </x:c>
      <x:c r="C939" s="6">
        <x:v>15.7258880983333</x:v>
      </x:c>
      <x:c r="D939" s="14" t="s">
        <x:v>77</x:v>
      </x:c>
      <x:c r="E939" s="15">
        <x:v>43194.5201256944</x:v>
      </x:c>
      <x:c r="F939" t="s">
        <x:v>82</x:v>
      </x:c>
      <x:c r="G939" s="6">
        <x:v>158.842083561659</x:v>
      </x:c>
      <x:c r="H939" t="s">
        <x:v>83</x:v>
      </x:c>
      <x:c r="I939" s="6">
        <x:v>26.3683343848888</x:v>
      </x:c>
      <x:c r="J939" t="s">
        <x:v>78</x:v>
      </x:c>
      <x:c r="K939" s="6">
        <x:v>1004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23.835</x:v>
      </x:c>
      <x:c r="R939" s="8">
        <x:v>182588.918516699</x:v>
      </x:c>
      <x:c r="S939" s="12">
        <x:v>358123.539524298</x:v>
      </x:c>
      <x:c r="T939" s="12">
        <x:v>45.5</x:v>
      </x:c>
      <x:c r="U939" s="12">
        <x:v>94</x:v>
      </x:c>
      <x:c r="V939" s="12">
        <x:f>NA()</x:f>
      </x:c>
    </x:row>
    <x:row r="940">
      <x:c r="A940">
        <x:v>50706</x:v>
      </x:c>
      <x:c r="B940" s="1">
        <x:v>43199.527943669</x:v>
      </x:c>
      <x:c r="C940" s="6">
        <x:v>15.728721555</x:v>
      </x:c>
      <x:c r="D940" s="14" t="s">
        <x:v>77</x:v>
      </x:c>
      <x:c r="E940" s="15">
        <x:v>43194.5201256944</x:v>
      </x:c>
      <x:c r="F940" t="s">
        <x:v>82</x:v>
      </x:c>
      <x:c r="G940" s="6">
        <x:v>158.828835270506</x:v>
      </x:c>
      <x:c r="H940" t="s">
        <x:v>83</x:v>
      </x:c>
      <x:c r="I940" s="6">
        <x:v>26.3683343848888</x:v>
      </x:c>
      <x:c r="J940" t="s">
        <x:v>78</x:v>
      </x:c>
      <x:c r="K940" s="6">
        <x:v>1004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23.836</x:v>
      </x:c>
      <x:c r="R940" s="8">
        <x:v>182510.899950962</x:v>
      </x:c>
      <x:c r="S940" s="12">
        <x:v>358012.308067504</x:v>
      </x:c>
      <x:c r="T940" s="12">
        <x:v>45.5</x:v>
      </x:c>
      <x:c r="U940" s="12">
        <x:v>94</x:v>
      </x:c>
      <x:c r="V940" s="12">
        <x:f>NA()</x:f>
      </x:c>
    </x:row>
    <x:row r="941">
      <x:c r="A941">
        <x:v>50709</x:v>
      </x:c>
      <x:c r="B941" s="1">
        <x:v>43199.5279449074</x:v>
      </x:c>
      <x:c r="C941" s="6">
        <x:v>15.7305216983333</x:v>
      </x:c>
      <x:c r="D941" s="14" t="s">
        <x:v>77</x:v>
      </x:c>
      <x:c r="E941" s="15">
        <x:v>43194.5201256944</x:v>
      </x:c>
      <x:c r="F941" t="s">
        <x:v>82</x:v>
      </x:c>
      <x:c r="G941" s="6">
        <x:v>158.823683386931</x:v>
      </x:c>
      <x:c r="H941" t="s">
        <x:v>83</x:v>
      </x:c>
      <x:c r="I941" s="6">
        <x:v>26.3706465916066</x:v>
      </x:c>
      <x:c r="J941" t="s">
        <x:v>78</x:v>
      </x:c>
      <x:c r="K941" s="6">
        <x:v>1005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23.836</x:v>
      </x:c>
      <x:c r="R941" s="8">
        <x:v>182461.245548997</x:v>
      </x:c>
      <x:c r="S941" s="12">
        <x:v>357931.426439186</x:v>
      </x:c>
      <x:c r="T941" s="12">
        <x:v>45.5</x:v>
      </x:c>
      <x:c r="U941" s="12">
        <x:v>94</x:v>
      </x:c>
      <x:c r="V941" s="12">
        <x:f>NA()</x:f>
      </x:c>
    </x:row>
    <x:row r="942">
      <x:c r="A942">
        <x:v>50714</x:v>
      </x:c>
      <x:c r="B942" s="1">
        <x:v>43199.5279460648</x:v>
      </x:c>
      <x:c r="C942" s="6">
        <x:v>15.7321884466667</x:v>
      </x:c>
      <x:c r="D942" s="14" t="s">
        <x:v>77</x:v>
      </x:c>
      <x:c r="E942" s="15">
        <x:v>43194.5201256944</x:v>
      </x:c>
      <x:c r="F942" t="s">
        <x:v>82</x:v>
      </x:c>
      <x:c r="G942" s="6">
        <x:v>158.818069062118</x:v>
      </x:c>
      <x:c r="H942" t="s">
        <x:v>83</x:v>
      </x:c>
      <x:c r="I942" s="6">
        <x:v>26.3706465916066</x:v>
      </x:c>
      <x:c r="J942" t="s">
        <x:v>78</x:v>
      </x:c>
      <x:c r="K942" s="6">
        <x:v>1004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23.836</x:v>
      </x:c>
      <x:c r="R942" s="8">
        <x:v>182407.740242935</x:v>
      </x:c>
      <x:c r="S942" s="12">
        <x:v>357869.649224068</x:v>
      </x:c>
      <x:c r="T942" s="12">
        <x:v>45.5</x:v>
      </x:c>
      <x:c r="U942" s="12">
        <x:v>94</x:v>
      </x:c>
      <x:c r="V942" s="12">
        <x:f>NA()</x:f>
      </x:c>
    </x:row>
    <x:row r="943">
      <x:c r="A943">
        <x:v>50718</x:v>
      </x:c>
      <x:c r="B943" s="1">
        <x:v>43199.5279469907</x:v>
      </x:c>
      <x:c r="C943" s="6">
        <x:v>15.7335218816667</x:v>
      </x:c>
      <x:c r="D943" s="14" t="s">
        <x:v>77</x:v>
      </x:c>
      <x:c r="E943" s="15">
        <x:v>43194.5201256944</x:v>
      </x:c>
      <x:c r="F943" t="s">
        <x:v>82</x:v>
      </x:c>
      <x:c r="G943" s="6">
        <x:v>158.749427953015</x:v>
      </x:c>
      <x:c r="H943" t="s">
        <x:v>83</x:v>
      </x:c>
      <x:c r="I943" s="6">
        <x:v>26.3853907004668</x:v>
      </x:c>
      <x:c r="J943" t="s">
        <x:v>78</x:v>
      </x:c>
      <x:c r="K943" s="6">
        <x:v>1004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23.836</x:v>
      </x:c>
      <x:c r="R943" s="8">
        <x:v>182383.586407401</x:v>
      </x:c>
      <x:c r="S943" s="12">
        <x:v>357815.194698021</x:v>
      </x:c>
      <x:c r="T943" s="12">
        <x:v>45.5</x:v>
      </x:c>
      <x:c r="U943" s="12">
        <x:v>94</x:v>
      </x:c>
      <x:c r="V94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2018-04-09T17:52:06Z</dcterms:modified>
</cp:coreProperties>
</file>