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2809c6093c946e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<x:sst xmlns:x="http://schemas.openxmlformats.org/spreadsheetml/2006/main">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</x:sst>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2809c6093c946e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43199.5210495561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32247</x:v>
      </x:c>
      <x:c r="B2" s="1">
        <x:v>43199.503422338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170.111388424056</x:v>
      </x:c>
      <x:c r="H2" t="s">
        <x:v>83</x:v>
      </x:c>
      <x:c r="I2" s="6">
        <x:v>26.1477188367053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22.936</x:v>
      </x:c>
      <x:c r="R2" s="8">
        <x:v>154722.850037638</x:v>
      </x:c>
      <x:c r="S2" s="12">
        <x:v>286007.753205059</x:v>
      </x:c>
      <x:c r="T2" s="12">
        <x:v>34.3</x:v>
      </x:c>
      <x:c r="U2" s="12">
        <x:v>55</x:v>
      </x:c>
      <x:c r="V2" s="12">
        <x:f>NA()</x:f>
      </x:c>
    </x:row>
    <x:row r="3">
      <x:c r="A3">
        <x:v>32256</x:v>
      </x:c>
      <x:c r="B3" s="1">
        <x:v>43199.5034330208</x:v>
      </x:c>
      <x:c r="C3" s="6">
        <x:v>0</x:v>
      </x:c>
      <x:c r="D3" s="14" t="s">
        <x:v>77</x:v>
      </x:c>
      <x:c r="E3" s="15">
        <x:v>43194.5305198264</x:v>
      </x:c>
      <x:c r="F3" t="s">
        <x:v>82</x:v>
      </x:c>
      <x:c r="G3" s="6">
        <x:v>170.031904876251</x:v>
      </x:c>
      <x:c r="H3" t="s">
        <x:v>83</x:v>
      </x:c>
      <x:c r="I3" s="6">
        <x:v>26.1404538188876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22.944</x:v>
      </x:c>
      <x:c r="R3" s="8">
        <x:v>154722.204350242</x:v>
      </x:c>
      <x:c r="S3" s="12">
        <x:v>285961.221899317</x:v>
      </x:c>
      <x:c r="T3" s="12">
        <x:v>34.3</x:v>
      </x:c>
      <x:c r="U3" s="12">
        <x:v>55</x:v>
      </x:c>
      <x:c r="V3" s="12">
        <x:f>NA()</x:f>
      </x:c>
    </x:row>
    <x:row r="4">
      <x:c r="A4">
        <x:v>32272</x:v>
      </x:c>
      <x:c r="B4" s="1">
        <x:v>43199.5034452894</x:v>
      </x:c>
      <x:c r="C4" s="6">
        <x:v>0</x:v>
      </x:c>
      <x:c r="D4" s="14" t="s">
        <x:v>77</x:v>
      </x:c>
      <x:c r="E4" s="15">
        <x:v>43194.5305198264</x:v>
      </x:c>
      <x:c r="F4" t="s">
        <x:v>82</x:v>
      </x:c>
      <x:c r="G4" s="6">
        <x:v>169.916120472194</x:v>
      </x:c>
      <x:c r="H4" t="s">
        <x:v>83</x:v>
      </x:c>
      <x:c r="I4" s="6">
        <x:v>26.1434558904602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22.951</x:v>
      </x:c>
      <x:c r="R4" s="8">
        <x:v>154761.040625159</x:v>
      </x:c>
      <x:c r="S4" s="12">
        <x:v>285934.726990023</x:v>
      </x:c>
      <x:c r="T4" s="12">
        <x:v>34.3</x:v>
      </x:c>
      <x:c r="U4" s="12">
        <x:v>55</x:v>
      </x:c>
      <x:c r="V4" s="12">
        <x:f>NA()</x:f>
      </x:c>
    </x:row>
    <x:row r="5">
      <x:c r="A5">
        <x:v>32278</x:v>
      </x:c>
      <x:c r="B5" s="1">
        <x:v>43199.5034573727</x:v>
      </x:c>
      <x:c r="C5" s="6">
        <x:v>0</x:v>
      </x:c>
      <x:c r="D5" s="14" t="s">
        <x:v>77</x:v>
      </x:c>
      <x:c r="E5" s="15">
        <x:v>43194.5305198264</x:v>
      </x:c>
      <x:c r="F5" t="s">
        <x:v>82</x:v>
      </x:c>
      <x:c r="G5" s="6">
        <x:v>169.819194986219</x:v>
      </x:c>
      <x:c r="H5" t="s">
        <x:v>83</x:v>
      </x:c>
      <x:c r="I5" s="6">
        <x:v>26.1601474573531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22.952</x:v>
      </x:c>
      <x:c r="R5" s="8">
        <x:v>154756.133063656</x:v>
      </x:c>
      <x:c r="S5" s="12">
        <x:v>285918.821435766</x:v>
      </x:c>
      <x:c r="T5" s="12">
        <x:v>34.3</x:v>
      </x:c>
      <x:c r="U5" s="12">
        <x:v>55</x:v>
      </x:c>
      <x:c r="V5" s="12">
        <x:f>NA()</x:f>
      </x:c>
    </x:row>
    <x:row r="6">
      <x:c r="A6">
        <x:v>32285</x:v>
      </x:c>
      <x:c r="B6" s="1">
        <x:v>43199.5034808218</x:v>
      </x:c>
      <x:c r="C6" s="6">
        <x:v>0</x:v>
      </x:c>
      <x:c r="D6" s="14" t="s">
        <x:v>77</x:v>
      </x:c>
      <x:c r="E6" s="15">
        <x:v>43194.5305198264</x:v>
      </x:c>
      <x:c r="F6" t="s">
        <x:v>82</x:v>
      </x:c>
      <x:c r="G6" s="6">
        <x:v>169.753566745752</x:v>
      </x:c>
      <x:c r="H6" t="s">
        <x:v>83</x:v>
      </x:c>
      <x:c r="I6" s="6">
        <x:v>26.1588565598313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22.957</x:v>
      </x:c>
      <x:c r="R6" s="8">
        <x:v>154819.793960256</x:v>
      </x:c>
      <x:c r="S6" s="12">
        <x:v>285936.122131359</x:v>
      </x:c>
      <x:c r="T6" s="12">
        <x:v>34.3</x:v>
      </x:c>
      <x:c r="U6" s="12">
        <x:v>55</x:v>
      </x:c>
      <x:c r="V6" s="12">
        <x:f>NA()</x:f>
      </x:c>
    </x:row>
    <x:row r="7">
      <x:c r="A7">
        <x:v>32293</x:v>
      </x:c>
      <x:c r="B7" s="1">
        <x:v>43199.5034837616</x:v>
      </x:c>
      <x:c r="C7" s="6">
        <x:v>0</x:v>
      </x:c>
      <x:c r="D7" s="14" t="s">
        <x:v>77</x:v>
      </x:c>
      <x:c r="E7" s="15">
        <x:v>43194.5305198264</x:v>
      </x:c>
      <x:c r="F7" t="s">
        <x:v>82</x:v>
      </x:c>
      <x:c r="G7" s="6">
        <x:v>169.724773865086</x:v>
      </x:c>
      <x:c r="H7" t="s">
        <x:v>83</x:v>
      </x:c>
      <x:c r="I7" s="6">
        <x:v>26.1588565598313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22.959</x:v>
      </x:c>
      <x:c r="R7" s="8">
        <x:v>154765.309199348</x:v>
      </x:c>
      <x:c r="S7" s="12">
        <x:v>285858.742421259</x:v>
      </x:c>
      <x:c r="T7" s="12">
        <x:v>34.3</x:v>
      </x:c>
      <x:c r="U7" s="12">
        <x:v>55</x:v>
      </x:c>
      <x:c r="V7" s="12">
        <x:f>NA()</x:f>
      </x:c>
    </x:row>
    <x:row r="8">
      <x:c r="A8">
        <x:v>32313</x:v>
      </x:c>
      <x:c r="B8" s="1">
        <x:v>43199.5034958681</x:v>
      </x:c>
      <x:c r="C8" s="6">
        <x:v>0</x:v>
      </x:c>
      <x:c r="D8" s="14" t="s">
        <x:v>77</x:v>
      </x:c>
      <x:c r="E8" s="15">
        <x:v>43194.5305198264</x:v>
      </x:c>
      <x:c r="F8" t="s">
        <x:v>82</x:v>
      </x:c>
      <x:c r="G8" s="6">
        <x:v>169.63843153307</x:v>
      </x:c>
      <x:c r="H8" t="s">
        <x:v>83</x:v>
      </x:c>
      <x:c r="I8" s="6">
        <x:v>26.1588565598313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22.965</x:v>
      </x:c>
      <x:c r="R8" s="8">
        <x:v>154813.876072705</x:v>
      </x:c>
      <x:c r="S8" s="12">
        <x:v>285885.333585625</x:v>
      </x:c>
      <x:c r="T8" s="12">
        <x:v>34.3</x:v>
      </x:c>
      <x:c r="U8" s="12">
        <x:v>55</x:v>
      </x:c>
      <x:c r="V8" s="12">
        <x:f>NA()</x:f>
      </x:c>
    </x:row>
    <x:row r="9">
      <x:c r="A9">
        <x:v>32317</x:v>
      </x:c>
      <x:c r="B9" s="1">
        <x:v>43199.5035167477</x:v>
      </x:c>
      <x:c r="C9" s="6">
        <x:v>0.13595769</x:v>
      </x:c>
      <x:c r="D9" s="14" t="s">
        <x:v>77</x:v>
      </x:c>
      <x:c r="E9" s="15">
        <x:v>43194.5305198264</x:v>
      </x:c>
      <x:c r="F9" t="s">
        <x:v>82</x:v>
      </x:c>
      <x:c r="G9" s="6">
        <x:v>169.58727172191</x:v>
      </x:c>
      <x:c r="H9" t="s">
        <x:v>83</x:v>
      </x:c>
      <x:c r="I9" s="6">
        <x:v>26.1575656628056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22.969</x:v>
      </x:c>
      <x:c r="R9" s="8">
        <x:v>154885.386049118</x:v>
      </x:c>
      <x:c r="S9" s="12">
        <x:v>285919.187488427</x:v>
      </x:c>
      <x:c r="T9" s="12">
        <x:v>34.3</x:v>
      </x:c>
      <x:c r="U9" s="12">
        <x:v>55</x:v>
      </x:c>
      <x:c r="V9" s="12">
        <x:f>NA()</x:f>
      </x:c>
    </x:row>
    <x:row r="10">
      <x:c r="A10">
        <x:v>32330</x:v>
      </x:c>
      <x:c r="B10" s="1">
        <x:v>43199.5035225347</x:v>
      </x:c>
      <x:c r="C10" s="6">
        <x:v>0.144308156666667</x:v>
      </x:c>
      <x:c r="D10" s="14" t="s">
        <x:v>77</x:v>
      </x:c>
      <x:c r="E10" s="15">
        <x:v>43194.5305198264</x:v>
      </x:c>
      <x:c r="F10" t="s">
        <x:v>82</x:v>
      </x:c>
      <x:c r="G10" s="6">
        <x:v>169.503693480469</x:v>
      </x:c>
      <x:c r="H10" t="s">
        <x:v>83</x:v>
      </x:c>
      <x:c r="I10" s="6">
        <x:v>26.1628493374951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22.973</x:v>
      </x:c>
      <x:c r="R10" s="8">
        <x:v>154846.057860632</x:v>
      </x:c>
      <x:c r="S10" s="12">
        <x:v>285858.371280774</x:v>
      </x:c>
      <x:c r="T10" s="12">
        <x:v>34.3</x:v>
      </x:c>
      <x:c r="U10" s="12">
        <x:v>55</x:v>
      </x:c>
      <x:c r="V10" s="12">
        <x:f>NA()</x:f>
      </x:c>
    </x:row>
    <x:row r="11">
      <x:c r="A11">
        <x:v>32343</x:v>
      </x:c>
      <x:c r="B11" s="1">
        <x:v>43199.5035286227</x:v>
      </x:c>
      <x:c r="C11" s="6">
        <x:v>0.153058626666667</x:v>
      </x:c>
      <x:c r="D11" s="14" t="s">
        <x:v>77</x:v>
      </x:c>
      <x:c r="E11" s="15">
        <x:v>43194.5305198264</x:v>
      </x:c>
      <x:c r="F11" t="s">
        <x:v>82</x:v>
      </x:c>
      <x:c r="G11" s="6">
        <x:v>169.532440718769</x:v>
      </x:c>
      <x:c r="H11" t="s">
        <x:v>83</x:v>
      </x:c>
      <x:c r="I11" s="6">
        <x:v>26.1628493374951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22.971</x:v>
      </x:c>
      <x:c r="R11" s="8">
        <x:v>154824.931225244</x:v>
      </x:c>
      <x:c r="S11" s="12">
        <x:v>285843.193836341</x:v>
      </x:c>
      <x:c r="T11" s="12">
        <x:v>34.3</x:v>
      </x:c>
      <x:c r="U11" s="12">
        <x:v>55</x:v>
      </x:c>
      <x:c r="V11" s="12">
        <x:f>NA()</x:f>
      </x:c>
    </x:row>
    <x:row r="12">
      <x:c r="A12">
        <x:v>32351</x:v>
      </x:c>
      <x:c r="B12" s="1">
        <x:v>43199.503549537</x:v>
      </x:c>
      <x:c r="C12" s="6">
        <x:v>0.183177005</x:v>
      </x:c>
      <x:c r="D12" s="14" t="s">
        <x:v>77</x:v>
      </x:c>
      <x:c r="E12" s="15">
        <x:v>43194.5305198264</x:v>
      </x:c>
      <x:c r="F12" t="s">
        <x:v>82</x:v>
      </x:c>
      <x:c r="G12" s="6">
        <x:v>169.466506989163</x:v>
      </x:c>
      <x:c r="H12" t="s">
        <x:v>83</x:v>
      </x:c>
      <x:c r="I12" s="6">
        <x:v>26.1616485016079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22.976</x:v>
      </x:c>
      <x:c r="R12" s="8">
        <x:v>154918.144615869</x:v>
      </x:c>
      <x:c r="S12" s="12">
        <x:v>285901.917012849</x:v>
      </x:c>
      <x:c r="T12" s="12">
        <x:v>34.3</x:v>
      </x:c>
      <x:c r="U12" s="12">
        <x:v>55</x:v>
      </x:c>
      <x:c r="V12" s="12">
        <x:f>NA()</x:f>
      </x:c>
    </x:row>
    <x:row r="13">
      <x:c r="A13">
        <x:v>32361</x:v>
      </x:c>
      <x:c r="B13" s="1">
        <x:v>43199.5035585301</x:v>
      </x:c>
      <x:c r="C13" s="6">
        <x:v>0.196127743333333</x:v>
      </x:c>
      <x:c r="D13" s="14" t="s">
        <x:v>77</x:v>
      </x:c>
      <x:c r="E13" s="15">
        <x:v>43194.5305198264</x:v>
      </x:c>
      <x:c r="F13" t="s">
        <x:v>82</x:v>
      </x:c>
      <x:c r="G13" s="6">
        <x:v>169.481754411899</x:v>
      </x:c>
      <x:c r="H13" t="s">
        <x:v>83</x:v>
      </x:c>
      <x:c r="I13" s="6">
        <x:v>26.1556443286154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22.977</x:v>
      </x:c>
      <x:c r="R13" s="8">
        <x:v>154905.49463833</x:v>
      </x:c>
      <x:c r="S13" s="12">
        <x:v>285863.515767363</x:v>
      </x:c>
      <x:c r="T13" s="12">
        <x:v>34.3</x:v>
      </x:c>
      <x:c r="U13" s="12">
        <x:v>55</x:v>
      </x:c>
      <x:c r="V13" s="12">
        <x:f>NA()</x:f>
      </x:c>
    </x:row>
    <x:row r="14">
      <x:c r="A14">
        <x:v>32372</x:v>
      </x:c>
      <x:c r="B14" s="1">
        <x:v>43199.5035627315</x:v>
      </x:c>
      <x:c r="C14" s="6">
        <x:v>0.202194755</x:v>
      </x:c>
      <x:c r="D14" s="14" t="s">
        <x:v>77</x:v>
      </x:c>
      <x:c r="E14" s="15">
        <x:v>43194.5305198264</x:v>
      </x:c>
      <x:c r="F14" t="s">
        <x:v>82</x:v>
      </x:c>
      <x:c r="G14" s="6">
        <x:v>169.424290260282</x:v>
      </x:c>
      <x:c r="H14" t="s">
        <x:v>83</x:v>
      </x:c>
      <x:c r="I14" s="6">
        <x:v>26.1556443286154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22.981</x:v>
      </x:c>
      <x:c r="R14" s="8">
        <x:v>154878.844579605</x:v>
      </x:c>
      <x:c r="S14" s="12">
        <x:v>285820.505468938</x:v>
      </x:c>
      <x:c r="T14" s="12">
        <x:v>34.3</x:v>
      </x:c>
      <x:c r="U14" s="12">
        <x:v>55</x:v>
      </x:c>
      <x:c r="V14" s="12">
        <x:f>NA()</x:f>
      </x:c>
    </x:row>
    <x:row r="15">
      <x:c r="A15">
        <x:v>32380</x:v>
      </x:c>
      <x:c r="B15" s="1">
        <x:v>43199.5035710301</x:v>
      </x:c>
      <x:c r="C15" s="6">
        <x:v>0.214128756666667</x:v>
      </x:c>
      <x:c r="D15" s="14" t="s">
        <x:v>77</x:v>
      </x:c>
      <x:c r="E15" s="15">
        <x:v>43194.5305198264</x:v>
      </x:c>
      <x:c r="F15" t="s">
        <x:v>82</x:v>
      </x:c>
      <x:c r="G15" s="6">
        <x:v>169.302779761791</x:v>
      </x:c>
      <x:c r="H15" t="s">
        <x:v>83</x:v>
      </x:c>
      <x:c r="I15" s="6">
        <x:v>26.1628193165925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22.987</x:v>
      </x:c>
      <x:c r="R15" s="8">
        <x:v>154900.933632036</x:v>
      </x:c>
      <x:c r="S15" s="12">
        <x:v>285830.973643183</x:v>
      </x:c>
      <x:c r="T15" s="12">
        <x:v>34.3</x:v>
      </x:c>
      <x:c r="U15" s="12">
        <x:v>55</x:v>
      </x:c>
      <x:c r="V15" s="12">
        <x:f>NA()</x:f>
      </x:c>
    </x:row>
    <x:row r="16">
      <x:c r="A16">
        <x:v>32385</x:v>
      </x:c>
      <x:c r="B16" s="1">
        <x:v>43199.5035904282</x:v>
      </x:c>
      <x:c r="C16" s="6">
        <x:v>0.242080315</x:v>
      </x:c>
      <x:c r="D16" s="14" t="s">
        <x:v>77</x:v>
      </x:c>
      <x:c r="E16" s="15">
        <x:v>43194.5305198264</x:v>
      </x:c>
      <x:c r="F16" t="s">
        <x:v>82</x:v>
      </x:c>
      <x:c r="G16" s="6">
        <x:v>169.204132781108</x:v>
      </x:c>
      <x:c r="H16" t="s">
        <x:v>83</x:v>
      </x:c>
      <x:c r="I16" s="6">
        <x:v>26.1653710942555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22.993</x:v>
      </x:c>
      <x:c r="R16" s="8">
        <x:v>155009.715302519</x:v>
      </x:c>
      <x:c r="S16" s="12">
        <x:v>285884.85171981</x:v>
      </x:c>
      <x:c r="T16" s="12">
        <x:v>34.3</x:v>
      </x:c>
      <x:c r="U16" s="12">
        <x:v>55</x:v>
      </x:c>
      <x:c r="V16" s="12">
        <x:f>NA()</x:f>
      </x:c>
    </x:row>
    <x:row r="17">
      <x:c r="A17">
        <x:v>32402</x:v>
      </x:c>
      <x:c r="B17" s="1">
        <x:v>43199.5036060185</x:v>
      </x:c>
      <x:c r="C17" s="6">
        <x:v>0.26449824</x:v>
      </x:c>
      <x:c r="D17" s="14" t="s">
        <x:v>77</x:v>
      </x:c>
      <x:c r="E17" s="15">
        <x:v>43194.5305198264</x:v>
      </x:c>
      <x:c r="F17" t="s">
        <x:v>82</x:v>
      </x:c>
      <x:c r="G17" s="6">
        <x:v>169.2634303504</x:v>
      </x:c>
      <x:c r="H17" t="s">
        <x:v>83</x:v>
      </x:c>
      <x:c r="I17" s="6">
        <x:v>26.1562447454317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22.992</x:v>
      </x:c>
      <x:c r="R17" s="8">
        <x:v>155026.075721887</x:v>
      </x:c>
      <x:c r="S17" s="12">
        <x:v>285881.602903942</x:v>
      </x:c>
      <x:c r="T17" s="12">
        <x:v>34.3</x:v>
      </x:c>
      <x:c r="U17" s="12">
        <x:v>55</x:v>
      </x:c>
      <x:c r="V17" s="12">
        <x:f>NA()</x:f>
      </x:c>
    </x:row>
    <x:row r="18">
      <x:c r="A18">
        <x:v>32410</x:v>
      </x:c>
      <x:c r="B18" s="1">
        <x:v>43199.5036116898</x:v>
      </x:c>
      <x:c r="C18" s="6">
        <x:v>0.272682096666667</x:v>
      </x:c>
      <x:c r="D18" s="14" t="s">
        <x:v>77</x:v>
      </x:c>
      <x:c r="E18" s="15">
        <x:v>43194.5305198264</x:v>
      </x:c>
      <x:c r="F18" t="s">
        <x:v>82</x:v>
      </x:c>
      <x:c r="G18" s="6">
        <x:v>169.175756832666</x:v>
      </x:c>
      <x:c r="H18" t="s">
        <x:v>83</x:v>
      </x:c>
      <x:c r="I18" s="6">
        <x:v>26.1507509355679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</x:v>
      </x:c>
      <x:c r="R18" s="8">
        <x:v>154995.335805217</x:v>
      </x:c>
      <x:c r="S18" s="12">
        <x:v>285849.435125813</x:v>
      </x:c>
      <x:c r="T18" s="12">
        <x:v>34.3</x:v>
      </x:c>
      <x:c r="U18" s="12">
        <x:v>55</x:v>
      </x:c>
      <x:c r="V18" s="12">
        <x:f>NA()</x:f>
      </x:c>
    </x:row>
    <x:row r="19">
      <x:c r="A19">
        <x:v>32420</x:v>
      </x:c>
      <x:c r="B19" s="1">
        <x:v>43199.5036194097</x:v>
      </x:c>
      <x:c r="C19" s="6">
        <x:v>0.283799338333333</x:v>
      </x:c>
      <x:c r="D19" s="14" t="s">
        <x:v>77</x:v>
      </x:c>
      <x:c r="E19" s="15">
        <x:v>43194.5305198264</x:v>
      </x:c>
      <x:c r="F19" t="s">
        <x:v>82</x:v>
      </x:c>
      <x:c r="G19" s="6">
        <x:v>169.225278108695</x:v>
      </x:c>
      <x:c r="H19" t="s">
        <x:v>83</x:v>
      </x:c>
      <x:c r="I19" s="6">
        <x:v>26.1523420380463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22.996</x:v>
      </x:c>
      <x:c r="R19" s="8">
        <x:v>154985.721510051</x:v>
      </x:c>
      <x:c r="S19" s="12">
        <x:v>285831.869154839</x:v>
      </x:c>
      <x:c r="T19" s="12">
        <x:v>34.3</x:v>
      </x:c>
      <x:c r="U19" s="12">
        <x:v>55</x:v>
      </x:c>
      <x:c r="V19" s="12">
        <x:f>NA()</x:f>
      </x:c>
    </x:row>
    <x:row r="20">
      <x:c r="A20">
        <x:v>32430</x:v>
      </x:c>
      <x:c r="B20" s="1">
        <x:v>43199.5036306713</x:v>
      </x:c>
      <x:c r="C20" s="6">
        <x:v>0.300033641666667</x:v>
      </x:c>
      <x:c r="D20" s="14" t="s">
        <x:v>77</x:v>
      </x:c>
      <x:c r="E20" s="15">
        <x:v>43194.5305198264</x:v>
      </x:c>
      <x:c r="F20" t="s">
        <x:v>82</x:v>
      </x:c>
      <x:c r="G20" s="6">
        <x:v>169.039230916352</x:v>
      </x:c>
      <x:c r="H20" t="s">
        <x:v>83</x:v>
      </x:c>
      <x:c r="I20" s="6">
        <x:v>26.1697541521789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23.003</x:v>
      </x:c>
      <x:c r="R20" s="8">
        <x:v>155019.476029464</x:v>
      </x:c>
      <x:c r="S20" s="12">
        <x:v>285850.991961163</x:v>
      </x:c>
      <x:c r="T20" s="12">
        <x:v>34.3</x:v>
      </x:c>
      <x:c r="U20" s="12">
        <x:v>55</x:v>
      </x:c>
      <x:c r="V20" s="12">
        <x:f>NA()</x:f>
      </x:c>
    </x:row>
    <x:row r="21">
      <x:c r="A21">
        <x:v>32438</x:v>
      </x:c>
      <x:c r="B21" s="1">
        <x:v>43199.5036532407</x:v>
      </x:c>
      <x:c r="C21" s="6">
        <x:v>0.332518801666667</x:v>
      </x:c>
      <x:c r="D21" s="14" t="s">
        <x:v>77</x:v>
      </x:c>
      <x:c r="E21" s="15">
        <x:v>43194.5305198264</x:v>
      </x:c>
      <x:c r="F21" t="s">
        <x:v>82</x:v>
      </x:c>
      <x:c r="G21" s="6">
        <x:v>169.116063663913</x:v>
      </x:c>
      <x:c r="H21" t="s">
        <x:v>83</x:v>
      </x:c>
      <x:c r="I21" s="6">
        <x:v>26.1454072384217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23.006</x:v>
      </x:c>
      <x:c r="R21" s="8">
        <x:v>155106.534859968</x:v>
      </x:c>
      <x:c r="S21" s="12">
        <x:v>285892.797049296</x:v>
      </x:c>
      <x:c r="T21" s="12">
        <x:v>34.3</x:v>
      </x:c>
      <x:c r="U21" s="12">
        <x:v>55</x:v>
      </x:c>
      <x:c r="V21" s="12">
        <x:f>NA()</x:f>
      </x:c>
    </x:row>
    <x:row r="22">
      <x:c r="A22">
        <x:v>32448</x:v>
      </x:c>
      <x:c r="B22" s="1">
        <x:v>43199.5036571412</x:v>
      </x:c>
      <x:c r="C22" s="6">
        <x:v>0.338152456666667</x:v>
      </x:c>
      <x:c r="D22" s="14" t="s">
        <x:v>77</x:v>
      </x:c>
      <x:c r="E22" s="15">
        <x:v>43194.5305198264</x:v>
      </x:c>
      <x:c r="F22" t="s">
        <x:v>82</x:v>
      </x:c>
      <x:c r="G22" s="6">
        <x:v>169.080765660974</x:v>
      </x:c>
      <x:c r="H22" t="s">
        <x:v>83</x:v>
      </x:c>
      <x:c r="I22" s="6">
        <x:v>26.1409341501594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23.01</x:v>
      </x:c>
      <x:c r="R22" s="8">
        <x:v>155049.962878782</x:v>
      </x:c>
      <x:c r="S22" s="12">
        <x:v>285814.440860523</x:v>
      </x:c>
      <x:c r="T22" s="12">
        <x:v>34.3</x:v>
      </x:c>
      <x:c r="U22" s="12">
        <x:v>55</x:v>
      </x:c>
      <x:c r="V22" s="12">
        <x:f>NA()</x:f>
      </x:c>
    </x:row>
    <x:row r="23">
      <x:c r="A23">
        <x:v>32462</x:v>
      </x:c>
      <x:c r="B23" s="1">
        <x:v>43199.5036653588</x:v>
      </x:c>
      <x:c r="C23" s="6">
        <x:v>0.349969778333333</x:v>
      </x:c>
      <x:c r="D23" s="14" t="s">
        <x:v>77</x:v>
      </x:c>
      <x:c r="E23" s="15">
        <x:v>43194.5305198264</x:v>
      </x:c>
      <x:c r="F23" t="s">
        <x:v>82</x:v>
      </x:c>
      <x:c r="G23" s="6">
        <x:v>169.008386136651</x:v>
      </x:c>
      <x:c r="H23" t="s">
        <x:v>83</x:v>
      </x:c>
      <x:c r="I23" s="6">
        <x:v>26.1614683762623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23.008</x:v>
      </x:c>
      <x:c r="R23" s="8">
        <x:v>155065.507924873</x:v>
      </x:c>
      <x:c r="S23" s="12">
        <x:v>285819.081159207</x:v>
      </x:c>
      <x:c r="T23" s="12">
        <x:v>34.3</x:v>
      </x:c>
      <x:c r="U23" s="12">
        <x:v>55</x:v>
      </x:c>
      <x:c r="V23" s="12">
        <x:f>NA()</x:f>
      </x:c>
    </x:row>
    <x:row r="24">
      <x:c r="A24">
        <x:v>32469</x:v>
      </x:c>
      <x:c r="B24" s="1">
        <x:v>43199.5036775463</x:v>
      </x:c>
      <x:c r="C24" s="6">
        <x:v>0.367520776666667</x:v>
      </x:c>
      <x:c r="D24" s="14" t="s">
        <x:v>77</x:v>
      </x:c>
      <x:c r="E24" s="15">
        <x:v>43194.5305198264</x:v>
      </x:c>
      <x:c r="F24" t="s">
        <x:v>82</x:v>
      </x:c>
      <x:c r="G24" s="6">
        <x:v>168.927377674451</x:v>
      </x:c>
      <x:c r="H24" t="s">
        <x:v>83</x:v>
      </x:c>
      <x:c r="I24" s="6">
        <x:v>26.1546536411033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23.016</x:v>
      </x:c>
      <x:c r="R24" s="8">
        <x:v>155097.811141977</x:v>
      </x:c>
      <x:c r="S24" s="12">
        <x:v>285837.025345462</x:v>
      </x:c>
      <x:c r="T24" s="12">
        <x:v>34.3</x:v>
      </x:c>
      <x:c r="U24" s="12">
        <x:v>55</x:v>
      </x:c>
      <x:c r="V24" s="12">
        <x:f>NA()</x:f>
      </x:c>
    </x:row>
    <x:row r="25">
      <x:c r="A25">
        <x:v>32479</x:v>
      </x:c>
      <x:c r="B25" s="1">
        <x:v>43199.5036919329</x:v>
      </x:c>
      <x:c r="C25" s="6">
        <x:v>0.388255261666667</x:v>
      </x:c>
      <x:c r="D25" s="14" t="s">
        <x:v>77</x:v>
      </x:c>
      <x:c r="E25" s="15">
        <x:v>43194.5305198264</x:v>
      </x:c>
      <x:c r="F25" t="s">
        <x:v>82</x:v>
      </x:c>
      <x:c r="G25" s="6">
        <x:v>168.899910540551</x:v>
      </x:c>
      <x:c r="H25" t="s">
        <x:v>83</x:v>
      </x:c>
      <x:c r="I25" s="6">
        <x:v>26.1660615756032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23.014</x:v>
      </x:c>
      <x:c r="R25" s="8">
        <x:v>155130.24530268</x:v>
      </x:c>
      <x:c r="S25" s="12">
        <x:v>285861.154389967</x:v>
      </x:c>
      <x:c r="T25" s="12">
        <x:v>34.3</x:v>
      </x:c>
      <x:c r="U25" s="12">
        <x:v>55</x:v>
      </x:c>
      <x:c r="V25" s="12">
        <x:f>NA()</x:f>
      </x:c>
    </x:row>
    <x:row r="26">
      <x:c r="A26">
        <x:v>32489</x:v>
      </x:c>
      <x:c r="B26" s="1">
        <x:v>43199.5036991088</x:v>
      </x:c>
      <x:c r="C26" s="6">
        <x:v>0.398572528333333</x:v>
      </x:c>
      <x:c r="D26" s="14" t="s">
        <x:v>77</x:v>
      </x:c>
      <x:c r="E26" s="15">
        <x:v>43194.5305198264</x:v>
      </x:c>
      <x:c r="F26" t="s">
        <x:v>82</x:v>
      </x:c>
      <x:c r="G26" s="6">
        <x:v>168.861425077906</x:v>
      </x:c>
      <x:c r="H26" t="s">
        <x:v>83</x:v>
      </x:c>
      <x:c r="I26" s="6">
        <x:v>26.1622489194979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23.018</x:v>
      </x:c>
      <x:c r="R26" s="8">
        <x:v>155100.81607408</x:v>
      </x:c>
      <x:c r="S26" s="12">
        <x:v>285815.523329723</x:v>
      </x:c>
      <x:c r="T26" s="12">
        <x:v>34.3</x:v>
      </x:c>
      <x:c r="U26" s="12">
        <x:v>55</x:v>
      </x:c>
      <x:c r="V26" s="12">
        <x:f>NA()</x:f>
      </x:c>
    </x:row>
    <x:row r="27">
      <x:c r="A27">
        <x:v>32499</x:v>
      </x:c>
      <x:c r="B27" s="1">
        <x:v>43199.5037123843</x:v>
      </x:c>
      <x:c r="C27" s="6">
        <x:v>0.417706923333333</x:v>
      </x:c>
      <x:c r="D27" s="14" t="s">
        <x:v>77</x:v>
      </x:c>
      <x:c r="E27" s="15">
        <x:v>43194.5305198264</x:v>
      </x:c>
      <x:c r="F27" t="s">
        <x:v>82</x:v>
      </x:c>
      <x:c r="G27" s="6">
        <x:v>168.834137782369</x:v>
      </x:c>
      <x:c r="H27" t="s">
        <x:v>83</x:v>
      </x:c>
      <x:c r="I27" s="6">
        <x:v>26.1648907594886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23.019</x:v>
      </x:c>
      <x:c r="R27" s="8">
        <x:v>155141.365329258</x:v>
      </x:c>
      <x:c r="S27" s="12">
        <x:v>285841.002905552</x:v>
      </x:c>
      <x:c r="T27" s="12">
        <x:v>34.3</x:v>
      </x:c>
      <x:c r="U27" s="12">
        <x:v>55</x:v>
      </x:c>
      <x:c r="V27" s="12">
        <x:f>NA()</x:f>
      </x:c>
    </x:row>
    <x:row r="28">
      <x:c r="A28">
        <x:v>32506</x:v>
      </x:c>
      <x:c r="B28" s="1">
        <x:v>43199.5037340278</x:v>
      </x:c>
      <x:c r="C28" s="6">
        <x:v>0.448875376666667</x:v>
      </x:c>
      <x:c r="D28" s="14" t="s">
        <x:v>77</x:v>
      </x:c>
      <x:c r="E28" s="15">
        <x:v>43194.5305198264</x:v>
      </x:c>
      <x:c r="F28" t="s">
        <x:v>82</x:v>
      </x:c>
      <x:c r="G28" s="6">
        <x:v>168.758190201576</x:v>
      </x:c>
      <x:c r="H28" t="s">
        <x:v>83</x:v>
      </x:c>
      <x:c r="I28" s="6">
        <x:v>26.1745274888926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23.021</x:v>
      </x:c>
      <x:c r="R28" s="8">
        <x:v>155193.378868923</x:v>
      </x:c>
      <x:c r="S28" s="12">
        <x:v>285871.278971428</x:v>
      </x:c>
      <x:c r="T28" s="12">
        <x:v>34.3</x:v>
      </x:c>
      <x:c r="U28" s="12">
        <x:v>55</x:v>
      </x:c>
      <x:c r="V28" s="12">
        <x:f>NA()</x:f>
      </x:c>
    </x:row>
    <x:row r="29">
      <x:c r="A29">
        <x:v>32517</x:v>
      </x:c>
      <x:c r="B29" s="1">
        <x:v>43199.5037368056</x:v>
      </x:c>
      <x:c r="C29" s="6">
        <x:v>0.452842248333333</x:v>
      </x:c>
      <x:c r="D29" s="14" t="s">
        <x:v>77</x:v>
      </x:c>
      <x:c r="E29" s="15">
        <x:v>43194.5305198264</x:v>
      </x:c>
      <x:c r="F29" t="s">
        <x:v>82</x:v>
      </x:c>
      <x:c r="G29" s="6">
        <x:v>168.729603052098</x:v>
      </x:c>
      <x:c r="H29" t="s">
        <x:v>83</x:v>
      </x:c>
      <x:c r="I29" s="6">
        <x:v>26.1745274888926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23.023</x:v>
      </x:c>
      <x:c r="R29" s="8">
        <x:v>155139.721055355</x:v>
      </x:c>
      <x:c r="S29" s="12">
        <x:v>285801.155146094</x:v>
      </x:c>
      <x:c r="T29" s="12">
        <x:v>34.3</x:v>
      </x:c>
      <x:c r="U29" s="12">
        <x:v>55</x:v>
      </x:c>
      <x:c r="V29" s="12">
        <x:f>NA()</x:f>
      </x:c>
    </x:row>
    <x:row r="30">
      <x:c r="A30">
        <x:v>32524</x:v>
      </x:c>
      <x:c r="B30" s="1">
        <x:v>43199.5037466088</x:v>
      </x:c>
      <x:c r="C30" s="6">
        <x:v>0.466993013333333</x:v>
      </x:c>
      <x:c r="D30" s="14" t="s">
        <x:v>77</x:v>
      </x:c>
      <x:c r="E30" s="15">
        <x:v>43194.5305198264</x:v>
      </x:c>
      <x:c r="F30" t="s">
        <x:v>82</x:v>
      </x:c>
      <x:c r="G30" s="6">
        <x:v>168.721911818517</x:v>
      </x:c>
      <x:c r="H30" t="s">
        <x:v>83</x:v>
      </x:c>
      <x:c r="I30" s="6">
        <x:v>26.1819126647256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23.021</x:v>
      </x:c>
      <x:c r="R30" s="8">
        <x:v>155151.039841794</x:v>
      </x:c>
      <x:c r="S30" s="12">
        <x:v>285815.264221931</x:v>
      </x:c>
      <x:c r="T30" s="12">
        <x:v>34.3</x:v>
      </x:c>
      <x:c r="U30" s="12">
        <x:v>55</x:v>
      </x:c>
      <x:c r="V30" s="12">
        <x:f>NA()</x:f>
      </x:c>
    </x:row>
    <x:row r="31">
      <x:c r="A31">
        <x:v>32538</x:v>
      </x:c>
      <x:c r="B31" s="1">
        <x:v>43199.5037732986</x:v>
      </x:c>
      <x:c r="C31" s="6">
        <x:v>0.505428505</x:v>
      </x:c>
      <x:c r="D31" s="14" t="s">
        <x:v>77</x:v>
      </x:c>
      <x:c r="E31" s="15">
        <x:v>43194.5305198264</x:v>
      </x:c>
      <x:c r="F31" t="s">
        <x:v>82</x:v>
      </x:c>
      <x:c r="G31" s="6">
        <x:v>168.789881035965</x:v>
      </x:c>
      <x:c r="H31" t="s">
        <x:v>83</x:v>
      </x:c>
      <x:c r="I31" s="6">
        <x:v>26.1738970478054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23.019</x:v>
      </x:c>
      <x:c r="R31" s="8">
        <x:v>155186.030247112</x:v>
      </x:c>
      <x:c r="S31" s="12">
        <x:v>285885.609176701</x:v>
      </x:c>
      <x:c r="T31" s="12">
        <x:v>34.3</x:v>
      </x:c>
      <x:c r="U31" s="12">
        <x:v>55</x:v>
      </x:c>
      <x:c r="V31" s="12">
        <x:f>NA()</x:f>
      </x:c>
    </x:row>
    <x:row r="32">
      <x:c r="A32">
        <x:v>32544</x:v>
      </x:c>
      <x:c r="B32" s="1">
        <x:v>43199.5037809838</x:v>
      </x:c>
      <x:c r="C32" s="6">
        <x:v>0.516495828333333</x:v>
      </x:c>
      <x:c r="D32" s="14" t="s">
        <x:v>77</x:v>
      </x:c>
      <x:c r="E32" s="15">
        <x:v>43194.5305198264</x:v>
      </x:c>
      <x:c r="F32" t="s">
        <x:v>82</x:v>
      </x:c>
      <x:c r="G32" s="6">
        <x:v>168.800511734577</x:v>
      </x:c>
      <x:c r="H32" t="s">
        <x:v>83</x:v>
      </x:c>
      <x:c r="I32" s="6">
        <x:v>26.1688235024153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23.02</x:v>
      </x:c>
      <x:c r="R32" s="8">
        <x:v>155163.22415171</x:v>
      </x:c>
      <x:c r="S32" s="12">
        <x:v>285837.703313976</x:v>
      </x:c>
      <x:c r="T32" s="12">
        <x:v>34.3</x:v>
      </x:c>
      <x:c r="U32" s="12">
        <x:v>55</x:v>
      </x:c>
      <x:c r="V32" s="12">
        <x:f>NA()</x:f>
      </x:c>
    </x:row>
    <x:row r="33">
      <x:c r="A33">
        <x:v>32561</x:v>
      </x:c>
      <x:c r="B33" s="1">
        <x:v>43199.503784375</x:v>
      </x:c>
      <x:c r="C33" s="6">
        <x:v>0.52136279</x:v>
      </x:c>
      <x:c r="D33" s="14" t="s">
        <x:v>77</x:v>
      </x:c>
      <x:c r="E33" s="15">
        <x:v>43194.5305198264</x:v>
      </x:c>
      <x:c r="F33" t="s">
        <x:v>82</x:v>
      </x:c>
      <x:c r="G33" s="6">
        <x:v>168.793902989154</x:v>
      </x:c>
      <x:c r="H33" t="s">
        <x:v>83</x:v>
      </x:c>
      <x:c r="I33" s="6">
        <x:v>26.1614383553724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23.023</x:v>
      </x:c>
      <x:c r="R33" s="8">
        <x:v>155114.001133421</x:v>
      </x:c>
      <x:c r="S33" s="12">
        <x:v>285780.109451099</x:v>
      </x:c>
      <x:c r="T33" s="12">
        <x:v>34.3</x:v>
      </x:c>
      <x:c r="U33" s="12">
        <x:v>55</x:v>
      </x:c>
      <x:c r="V33" s="12">
        <x:f>NA()</x:f>
      </x:c>
    </x:row>
    <x:row r="34">
      <x:c r="A34">
        <x:v>32568</x:v>
      </x:c>
      <x:c r="B34" s="1">
        <x:v>43199.5037949884</x:v>
      </x:c>
      <x:c r="C34" s="6">
        <x:v>0.536613651666667</x:v>
      </x:c>
      <x:c r="D34" s="14" t="s">
        <x:v>77</x:v>
      </x:c>
      <x:c r="E34" s="15">
        <x:v>43194.5305198264</x:v>
      </x:c>
      <x:c r="F34" t="s">
        <x:v>82</x:v>
      </x:c>
      <x:c r="G34" s="6">
        <x:v>168.783293363651</x:v>
      </x:c>
      <x:c r="H34" t="s">
        <x:v>83</x:v>
      </x:c>
      <x:c r="I34" s="6">
        <x:v>26.1606878332072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23.024</x:v>
      </x:c>
      <x:c r="R34" s="8">
        <x:v>155140.13745583</x:v>
      </x:c>
      <x:c r="S34" s="12">
        <x:v>285799.770234995</x:v>
      </x:c>
      <x:c r="T34" s="12">
        <x:v>34.3</x:v>
      </x:c>
      <x:c r="U34" s="12">
        <x:v>55</x:v>
      </x:c>
      <x:c r="V34" s="12">
        <x:f>NA()</x:f>
      </x:c>
    </x:row>
    <x:row r="35">
      <x:c r="A35">
        <x:v>32574</x:v>
      </x:c>
      <x:c r="B35" s="1">
        <x:v>43199.5038085301</x:v>
      </x:c>
      <x:c r="C35" s="6">
        <x:v>0.556148075</x:v>
      </x:c>
      <x:c r="D35" s="14" t="s">
        <x:v>77</x:v>
      </x:c>
      <x:c r="E35" s="15">
        <x:v>43194.5305198264</x:v>
      </x:c>
      <x:c r="F35" t="s">
        <x:v>82</x:v>
      </x:c>
      <x:c r="G35" s="6">
        <x:v>168.786076017634</x:v>
      </x:c>
      <x:c r="H35" t="s">
        <x:v>83</x:v>
      </x:c>
      <x:c r="I35" s="6">
        <x:v>26.1659414918804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23.022</x:v>
      </x:c>
      <x:c r="R35" s="8">
        <x:v>155136.24437861</x:v>
      </x:c>
      <x:c r="S35" s="12">
        <x:v>285825.303763112</x:v>
      </x:c>
      <x:c r="T35" s="12">
        <x:v>34.3</x:v>
      </x:c>
      <x:c r="U35" s="12">
        <x:v>55</x:v>
      </x:c>
      <x:c r="V35" s="12">
        <x:f>NA()</x:f>
      </x:c>
    </x:row>
    <x:row r="36">
      <x:c r="A36">
        <x:v>32584</x:v>
      </x:c>
      <x:c r="B36" s="1">
        <x:v>43199.5038145486</x:v>
      </x:c>
      <x:c r="C36" s="6">
        <x:v>0.56481523</x:v>
      </x:c>
      <x:c r="D36" s="14" t="s">
        <x:v>77</x:v>
      </x:c>
      <x:c r="E36" s="15">
        <x:v>43194.5305198264</x:v>
      </x:c>
      <x:c r="F36" t="s">
        <x:v>82</x:v>
      </x:c>
      <x:c r="G36" s="6">
        <x:v>168.773991901587</x:v>
      </x:c>
      <x:c r="H36" t="s">
        <x:v>83</x:v>
      </x:c>
      <x:c r="I36" s="6">
        <x:v>26.1654911779578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23.023</x:v>
      </x:c>
      <x:c r="R36" s="8">
        <x:v>155108.521143153</x:v>
      </x:c>
      <x:c r="S36" s="12">
        <x:v>285794.656057579</x:v>
      </x:c>
      <x:c r="T36" s="12">
        <x:v>34.3</x:v>
      </x:c>
      <x:c r="U36" s="12">
        <x:v>55</x:v>
      </x:c>
      <x:c r="V36" s="12">
        <x:f>NA()</x:f>
      </x:c>
    </x:row>
    <x:row r="37">
      <x:c r="A37">
        <x:v>32598</x:v>
      </x:c>
      <x:c r="B37" s="1">
        <x:v>43199.5038254977</x:v>
      </x:c>
      <x:c r="C37" s="6">
        <x:v>0.5805828</x:v>
      </x:c>
      <x:c r="D37" s="14" t="s">
        <x:v>77</x:v>
      </x:c>
      <x:c r="E37" s="15">
        <x:v>43194.5305198264</x:v>
      </x:c>
      <x:c r="F37" t="s">
        <x:v>82</x:v>
      </x:c>
      <x:c r="G37" s="6">
        <x:v>168.806578632133</x:v>
      </x:c>
      <x:c r="H37" t="s">
        <x:v>83</x:v>
      </x:c>
      <x:c r="I37" s="6">
        <x:v>26.1617685851775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23.022</x:v>
      </x:c>
      <x:c r="R37" s="8">
        <x:v>155120.288310158</x:v>
      </x:c>
      <x:c r="S37" s="12">
        <x:v>285807.393470225</x:v>
      </x:c>
      <x:c r="T37" s="12">
        <x:v>34.3</x:v>
      </x:c>
      <x:c r="U37" s="12">
        <x:v>55</x:v>
      </x:c>
      <x:c r="V37" s="12">
        <x:f>NA()</x:f>
      </x:c>
    </x:row>
    <x:row r="38">
      <x:c r="A38">
        <x:v>32608</x:v>
      </x:c>
      <x:c r="B38" s="1">
        <x:v>43199.5038425116</x:v>
      </x:c>
      <x:c r="C38" s="6">
        <x:v>0.605050808333333</x:v>
      </x:c>
      <x:c r="D38" s="14" t="s">
        <x:v>77</x:v>
      </x:c>
      <x:c r="E38" s="15">
        <x:v>43194.5305198264</x:v>
      </x:c>
      <x:c r="F38" t="s">
        <x:v>82</x:v>
      </x:c>
      <x:c r="G38" s="6">
        <x:v>168.807647407775</x:v>
      </x:c>
      <x:c r="H38" t="s">
        <x:v>83</x:v>
      </x:c>
      <x:c r="I38" s="6">
        <x:v>26.1499103534302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23.026</x:v>
      </x:c>
      <x:c r="R38" s="8">
        <x:v>155177.674523476</x:v>
      </x:c>
      <x:c r="S38" s="12">
        <x:v>285834.912166843</x:v>
      </x:c>
      <x:c r="T38" s="12">
        <x:v>34.3</x:v>
      </x:c>
      <x:c r="U38" s="12">
        <x:v>55</x:v>
      </x:c>
      <x:c r="V38" s="12">
        <x:f>NA()</x:f>
      </x:c>
    </x:row>
    <x:row r="39">
      <x:c r="A39">
        <x:v>32614</x:v>
      </x:c>
      <x:c r="B39" s="1">
        <x:v>43199.5038504282</x:v>
      </x:c>
      <x:c r="C39" s="6">
        <x:v>0.61643482</x:v>
      </x:c>
      <x:c r="D39" s="14" t="s">
        <x:v>77</x:v>
      </x:c>
      <x:c r="E39" s="15">
        <x:v>43194.5305198264</x:v>
      </x:c>
      <x:c r="F39" t="s">
        <x:v>82</x:v>
      </x:c>
      <x:c r="G39" s="6">
        <x:v>168.770364250457</x:v>
      </x:c>
      <x:c r="H39" t="s">
        <x:v>83</x:v>
      </x:c>
      <x:c r="I39" s="6">
        <x:v>26.1487695637238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23.029</x:v>
      </x:c>
      <x:c r="R39" s="8">
        <x:v>155163.300249428</x:v>
      </x:c>
      <x:c r="S39" s="12">
        <x:v>285807.60598049</x:v>
      </x:c>
      <x:c r="T39" s="12">
        <x:v>34.3</x:v>
      </x:c>
      <x:c r="U39" s="12">
        <x:v>55</x:v>
      </x:c>
      <x:c r="V39" s="12">
        <x:f>NA()</x:f>
      </x:c>
    </x:row>
    <x:row r="40">
      <x:c r="A40">
        <x:v>32627</x:v>
      </x:c>
      <x:c r="B40" s="1">
        <x:v>43199.5038684028</x:v>
      </x:c>
      <x:c r="C40" s="6">
        <x:v>0.642336295</x:v>
      </x:c>
      <x:c r="D40" s="14" t="s">
        <x:v>77</x:v>
      </x:c>
      <x:c r="E40" s="15">
        <x:v>43194.5305198264</x:v>
      </x:c>
      <x:c r="F40" t="s">
        <x:v>82</x:v>
      </x:c>
      <x:c r="G40" s="6">
        <x:v>168.754281919551</x:v>
      </x:c>
      <x:c r="H40" t="s">
        <x:v>83</x:v>
      </x:c>
      <x:c r="I40" s="6">
        <x:v>26.15495384941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23.028</x:v>
      </x:c>
      <x:c r="R40" s="8">
        <x:v>155228.573496519</x:v>
      </x:c>
      <x:c r="S40" s="12">
        <x:v>285843.909780496</x:v>
      </x:c>
      <x:c r="T40" s="12">
        <x:v>34.3</x:v>
      </x:c>
      <x:c r="U40" s="12">
        <x:v>55</x:v>
      </x:c>
      <x:c r="V40" s="12">
        <x:f>NA()</x:f>
      </x:c>
    </x:row>
    <x:row r="41">
      <x:c r="A41">
        <x:v>32643</x:v>
      </x:c>
      <x:c r="B41" s="1">
        <x:v>43199.5038739583</x:v>
      </x:c>
      <x:c r="C41" s="6">
        <x:v>0.650336743333333</x:v>
      </x:c>
      <x:c r="D41" s="14" t="s">
        <x:v>77</x:v>
      </x:c>
      <x:c r="E41" s="15">
        <x:v>43194.5305198264</x:v>
      </x:c>
      <x:c r="F41" t="s">
        <x:v>82</x:v>
      </x:c>
      <x:c r="G41" s="6">
        <x:v>168.654270046073</x:v>
      </x:c>
      <x:c r="H41" t="s">
        <x:v>83</x:v>
      </x:c>
      <x:c r="I41" s="6">
        <x:v>26.15495384941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23.035</x:v>
      </x:c>
      <x:c r="R41" s="8">
        <x:v>155193.14488486</x:v>
      </x:c>
      <x:c r="S41" s="12">
        <x:v>285783.499408056</x:v>
      </x:c>
      <x:c r="T41" s="12">
        <x:v>34.3</x:v>
      </x:c>
      <x:c r="U41" s="12">
        <x:v>55</x:v>
      </x:c>
      <x:c r="V41" s="12">
        <x:f>NA()</x:f>
      </x:c>
    </x:row>
    <x:row r="42">
      <x:c r="A42">
        <x:v>32649</x:v>
      </x:c>
      <x:c r="B42" s="1">
        <x:v>43199.5038915509</x:v>
      </x:c>
      <x:c r="C42" s="6">
        <x:v>0.675671511666667</x:v>
      </x:c>
      <x:c r="D42" s="14" t="s">
        <x:v>77</x:v>
      </x:c>
      <x:c r="E42" s="15">
        <x:v>43194.5305198264</x:v>
      </x:c>
      <x:c r="F42" t="s">
        <x:v>82</x:v>
      </x:c>
      <x:c r="G42" s="6">
        <x:v>168.620673031321</x:v>
      </x:c>
      <x:c r="H42" t="s">
        <x:v>83</x:v>
      </x:c>
      <x:c r="I42" s="6">
        <x:v>26.1617986060701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23.035</x:v>
      </x:c>
      <x:c r="R42" s="8">
        <x:v>155240.355482604</x:v>
      </x:c>
      <x:c r="S42" s="12">
        <x:v>285833.334022371</x:v>
      </x:c>
      <x:c r="T42" s="12">
        <x:v>34.3</x:v>
      </x:c>
      <x:c r="U42" s="12">
        <x:v>55</x:v>
      </x:c>
      <x:c r="V42" s="12">
        <x:f>NA()</x:f>
      </x:c>
    </x:row>
    <x:row r="43">
      <x:c r="A43">
        <x:v>32658</x:v>
      </x:c>
      <x:c r="B43" s="1">
        <x:v>43199.5038960301</x:v>
      </x:c>
      <x:c r="C43" s="6">
        <x:v>0.682105233333333</x:v>
      </x:c>
      <x:c r="D43" s="14" t="s">
        <x:v>77</x:v>
      </x:c>
      <x:c r="E43" s="15">
        <x:v>43194.5305198264</x:v>
      </x:c>
      <x:c r="F43" t="s">
        <x:v>82</x:v>
      </x:c>
      <x:c r="G43" s="6">
        <x:v>168.572538648022</x:v>
      </x:c>
      <x:c r="H43" t="s">
        <x:v>83</x:v>
      </x:c>
      <x:c r="I43" s="6">
        <x:v>26.1628793583977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23.038</x:v>
      </x:c>
      <x:c r="R43" s="8">
        <x:v>155191.851050948</x:v>
      </x:c>
      <x:c r="S43" s="12">
        <x:v>285774.44354274</x:v>
      </x:c>
      <x:c r="T43" s="12">
        <x:v>34.3</x:v>
      </x:c>
      <x:c r="U43" s="12">
        <x:v>55</x:v>
      </x:c>
      <x:c r="V43" s="12">
        <x:f>NA()</x:f>
      </x:c>
    </x:row>
    <x:row r="44">
      <x:c r="A44">
        <x:v>32673</x:v>
      </x:c>
      <x:c r="B44" s="1">
        <x:v>43199.5039329051</x:v>
      </x:c>
      <x:c r="C44" s="6">
        <x:v>0.735258163333333</x:v>
      </x:c>
      <x:c r="D44" s="14" t="s">
        <x:v>77</x:v>
      </x:c>
      <x:c r="E44" s="15">
        <x:v>43194.5305198264</x:v>
      </x:c>
      <x:c r="F44" t="s">
        <x:v>82</x:v>
      </x:c>
      <x:c r="G44" s="6">
        <x:v>168.607573097079</x:v>
      </x:c>
      <x:c r="H44" t="s">
        <x:v>83</x:v>
      </x:c>
      <x:c r="I44" s="6">
        <x:v>26.1615584389333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23.036</x:v>
      </x:c>
      <x:c r="R44" s="8">
        <x:v>155281.168551413</x:v>
      </x:c>
      <x:c r="S44" s="12">
        <x:v>285872.165280366</x:v>
      </x:c>
      <x:c r="T44" s="12">
        <x:v>34.3</x:v>
      </x:c>
      <x:c r="U44" s="12">
        <x:v>55</x:v>
      </x:c>
      <x:c r="V44" s="12">
        <x:f>NA()</x:f>
      </x:c>
    </x:row>
    <x:row r="45">
      <x:c r="A45">
        <x:v>32677</x:v>
      </x:c>
      <x:c r="B45" s="1">
        <x:v>43199.5039480671</x:v>
      </x:c>
      <x:c r="C45" s="6">
        <x:v>0.75709278</x:v>
      </x:c>
      <x:c r="D45" s="14" t="s">
        <x:v>77</x:v>
      </x:c>
      <x:c r="E45" s="15">
        <x:v>43194.5305198264</x:v>
      </x:c>
      <x:c r="F45" t="s">
        <x:v>82</x:v>
      </x:c>
      <x:c r="G45" s="6">
        <x:v>168.499648866778</x:v>
      </x:c>
      <x:c r="H45" t="s">
        <x:v>83</x:v>
      </x:c>
      <x:c r="I45" s="6">
        <x:v>26.1748276989752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23.039</x:v>
      </x:c>
      <x:c r="R45" s="8">
        <x:v>155278.767563738</x:v>
      </x:c>
      <x:c r="S45" s="12">
        <x:v>285856.560785095</x:v>
      </x:c>
      <x:c r="T45" s="12">
        <x:v>34.3</x:v>
      </x:c>
      <x:c r="U45" s="12">
        <x:v>55</x:v>
      </x:c>
      <x:c r="V45" s="12">
        <x:f>NA()</x:f>
      </x:c>
    </x:row>
    <x:row r="46">
      <x:c r="A46">
        <x:v>32691</x:v>
      </x:c>
      <x:c r="B46" s="1">
        <x:v>43199.5039529745</x:v>
      </x:c>
      <x:c r="C46" s="6">
        <x:v>0.764109835</x:v>
      </x:c>
      <x:c r="D46" s="14" t="s">
        <x:v>77</x:v>
      </x:c>
      <x:c r="E46" s="15">
        <x:v>43194.5305198264</x:v>
      </x:c>
      <x:c r="F46" t="s">
        <x:v>82</x:v>
      </x:c>
      <x:c r="G46" s="6">
        <x:v>168.522312281724</x:v>
      </x:c>
      <x:c r="H46" t="s">
        <x:v>83</x:v>
      </x:c>
      <x:c r="I46" s="6">
        <x:v>26.1731165018614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23.038</x:v>
      </x:c>
      <x:c r="R46" s="8">
        <x:v>155251.888326778</x:v>
      </x:c>
      <x:c r="S46" s="12">
        <x:v>285805.799239368</x:v>
      </x:c>
      <x:c r="T46" s="12">
        <x:v>34.3</x:v>
      </x:c>
      <x:c r="U46" s="12">
        <x:v>55</x:v>
      </x:c>
      <x:c r="V46" s="12">
        <x:f>NA()</x:f>
      </x:c>
    </x:row>
    <x:row r="47">
      <x:c r="A47">
        <x:v>32699</x:v>
      </x:c>
      <x:c r="B47" s="1">
        <x:v>43199.5039607986</x:v>
      </x:c>
      <x:c r="C47" s="6">
        <x:v>0.77539379</x:v>
      </x:c>
      <x:c r="D47" s="14" t="s">
        <x:v>77</x:v>
      </x:c>
      <x:c r="E47" s="15">
        <x:v>43194.5305198264</x:v>
      </x:c>
      <x:c r="F47" t="s">
        <x:v>82</x:v>
      </x:c>
      <x:c r="G47" s="6">
        <x:v>168.531017145363</x:v>
      </x:c>
      <x:c r="H47" t="s">
        <x:v>83</x:v>
      </x:c>
      <x:c r="I47" s="6">
        <x:v>26.1684332300106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23.039</x:v>
      </x:c>
      <x:c r="R47" s="8">
        <x:v>155239.481061642</x:v>
      </x:c>
      <x:c r="S47" s="12">
        <x:v>285785.87053488</x:v>
      </x:c>
      <x:c r="T47" s="12">
        <x:v>34.3</x:v>
      </x:c>
      <x:c r="U47" s="12">
        <x:v>55</x:v>
      </x:c>
      <x:c r="V47" s="12">
        <x:f>NA()</x:f>
      </x:c>
    </x:row>
    <x:row r="48">
      <x:c r="A48">
        <x:v>32706</x:v>
      </x:c>
      <x:c r="B48" s="1">
        <x:v>43199.5039677083</x:v>
      </x:c>
      <x:c r="C48" s="6">
        <x:v>0.785377696666667</x:v>
      </x:c>
      <x:c r="D48" s="14" t="s">
        <x:v>77</x:v>
      </x:c>
      <x:c r="E48" s="15">
        <x:v>43194.5305198264</x:v>
      </x:c>
      <x:c r="F48" t="s">
        <x:v>82</x:v>
      </x:c>
      <x:c r="G48" s="6">
        <x:v>168.438466929869</x:v>
      </x:c>
      <x:c r="H48" t="s">
        <x:v>83</x:v>
      </x:c>
      <x:c r="I48" s="6">
        <x:v>26.1756682873506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23.043</x:v>
      </x:c>
      <x:c r="R48" s="8">
        <x:v>155229.748672756</x:v>
      </x:c>
      <x:c r="S48" s="12">
        <x:v>285775.172826783</x:v>
      </x:c>
      <x:c r="T48" s="12">
        <x:v>34.3</x:v>
      </x:c>
      <x:c r="U48" s="12">
        <x:v>55</x:v>
      </x:c>
      <x:c r="V48" s="12">
        <x:f>NA()</x:f>
      </x:c>
    </x:row>
    <x:row r="49">
      <x:c r="A49">
        <x:v>32716</x:v>
      </x:c>
      <x:c r="B49" s="1">
        <x:v>43199.5039716782</x:v>
      </x:c>
      <x:c r="C49" s="6">
        <x:v>0.791094703333333</x:v>
      </x:c>
      <x:c r="D49" s="14" t="s">
        <x:v>77</x:v>
      </x:c>
      <x:c r="E49" s="15">
        <x:v>43194.5305198264</x:v>
      </x:c>
      <x:c r="F49" t="s">
        <x:v>82</x:v>
      </x:c>
      <x:c r="G49" s="6">
        <x:v>168.466993285973</x:v>
      </x:c>
      <x:c r="H49" t="s">
        <x:v>83</x:v>
      </x:c>
      <x:c r="I49" s="6">
        <x:v>26.1756682873506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23.041</x:v>
      </x:c>
      <x:c r="R49" s="8">
        <x:v>155186.32887342</x:v>
      </x:c>
      <x:c r="S49" s="12">
        <x:v>285730.677910351</x:v>
      </x:c>
      <x:c r="T49" s="12">
        <x:v>34.3</x:v>
      </x:c>
      <x:c r="U49" s="12">
        <x:v>55</x:v>
      </x:c>
      <x:c r="V49" s="12">
        <x:f>NA()</x:f>
      </x:c>
    </x:row>
    <x:row r="50">
      <x:c r="A50">
        <x:v>32726</x:v>
      </x:c>
      <x:c r="B50" s="1">
        <x:v>43199.5039820949</x:v>
      </x:c>
      <x:c r="C50" s="6">
        <x:v>0.806078876666667</x:v>
      </x:c>
      <x:c r="D50" s="14" t="s">
        <x:v>77</x:v>
      </x:c>
      <x:c r="E50" s="15">
        <x:v>43194.5305198264</x:v>
      </x:c>
      <x:c r="F50" t="s">
        <x:v>82</x:v>
      </x:c>
      <x:c r="G50" s="6">
        <x:v>168.501332483566</x:v>
      </x:c>
      <x:c r="H50" t="s">
        <x:v>83</x:v>
      </x:c>
      <x:c r="I50" s="6">
        <x:v>26.1628493374951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23.043</x:v>
      </x:c>
      <x:c r="R50" s="8">
        <x:v>155201.320390814</x:v>
      </x:c>
      <x:c r="S50" s="12">
        <x:v>285746.239335606</x:v>
      </x:c>
      <x:c r="T50" s="12">
        <x:v>34.3</x:v>
      </x:c>
      <x:c r="U50" s="12">
        <x:v>55</x:v>
      </x:c>
      <x:c r="V50" s="12">
        <x:f>NA()</x:f>
      </x:c>
    </x:row>
    <x:row r="51">
      <x:c r="A51">
        <x:v>32741</x:v>
      </x:c>
      <x:c r="B51" s="1">
        <x:v>43199.5039945602</x:v>
      </x:c>
      <x:c r="C51" s="6">
        <x:v>0.824046503333333</x:v>
      </x:c>
      <x:c r="D51" s="14" t="s">
        <x:v>77</x:v>
      </x:c>
      <x:c r="E51" s="15">
        <x:v>43194.5305198264</x:v>
      </x:c>
      <x:c r="F51" t="s">
        <x:v>82</x:v>
      </x:c>
      <x:c r="G51" s="6">
        <x:v>168.463543421261</x:v>
      </x:c>
      <x:c r="H51" t="s">
        <x:v>83</x:v>
      </x:c>
      <x:c r="I51" s="6">
        <x:v>26.1618286269636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23.046</x:v>
      </x:c>
      <x:c r="R51" s="8">
        <x:v>155227.573970996</x:v>
      </x:c>
      <x:c r="S51" s="12">
        <x:v>285766.676340264</x:v>
      </x:c>
      <x:c r="T51" s="12">
        <x:v>34.3</x:v>
      </x:c>
      <x:c r="U51" s="12">
        <x:v>55</x:v>
      </x:c>
      <x:c r="V51" s="12">
        <x:f>NA()</x:f>
      </x:c>
    </x:row>
    <x:row r="52">
      <x:c r="A52">
        <x:v>32746</x:v>
      </x:c>
      <x:c r="B52" s="1">
        <x:v>43199.5040114583</x:v>
      </x:c>
      <x:c r="C52" s="6">
        <x:v>0.848364618333333</x:v>
      </x:c>
      <x:c r="D52" s="14" t="s">
        <x:v>77</x:v>
      </x:c>
      <x:c r="E52" s="15">
        <x:v>43194.5305198264</x:v>
      </x:c>
      <x:c r="F52" t="s">
        <x:v>82</x:v>
      </x:c>
      <x:c r="G52" s="6">
        <x:v>168.40610152739</x:v>
      </x:c>
      <x:c r="H52" t="s">
        <x:v>83</x:v>
      </x:c>
      <x:c r="I52" s="6">
        <x:v>26.179360874492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23.044</x:v>
      </x:c>
      <x:c r="R52" s="8">
        <x:v>155266.645849121</x:v>
      </x:c>
      <x:c r="S52" s="12">
        <x:v>285794.004878786</x:v>
      </x:c>
      <x:c r="T52" s="12">
        <x:v>34.3</x:v>
      </x:c>
      <x:c r="U52" s="12">
        <x:v>55</x:v>
      </x:c>
      <x:c r="V52" s="12">
        <x:f>NA()</x:f>
      </x:c>
    </x:row>
    <x:row r="53">
      <x:c r="A53">
        <x:v>32757</x:v>
      </x:c>
      <x:c r="B53" s="1">
        <x:v>43199.5040234606</x:v>
      </x:c>
      <x:c r="C53" s="6">
        <x:v>0.865598881666667</x:v>
      </x:c>
      <x:c r="D53" s="14" t="s">
        <x:v>77</x:v>
      </x:c>
      <x:c r="E53" s="15">
        <x:v>43194.5305198264</x:v>
      </x:c>
      <x:c r="F53" t="s">
        <x:v>82</x:v>
      </x:c>
      <x:c r="G53" s="6">
        <x:v>168.517971589386</x:v>
      </x:c>
      <x:c r="H53" t="s">
        <x:v>83</x:v>
      </x:c>
      <x:c r="I53" s="6">
        <x:v>26.1594569772219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23.043</x:v>
      </x:c>
      <x:c r="R53" s="8">
        <x:v>155261.962369189</x:v>
      </x:c>
      <x:c r="S53" s="12">
        <x:v>285795.758781209</x:v>
      </x:c>
      <x:c r="T53" s="12">
        <x:v>34.3</x:v>
      </x:c>
      <x:c r="U53" s="12">
        <x:v>55</x:v>
      </x:c>
      <x:c r="V53" s="12">
        <x:f>NA()</x:f>
      </x:c>
    </x:row>
    <x:row r="54">
      <x:c r="A54">
        <x:v>32767</x:v>
      </x:c>
      <x:c r="B54" s="1">
        <x:v>43199.5040264236</x:v>
      </x:c>
      <x:c r="C54" s="6">
        <x:v>0.86991576</x:v>
      </x:c>
      <x:c r="D54" s="14" t="s">
        <x:v>77</x:v>
      </x:c>
      <x:c r="E54" s="15">
        <x:v>43194.5305198264</x:v>
      </x:c>
      <x:c r="F54" t="s">
        <x:v>82</x:v>
      </x:c>
      <x:c r="G54" s="6">
        <x:v>168.475173256269</x:v>
      </x:c>
      <x:c r="H54" t="s">
        <x:v>83</x:v>
      </x:c>
      <x:c r="I54" s="6">
        <x:v>26.1594569772219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23.046</x:v>
      </x:c>
      <x:c r="R54" s="8">
        <x:v>155210.100715082</x:v>
      </x:c>
      <x:c r="S54" s="12">
        <x:v>285740.985457632</x:v>
      </x:c>
      <x:c r="T54" s="12">
        <x:v>34.3</x:v>
      </x:c>
      <x:c r="U54" s="12">
        <x:v>55</x:v>
      </x:c>
      <x:c r="V54" s="12">
        <x:f>NA()</x:f>
      </x:c>
    </x:row>
    <x:row r="55">
      <x:c r="A55">
        <x:v>32779</x:v>
      </x:c>
      <x:c r="B55" s="1">
        <x:v>43199.5040395486</x:v>
      </x:c>
      <x:c r="C55" s="6">
        <x:v>0.888800205</x:v>
      </x:c>
      <x:c r="D55" s="14" t="s">
        <x:v>77</x:v>
      </x:c>
      <x:c r="E55" s="15">
        <x:v>43194.5305198264</x:v>
      </x:c>
      <x:c r="F55" t="s">
        <x:v>82</x:v>
      </x:c>
      <x:c r="G55" s="6">
        <x:v>168.577133137745</x:v>
      </x:c>
      <x:c r="H55" t="s">
        <x:v>83</x:v>
      </x:c>
      <x:c r="I55" s="6">
        <x:v>26.1561246620599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23.04</x:v>
      </x:c>
      <x:c r="R55" s="8">
        <x:v>155238.549171293</x:v>
      </x:c>
      <x:c r="S55" s="12">
        <x:v>285779.789320843</x:v>
      </x:c>
      <x:c r="T55" s="12">
        <x:v>34.3</x:v>
      </x:c>
      <x:c r="U55" s="12">
        <x:v>55</x:v>
      </x:c>
      <x:c r="V55" s="12">
        <x:f>NA()</x:f>
      </x:c>
    </x:row>
    <x:row r="56">
      <x:c r="A56">
        <x:v>32788</x:v>
      </x:c>
      <x:c r="B56" s="1">
        <x:v>43199.5040577546</x:v>
      </x:c>
      <x:c r="C56" s="6">
        <x:v>0.91501831</x:v>
      </x:c>
      <x:c r="D56" s="14" t="s">
        <x:v>77</x:v>
      </x:c>
      <x:c r="E56" s="15">
        <x:v>43194.5305198264</x:v>
      </x:c>
      <x:c r="F56" t="s">
        <x:v>82</x:v>
      </x:c>
      <x:c r="G56" s="6">
        <x:v>168.468940831676</x:v>
      </x:c>
      <x:c r="H56" t="s">
        <x:v>83</x:v>
      </x:c>
      <x:c r="I56" s="6">
        <x:v>26.1694539425498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23.043</x:v>
      </x:c>
      <x:c r="R56" s="8">
        <x:v>155244.612468953</x:v>
      </x:c>
      <x:c r="S56" s="12">
        <x:v>285806.146576826</x:v>
      </x:c>
      <x:c r="T56" s="12">
        <x:v>34.3</x:v>
      </x:c>
      <x:c r="U56" s="12">
        <x:v>55</x:v>
      </x:c>
      <x:c r="V56" s="12">
        <x:f>NA()</x:f>
      </x:c>
    </x:row>
    <x:row r="57">
      <x:c r="A57">
        <x:v>32799</x:v>
      </x:c>
      <x:c r="B57" s="1">
        <x:v>43199.5040790162</x:v>
      </x:c>
      <x:c r="C57" s="6">
        <x:v>0.945636726666667</x:v>
      </x:c>
      <x:c r="D57" s="14" t="s">
        <x:v>77</x:v>
      </x:c>
      <x:c r="E57" s="15">
        <x:v>43194.5305198264</x:v>
      </x:c>
      <x:c r="F57" t="s">
        <x:v>82</x:v>
      </x:c>
      <x:c r="G57" s="6">
        <x:v>168.475255092967</x:v>
      </x:c>
      <x:c r="H57" t="s">
        <x:v>83</x:v>
      </x:c>
      <x:c r="I57" s="6">
        <x:v>26.1710750748675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23.042</x:v>
      </x:c>
      <x:c r="R57" s="8">
        <x:v>155275.703312287</x:v>
      </x:c>
      <x:c r="S57" s="12">
        <x:v>285821.411264812</x:v>
      </x:c>
      <x:c r="T57" s="12">
        <x:v>34.3</x:v>
      </x:c>
      <x:c r="U57" s="12">
        <x:v>55</x:v>
      </x:c>
      <x:c r="V57" s="12">
        <x:f>NA()</x:f>
      </x:c>
    </x:row>
    <x:row r="58">
      <x:c r="A58">
        <x:v>32805</x:v>
      </x:c>
      <x:c r="B58" s="1">
        <x:v>43199.5040832986</x:v>
      </x:c>
      <x:c r="C58" s="6">
        <x:v>0.951803783333333</x:v>
      </x:c>
      <x:c r="D58" s="14" t="s">
        <x:v>77</x:v>
      </x:c>
      <x:c r="E58" s="15">
        <x:v>43194.5305198264</x:v>
      </x:c>
      <x:c r="F58" t="s">
        <x:v>82</x:v>
      </x:c>
      <x:c r="G58" s="6">
        <x:v>168.44672794642</x:v>
      </x:c>
      <x:c r="H58" t="s">
        <x:v>83</x:v>
      </x:c>
      <x:c r="I58" s="6">
        <x:v>26.1710750748675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23.044</x:v>
      </x:c>
      <x:c r="R58" s="8">
        <x:v>155224.196148915</x:v>
      </x:c>
      <x:c r="S58" s="12">
        <x:v>285767.312702054</x:v>
      </x:c>
      <x:c r="T58" s="12">
        <x:v>34.3</x:v>
      </x:c>
      <x:c r="U58" s="12">
        <x:v>55</x:v>
      </x:c>
      <x:c r="V58" s="12">
        <x:f>NA()</x:f>
      </x:c>
    </x:row>
    <x:row r="59">
      <x:c r="A59">
        <x:v>32814</x:v>
      </x:c>
      <x:c r="B59" s="1">
        <x:v>43199.5040885764</x:v>
      </x:c>
      <x:c r="C59" s="6">
        <x:v>0.95938751</x:v>
      </x:c>
      <x:c r="D59" s="14" t="s">
        <x:v>77</x:v>
      </x:c>
      <x:c r="E59" s="15">
        <x:v>43194.5305198264</x:v>
      </x:c>
      <x:c r="F59" t="s">
        <x:v>82</x:v>
      </x:c>
      <x:c r="G59" s="6">
        <x:v>168.475630958658</x:v>
      </x:c>
      <x:c r="H59" t="s">
        <x:v>83</x:v>
      </x:c>
      <x:c r="I59" s="6">
        <x:v>26.1564548913429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23.047</x:v>
      </x:c>
      <x:c r="R59" s="8">
        <x:v>155209.252759675</x:v>
      </x:c>
      <x:c r="S59" s="12">
        <x:v>285737.331252366</x:v>
      </x:c>
      <x:c r="T59" s="12">
        <x:v>34.3</x:v>
      </x:c>
      <x:c r="U59" s="12">
        <x:v>55</x:v>
      </x:c>
      <x:c r="V59" s="12">
        <x:f>NA()</x:f>
      </x:c>
    </x:row>
    <x:row r="60">
      <x:c r="A60">
        <x:v>32829</x:v>
      </x:c>
      <x:c r="B60" s="1">
        <x:v>43199.5040947917</x:v>
      </x:c>
      <x:c r="C60" s="6">
        <x:v>0.968354716666667</x:v>
      </x:c>
      <x:c r="D60" s="14" t="s">
        <x:v>77</x:v>
      </x:c>
      <x:c r="E60" s="15">
        <x:v>43194.5305198264</x:v>
      </x:c>
      <x:c r="F60" t="s">
        <x:v>82</x:v>
      </x:c>
      <x:c r="G60" s="6">
        <x:v>168.476629288158</x:v>
      </x:c>
      <x:c r="H60" t="s">
        <x:v>83</x:v>
      </x:c>
      <x:c r="I60" s="6">
        <x:v>26.162068794119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23.045</x:v>
      </x:c>
      <x:c r="R60" s="8">
        <x:v>155197.609771232</x:v>
      </x:c>
      <x:c r="S60" s="12">
        <x:v>285734.41549572</x:v>
      </x:c>
      <x:c r="T60" s="12">
        <x:v>34.3</x:v>
      </x:c>
      <x:c r="U60" s="12">
        <x:v>55</x:v>
      </x:c>
      <x:c r="V60" s="12">
        <x:f>NA()</x:f>
      </x:c>
    </x:row>
    <x:row r="61">
      <x:c r="A61">
        <x:v>32834</x:v>
      </x:c>
      <x:c r="B61" s="1">
        <x:v>43199.5041055208</x:v>
      </x:c>
      <x:c r="C61" s="6">
        <x:v>0.983822235</x:v>
      </x:c>
      <x:c r="D61" s="14" t="s">
        <x:v>77</x:v>
      </x:c>
      <x:c r="E61" s="15">
        <x:v>43194.5305198264</x:v>
      </x:c>
      <x:c r="F61" t="s">
        <x:v>82</x:v>
      </x:c>
      <x:c r="G61" s="6">
        <x:v>168.482812663785</x:v>
      </x:c>
      <x:c r="H61" t="s">
        <x:v>83</x:v>
      </x:c>
      <x:c r="I61" s="6">
        <x:v>26.1608079167427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23.045</x:v>
      </x:c>
      <x:c r="R61" s="8">
        <x:v>155211.194613938</x:v>
      </x:c>
      <x:c r="S61" s="12">
        <x:v>285751.181344239</x:v>
      </x:c>
      <x:c r="T61" s="12">
        <x:v>34.3</x:v>
      </x:c>
      <x:c r="U61" s="12">
        <x:v>55</x:v>
      </x:c>
      <x:c r="V61" s="12">
        <x:f>NA()</x:f>
      </x:c>
    </x:row>
    <x:row r="62">
      <x:c r="A62">
        <x:v>32846</x:v>
      </x:c>
      <x:c r="B62" s="1">
        <x:v>43199.5041246528</x:v>
      </x:c>
      <x:c r="C62" s="6">
        <x:v>1.01134044666667</x:v>
      </x:c>
      <x:c r="D62" s="14" t="s">
        <x:v>77</x:v>
      </x:c>
      <x:c r="E62" s="15">
        <x:v>43194.5305198264</x:v>
      </x:c>
      <x:c r="F62" t="s">
        <x:v>82</x:v>
      </x:c>
      <x:c r="G62" s="6">
        <x:v>168.32915535524</x:v>
      </x:c>
      <x:c r="H62" t="s">
        <x:v>83</x:v>
      </x:c>
      <x:c r="I62" s="6">
        <x:v>26.1921498662214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23.045</x:v>
      </x:c>
      <x:c r="R62" s="8">
        <x:v>155255.064379526</x:v>
      </x:c>
      <x:c r="S62" s="12">
        <x:v>285786.387800036</x:v>
      </x:c>
      <x:c r="T62" s="12">
        <x:v>34.3</x:v>
      </x:c>
      <x:c r="U62" s="12">
        <x:v>55</x:v>
      </x:c>
      <x:c r="V62" s="12">
        <x:f>NA()</x:f>
      </x:c>
    </x:row>
    <x:row r="63">
      <x:c r="A63">
        <x:v>32855</x:v>
      </x:c>
      <x:c r="B63" s="1">
        <x:v>43199.5041285532</x:v>
      </x:c>
      <x:c r="C63" s="6">
        <x:v>1.01697410166667</x:v>
      </x:c>
      <x:c r="D63" s="14" t="s">
        <x:v>77</x:v>
      </x:c>
      <x:c r="E63" s="15">
        <x:v>43194.5305198264</x:v>
      </x:c>
      <x:c r="F63" t="s">
        <x:v>82</x:v>
      </x:c>
      <x:c r="G63" s="6">
        <x:v>168.36888558512</x:v>
      </x:c>
      <x:c r="H63" t="s">
        <x:v>83</x:v>
      </x:c>
      <x:c r="I63" s="6">
        <x:v>26.184044161585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23.045</x:v>
      </x:c>
      <x:c r="R63" s="8">
        <x:v>155201.121548402</x:v>
      </x:c>
      <x:c r="S63" s="12">
        <x:v>285733.173646385</x:v>
      </x:c>
      <x:c r="T63" s="12">
        <x:v>34.3</x:v>
      </x:c>
      <x:c r="U63" s="12">
        <x:v>55</x:v>
      </x:c>
      <x:c r="V63" s="12">
        <x:f>NA()</x:f>
      </x:c>
    </x:row>
    <x:row r="64">
      <x:c r="A64">
        <x:v>32866</x:v>
      </x:c>
      <x:c r="B64" s="1">
        <x:v>43199.5041598727</x:v>
      </x:c>
      <x:c r="C64" s="6">
        <x:v>1.062076665</x:v>
      </x:c>
      <x:c r="D64" s="14" t="s">
        <x:v>77</x:v>
      </x:c>
      <x:c r="E64" s="15">
        <x:v>43194.5305198264</x:v>
      </x:c>
      <x:c r="F64" t="s">
        <x:v>82</x:v>
      </x:c>
      <x:c r="G64" s="6">
        <x:v>168.447611200177</x:v>
      </x:c>
      <x:c r="H64" t="s">
        <x:v>83</x:v>
      </x:c>
      <x:c r="I64" s="6">
        <x:v>26.1708949490162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23.044</x:v>
      </x:c>
      <x:c r="R64" s="8">
        <x:v>155275.549784328</x:v>
      </x:c>
      <x:c r="S64" s="12">
        <x:v>285817.451158271</x:v>
      </x:c>
      <x:c r="T64" s="12">
        <x:v>34.3</x:v>
      </x:c>
      <x:c r="U64" s="12">
        <x:v>55</x:v>
      </x:c>
      <x:c r="V64" s="12">
        <x:f>NA()</x:f>
      </x:c>
    </x:row>
    <x:row r="65">
      <x:c r="A65">
        <x:v>32867</x:v>
      </x:c>
      <x:c r="B65" s="1">
        <x:v>43199.5041782755</x:v>
      </x:c>
      <x:c r="C65" s="6">
        <x:v>1.08859482333333</x:v>
      </x:c>
      <x:c r="D65" s="14" t="s">
        <x:v>77</x:v>
      </x:c>
      <x:c r="E65" s="15">
        <x:v>43194.5305198264</x:v>
      </x:c>
      <x:c r="F65" t="s">
        <x:v>82</x:v>
      </x:c>
      <x:c r="G65" s="6">
        <x:v>168.405641565304</x:v>
      </x:c>
      <x:c r="H65" t="s">
        <x:v>83</x:v>
      </x:c>
      <x:c r="I65" s="6">
        <x:v>26.1823629808509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23.043</x:v>
      </x:c>
      <x:c r="R65" s="8">
        <x:v>155275.263119197</x:v>
      </x:c>
      <x:c r="S65" s="12">
        <x:v>285815.287384207</x:v>
      </x:c>
      <x:c r="T65" s="12">
        <x:v>34.3</x:v>
      </x:c>
      <x:c r="U65" s="12">
        <x:v>55</x:v>
      </x:c>
      <x:c r="V65" s="12">
        <x:f>NA()</x:f>
      </x:c>
    </x:row>
    <x:row r="66">
      <x:c r="A66">
        <x:v>32893</x:v>
      </x:c>
      <x:c r="B66" s="1">
        <x:v>43199.504181713</x:v>
      </x:c>
      <x:c r="C66" s="6">
        <x:v>1.09351177333333</x:v>
      </x:c>
      <x:c r="D66" s="14" t="s">
        <x:v>77</x:v>
      </x:c>
      <x:c r="E66" s="15">
        <x:v>43194.5305198264</x:v>
      </x:c>
      <x:c r="F66" t="s">
        <x:v>82</x:v>
      </x:c>
      <x:c r="G66" s="6">
        <x:v>168.377126690856</x:v>
      </x:c>
      <x:c r="H66" t="s">
        <x:v>83</x:v>
      </x:c>
      <x:c r="I66" s="6">
        <x:v>26.1823629808509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23.045</x:v>
      </x:c>
      <x:c r="R66" s="8">
        <x:v>155217.037091142</x:v>
      </x:c>
      <x:c r="S66" s="12">
        <x:v>285756.559601864</x:v>
      </x:c>
      <x:c r="T66" s="12">
        <x:v>34.3</x:v>
      </x:c>
      <x:c r="U66" s="12">
        <x:v>55</x:v>
      </x:c>
      <x:c r="V66" s="12">
        <x:f>NA()</x:f>
      </x:c>
    </x:row>
    <x:row r="67">
      <x:c r="A67">
        <x:v>32903</x:v>
      </x:c>
      <x:c r="B67" s="1">
        <x:v>43199.5041856134</x:v>
      </x:c>
      <x:c r="C67" s="6">
        <x:v>1.09911208666667</x:v>
      </x:c>
      <x:c r="D67" s="14" t="s">
        <x:v>77</x:v>
      </x:c>
      <x:c r="E67" s="15">
        <x:v>43194.5305198264</x:v>
      </x:c>
      <x:c r="F67" t="s">
        <x:v>82</x:v>
      </x:c>
      <x:c r="G67" s="6">
        <x:v>168.336023550034</x:v>
      </x:c>
      <x:c r="H67" t="s">
        <x:v>83</x:v>
      </x:c>
      <x:c r="I67" s="6">
        <x:v>26.1762086657027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23.05</x:v>
      </x:c>
      <x:c r="R67" s="8">
        <x:v>155181.571022438</x:v>
      </x:c>
      <x:c r="S67" s="12">
        <x:v>285708.51975011</x:v>
      </x:c>
      <x:c r="T67" s="12">
        <x:v>34.3</x:v>
      </x:c>
      <x:c r="U67" s="12">
        <x:v>55</x:v>
      </x:c>
      <x:c r="V67" s="12">
        <x:f>NA()</x:f>
      </x:c>
    </x:row>
    <x:row r="68">
      <x:c r="A68">
        <x:v>32910</x:v>
      </x:c>
      <x:c r="B68" s="1">
        <x:v>43199.5042006597</x:v>
      </x:c>
      <x:c r="C68" s="6">
        <x:v>1.12077997833333</x:v>
      </x:c>
      <x:c r="D68" s="14" t="s">
        <x:v>77</x:v>
      </x:c>
      <x:c r="E68" s="15">
        <x:v>43194.5305198264</x:v>
      </x:c>
      <x:c r="F68" t="s">
        <x:v>82</x:v>
      </x:c>
      <x:c r="G68" s="6">
        <x:v>168.432778402989</x:v>
      </x:c>
      <x:c r="H68" t="s">
        <x:v>83</x:v>
      </x:c>
      <x:c r="I68" s="6">
        <x:v>26.1681029995498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23.046</x:v>
      </x:c>
      <x:c r="R68" s="8">
        <x:v>155242.614029907</x:v>
      </x:c>
      <x:c r="S68" s="12">
        <x:v>285768.169692982</x:v>
      </x:c>
      <x:c r="T68" s="12">
        <x:v>34.3</x:v>
      </x:c>
      <x:c r="U68" s="12">
        <x:v>55</x:v>
      </x:c>
      <x:c r="V68" s="12">
        <x:f>NA()</x:f>
      </x:c>
    </x:row>
    <x:row r="69">
      <x:c r="A69">
        <x:v>32914</x:v>
      </x:c>
      <x:c r="B69" s="1">
        <x:v>43199.5042268171</x:v>
      </x:c>
      <x:c r="C69" s="6">
        <x:v>1.15848210666667</x:v>
      </x:c>
      <x:c r="D69" s="14" t="s">
        <x:v>77</x:v>
      </x:c>
      <x:c r="E69" s="15">
        <x:v>43194.5305198264</x:v>
      </x:c>
      <x:c r="F69" t="s">
        <x:v>82</x:v>
      </x:c>
      <x:c r="G69" s="6">
        <x:v>168.34953964375</x:v>
      </x:c>
      <x:c r="H69" t="s">
        <x:v>83</x:v>
      </x:c>
      <x:c r="I69" s="6">
        <x:v>26.176358770816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23.049</x:v>
      </x:c>
      <x:c r="R69" s="8">
        <x:v>155301.144995739</x:v>
      </x:c>
      <x:c r="S69" s="12">
        <x:v>285812.98134696</x:v>
      </x:c>
      <x:c r="T69" s="12">
        <x:v>34.3</x:v>
      </x:c>
      <x:c r="U69" s="12">
        <x:v>55</x:v>
      </x:c>
      <x:c r="V69" s="12">
        <x:f>NA()</x:f>
      </x:c>
    </x:row>
    <x:row r="70">
      <x:c r="A70">
        <x:v>32929</x:v>
      </x:c>
      <x:c r="B70" s="1">
        <x:v>43199.5042360764</x:v>
      </x:c>
      <x:c r="C70" s="6">
        <x:v>1.17176620333333</x:v>
      </x:c>
      <x:c r="D70" s="14" t="s">
        <x:v>77</x:v>
      </x:c>
      <x:c r="E70" s="15">
        <x:v>43194.5305198264</x:v>
      </x:c>
      <x:c r="F70" t="s">
        <x:v>82</x:v>
      </x:c>
      <x:c r="G70" s="6">
        <x:v>168.332178616359</x:v>
      </x:c>
      <x:c r="H70" t="s">
        <x:v>83</x:v>
      </x:c>
      <x:c r="I70" s="6">
        <x:v>26.1799012534379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23.049</x:v>
      </x:c>
      <x:c r="R70" s="8">
        <x:v>155275.87281753</x:v>
      </x:c>
      <x:c r="S70" s="12">
        <x:v>285778.599966994</x:v>
      </x:c>
      <x:c r="T70" s="12">
        <x:v>34.3</x:v>
      </x:c>
      <x:c r="U70" s="12">
        <x:v>55</x:v>
      </x:c>
      <x:c r="V70" s="12">
        <x:f>NA()</x:f>
      </x:c>
    </x:row>
    <x:row r="71">
      <x:c r="A71">
        <x:v>32935</x:v>
      </x:c>
      <x:c r="B71" s="1">
        <x:v>43199.5042528935</x:v>
      </x:c>
      <x:c r="C71" s="6">
        <x:v>1.19601752</x:v>
      </x:c>
      <x:c r="D71" s="14" t="s">
        <x:v>77</x:v>
      </x:c>
      <x:c r="E71" s="15">
        <x:v>43194.5305198264</x:v>
      </x:c>
      <x:c r="F71" t="s">
        <x:v>82</x:v>
      </x:c>
      <x:c r="G71" s="6">
        <x:v>168.37839767921</x:v>
      </x:c>
      <x:c r="H71" t="s">
        <x:v>83</x:v>
      </x:c>
      <x:c r="I71" s="6">
        <x:v>26.1675626225024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23.05</x:v>
      </x:c>
      <x:c r="R71" s="8">
        <x:v>155290.697160985</x:v>
      </x:c>
      <x:c r="S71" s="12">
        <x:v>285789.33782723</x:v>
      </x:c>
      <x:c r="T71" s="12">
        <x:v>34.3</x:v>
      </x:c>
      <x:c r="U71" s="12">
        <x:v>55</x:v>
      </x:c>
      <x:c r="V71" s="12">
        <x:f>NA()</x:f>
      </x:c>
    </x:row>
    <x:row r="72">
      <x:c r="A72">
        <x:v>32948</x:v>
      </x:c>
      <x:c r="B72" s="1">
        <x:v>43199.5042645486</x:v>
      </x:c>
      <x:c r="C72" s="6">
        <x:v>1.21276857833333</x:v>
      </x:c>
      <x:c r="D72" s="14" t="s">
        <x:v>77</x:v>
      </x:c>
      <x:c r="E72" s="15">
        <x:v>43194.5305198264</x:v>
      </x:c>
      <x:c r="F72" t="s">
        <x:v>82</x:v>
      </x:c>
      <x:c r="G72" s="6">
        <x:v>168.427791338797</x:v>
      </x:c>
      <x:c r="H72" t="s">
        <x:v>83</x:v>
      </x:c>
      <x:c r="I72" s="6">
        <x:v>26.1662116802631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23.047</x:v>
      </x:c>
      <x:c r="R72" s="8">
        <x:v>155298.066563118</x:v>
      </x:c>
      <x:c r="S72" s="12">
        <x:v>285779.35344086</x:v>
      </x:c>
      <x:c r="T72" s="12">
        <x:v>34.3</x:v>
      </x:c>
      <x:c r="U72" s="12">
        <x:v>55</x:v>
      </x:c>
      <x:c r="V72" s="12">
        <x:f>NA()</x:f>
      </x:c>
    </x:row>
    <x:row r="73">
      <x:c r="A73">
        <x:v>32954</x:v>
      </x:c>
      <x:c r="B73" s="1">
        <x:v>43199.5042934838</x:v>
      </x:c>
      <x:c r="C73" s="6">
        <x:v>1.25445415666667</x:v>
      </x:c>
      <x:c r="D73" s="14" t="s">
        <x:v>77</x:v>
      </x:c>
      <x:c r="E73" s="15">
        <x:v>43194.5305198264</x:v>
      </x:c>
      <x:c r="F73" t="s">
        <x:v>82</x:v>
      </x:c>
      <x:c r="G73" s="6">
        <x:v>168.281762993555</x:v>
      </x:c>
      <x:c r="H73" t="s">
        <x:v>83</x:v>
      </x:c>
      <x:c r="I73" s="6">
        <x:v>26.1843743936138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23.051</x:v>
      </x:c>
      <x:c r="R73" s="8">
        <x:v>155334.352845954</x:v>
      </x:c>
      <x:c r="S73" s="12">
        <x:v>285812.949239019</x:v>
      </x:c>
      <x:c r="T73" s="12">
        <x:v>34.3</x:v>
      </x:c>
      <x:c r="U73" s="12">
        <x:v>55</x:v>
      </x:c>
      <x:c r="V73" s="12">
        <x:f>NA()</x:f>
      </x:c>
    </x:row>
    <x:row r="74">
      <x:c r="A74">
        <x:v>32964</x:v>
      </x:c>
      <x:c r="B74" s="1">
        <x:v>43199.5042941782</x:v>
      </x:c>
      <x:c r="C74" s="6">
        <x:v>1.255437585</x:v>
      </x:c>
      <x:c r="D74" s="14" t="s">
        <x:v>77</x:v>
      </x:c>
      <x:c r="E74" s="15">
        <x:v>43194.5305198264</x:v>
      </x:c>
      <x:c r="F74" t="s">
        <x:v>82</x:v>
      </x:c>
      <x:c r="G74" s="6">
        <x:v>168.253273652211</x:v>
      </x:c>
      <x:c r="H74" t="s">
        <x:v>83</x:v>
      </x:c>
      <x:c r="I74" s="6">
        <x:v>26.1843743936138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23.053</x:v>
      </x:c>
      <x:c r="R74" s="8">
        <x:v>155278.260607541</x:v>
      </x:c>
      <x:c r="S74" s="12">
        <x:v>285747.364404708</x:v>
      </x:c>
      <x:c r="T74" s="12">
        <x:v>34.3</x:v>
      </x:c>
      <x:c r="U74" s="12">
        <x:v>55</x:v>
      </x:c>
      <x:c r="V74" s="12">
        <x:f>NA()</x:f>
      </x:c>
    </x:row>
    <x:row r="75">
      <x:c r="A75">
        <x:v>32977</x:v>
      </x:c>
      <x:c r="B75" s="1">
        <x:v>43199.5042947917</x:v>
      </x:c>
      <x:c r="C75" s="6">
        <x:v>1.256354265</x:v>
      </x:c>
      <x:c r="D75" s="14" t="s">
        <x:v>77</x:v>
      </x:c>
      <x:c r="E75" s="15">
        <x:v>43194.5305198264</x:v>
      </x:c>
      <x:c r="F75" t="s">
        <x:v>82</x:v>
      </x:c>
      <x:c r="G75" s="6">
        <x:v>168.326559166661</x:v>
      </x:c>
      <x:c r="H75" t="s">
        <x:v>83</x:v>
      </x:c>
      <x:c r="I75" s="6">
        <x:v>26.1635998601428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23.055</x:v>
      </x:c>
      <x:c r="R75" s="8">
        <x:v>155241.140412711</x:v>
      </x:c>
      <x:c r="S75" s="12">
        <x:v>285697.136615338</x:v>
      </x:c>
      <x:c r="T75" s="12">
        <x:v>34.3</x:v>
      </x:c>
      <x:c r="U75" s="12">
        <x:v>55</x:v>
      </x:c>
      <x:c r="V75" s="12">
        <x:f>NA()</x:f>
      </x:c>
    </x:row>
    <x:row r="76">
      <x:c r="A76">
        <x:v>32992</x:v>
      </x:c>
      <x:c r="B76" s="1">
        <x:v>43199.5042975694</x:v>
      </x:c>
      <x:c r="C76" s="6">
        <x:v>1.26033785333333</x:v>
      </x:c>
      <x:c r="D76" s="14" t="s">
        <x:v>77</x:v>
      </x:c>
      <x:c r="E76" s="15">
        <x:v>43194.5305198264</x:v>
      </x:c>
      <x:c r="F76" t="s">
        <x:v>82</x:v>
      </x:c>
      <x:c r="G76" s="6">
        <x:v>168.358258645047</x:v>
      </x:c>
      <x:c r="H76" t="s">
        <x:v>83</x:v>
      </x:c>
      <x:c r="I76" s="6">
        <x:v>26.1687634605046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23.051</x:v>
      </x:c>
      <x:c r="R76" s="8">
        <x:v>155193.224244553</x:v>
      </x:c>
      <x:c r="S76" s="12">
        <x:v>285661.264477461</x:v>
      </x:c>
      <x:c r="T76" s="12">
        <x:v>34.3</x:v>
      </x:c>
      <x:c r="U76" s="12">
        <x:v>55</x:v>
      </x:c>
      <x:c r="V76" s="12">
        <x:f>NA()</x:f>
      </x:c>
    </x:row>
    <x:row r="77">
      <x:c r="A77">
        <x:v>33001</x:v>
      </x:c>
      <x:c r="B77" s="1">
        <x:v>43199.504302581</x:v>
      </x:c>
      <x:c r="C77" s="6">
        <x:v>1.26755492666667</x:v>
      </x:c>
      <x:c r="D77" s="14" t="s">
        <x:v>77</x:v>
      </x:c>
      <x:c r="E77" s="15">
        <x:v>43194.5305198264</x:v>
      </x:c>
      <x:c r="F77" t="s">
        <x:v>82</x:v>
      </x:c>
      <x:c r="G77" s="6">
        <x:v>168.315507627599</x:v>
      </x:c>
      <x:c r="H77" t="s">
        <x:v>83</x:v>
      </x:c>
      <x:c r="I77" s="6">
        <x:v>26.1687634605046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23.054</x:v>
      </x:c>
      <x:c r="R77" s="8">
        <x:v>155164.52885381</x:v>
      </x:c>
      <x:c r="S77" s="12">
        <x:v>285619.590010579</x:v>
      </x:c>
      <x:c r="T77" s="12">
        <x:v>34.3</x:v>
      </x:c>
      <x:c r="U77" s="12">
        <x:v>55</x:v>
      </x:c>
      <x:c r="V77" s="12">
        <x:f>NA()</x:f>
      </x:c>
    </x:row>
    <x:row r="78">
      <x:c r="A78">
        <x:v>33013</x:v>
      </x:c>
      <x:c r="B78" s="1">
        <x:v>43199.5043092593</x:v>
      </x:c>
      <x:c r="C78" s="6">
        <x:v>1.277205475</x:v>
      </x:c>
      <x:c r="D78" s="14" t="s">
        <x:v>77</x:v>
      </x:c>
      <x:c r="E78" s="15">
        <x:v>43194.5305198264</x:v>
      </x:c>
      <x:c r="F78" t="s">
        <x:v>82</x:v>
      </x:c>
      <x:c r="G78" s="6">
        <x:v>168.272770036264</x:v>
      </x:c>
      <x:c r="H78" t="s">
        <x:v>83</x:v>
      </x:c>
      <x:c r="I78" s="6">
        <x:v>26.1687634605046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23.057</x:v>
      </x:c>
      <x:c r="R78" s="8">
        <x:v>155149.946539285</x:v>
      </x:c>
      <x:c r="S78" s="12">
        <x:v>285595.453562601</x:v>
      </x:c>
      <x:c r="T78" s="12">
        <x:v>34.3</x:v>
      </x:c>
      <x:c r="U78" s="12">
        <x:v>55</x:v>
      </x:c>
      <x:c r="V78" s="12">
        <x:f>NA()</x:f>
      </x:c>
    </x:row>
    <x:row r="79">
      <x:c r="A79">
        <x:v>33017</x:v>
      </x:c>
      <x:c r="B79" s="1">
        <x:v>43199.5043148495</x:v>
      </x:c>
      <x:c r="C79" s="6">
        <x:v>1.285239275</x:v>
      </x:c>
      <x:c r="D79" s="14" t="s">
        <x:v>77</x:v>
      </x:c>
      <x:c r="E79" s="15">
        <x:v>43194.5305198264</x:v>
      </x:c>
      <x:c r="F79" t="s">
        <x:v>82</x:v>
      </x:c>
      <x:c r="G79" s="6">
        <x:v>168.297015162717</x:v>
      </x:c>
      <x:c r="H79" t="s">
        <x:v>83</x:v>
      </x:c>
      <x:c r="I79" s="6">
        <x:v>26.1667220361564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23.056</x:v>
      </x:c>
      <x:c r="R79" s="8">
        <x:v>155119.804936491</x:v>
      </x:c>
      <x:c r="S79" s="12">
        <x:v>285567.440622545</x:v>
      </x:c>
      <x:c r="T79" s="12">
        <x:v>34.3</x:v>
      </x:c>
      <x:c r="U79" s="12">
        <x:v>55</x:v>
      </x:c>
      <x:c r="V79" s="12">
        <x:f>NA()</x:f>
      </x:c>
    </x:row>
    <x:row r="80">
      <x:c r="A80">
        <x:v>33028</x:v>
      </x:c>
      <x:c r="B80" s="1">
        <x:v>43199.5043238079</x:v>
      </x:c>
      <x:c r="C80" s="6">
        <x:v>1.29812332</x:v>
      </x:c>
      <x:c r="D80" s="14" t="s">
        <x:v>77</x:v>
      </x:c>
      <x:c r="E80" s="15">
        <x:v>43194.5305198264</x:v>
      </x:c>
      <x:c r="F80" t="s">
        <x:v>82</x:v>
      </x:c>
      <x:c r="G80" s="6">
        <x:v>168.275102250068</x:v>
      </x:c>
      <x:c r="H80" t="s">
        <x:v>83</x:v>
      </x:c>
      <x:c r="I80" s="6">
        <x:v>26.171195158774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23.056</x:v>
      </x:c>
      <x:c r="R80" s="8">
        <x:v>155168.19417651</x:v>
      </x:c>
      <x:c r="S80" s="12">
        <x:v>285622.271759085</x:v>
      </x:c>
      <x:c r="T80" s="12">
        <x:v>34.3</x:v>
      </x:c>
      <x:c r="U80" s="12">
        <x:v>55</x:v>
      </x:c>
      <x:c r="V80" s="12">
        <x:f>NA()</x:f>
      </x:c>
    </x:row>
    <x:row r="81">
      <x:c r="A81">
        <x:v>33041</x:v>
      </x:c>
      <x:c r="B81" s="1">
        <x:v>43199.5043353819</x:v>
      </x:c>
      <x:c r="C81" s="6">
        <x:v>1.31482426333333</x:v>
      </x:c>
      <x:c r="D81" s="14" t="s">
        <x:v>77</x:v>
      </x:c>
      <x:c r="E81" s="15">
        <x:v>43194.5305198264</x:v>
      </x:c>
      <x:c r="F81" t="s">
        <x:v>82</x:v>
      </x:c>
      <x:c r="G81" s="6">
        <x:v>168.309683409739</x:v>
      </x:c>
      <x:c r="H81" t="s">
        <x:v>83</x:v>
      </x:c>
      <x:c r="I81" s="6">
        <x:v>26.1612282091492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23.057</x:v>
      </x:c>
      <x:c r="R81" s="8">
        <x:v>155214.934982539</x:v>
      </x:c>
      <x:c r="S81" s="12">
        <x:v>285679.159988169</x:v>
      </x:c>
      <x:c r="T81" s="12">
        <x:v>34.3</x:v>
      </x:c>
      <x:c r="U81" s="12">
        <x:v>55</x:v>
      </x:c>
      <x:c r="V81" s="12">
        <x:f>NA()</x:f>
      </x:c>
    </x:row>
    <x:row r="82">
      <x:c r="A82">
        <x:v>33054</x:v>
      </x:c>
      <x:c r="B82" s="1">
        <x:v>43199.5043510069</x:v>
      </x:c>
      <x:c r="C82" s="6">
        <x:v>1.33732552833333</x:v>
      </x:c>
      <x:c r="D82" s="14" t="s">
        <x:v>77</x:v>
      </x:c>
      <x:c r="E82" s="15">
        <x:v>43194.5305198264</x:v>
      </x:c>
      <x:c r="F82" t="s">
        <x:v>82</x:v>
      </x:c>
      <x:c r="G82" s="6">
        <x:v>168.285902351271</x:v>
      </x:c>
      <x:c r="H82" t="s">
        <x:v>83</x:v>
      </x:c>
      <x:c r="I82" s="6">
        <x:v>26.1806217588355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23.052</x:v>
      </x:c>
      <x:c r="R82" s="8">
        <x:v>155235.663462519</x:v>
      </x:c>
      <x:c r="S82" s="12">
        <x:v>285725.756057685</x:v>
      </x:c>
      <x:c r="T82" s="12">
        <x:v>34.3</x:v>
      </x:c>
      <x:c r="U82" s="12">
        <x:v>55</x:v>
      </x:c>
      <x:c r="V82" s="12">
        <x:f>NA()</x:f>
      </x:c>
    </x:row>
    <x:row r="83">
      <x:c r="A83">
        <x:v>33056</x:v>
      </x:c>
      <x:c r="B83" s="1">
        <x:v>43199.5043587963</x:v>
      </x:c>
      <x:c r="C83" s="6">
        <x:v>1.348509485</x:v>
      </x:c>
      <x:c r="D83" s="14" t="s">
        <x:v>77</x:v>
      </x:c>
      <x:c r="E83" s="15">
        <x:v>43194.5305198264</x:v>
      </x:c>
      <x:c r="F83" t="s">
        <x:v>82</x:v>
      </x:c>
      <x:c r="G83" s="6">
        <x:v>168.255396919782</x:v>
      </x:c>
      <x:c r="H83" t="s">
        <x:v>83</x:v>
      </x:c>
      <x:c r="I83" s="6">
        <x:v>26.1752179721234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23.056</x:v>
      </x:c>
      <x:c r="R83" s="8">
        <x:v>155224.591383707</x:v>
      </x:c>
      <x:c r="S83" s="12">
        <x:v>285709.808737276</x:v>
      </x:c>
      <x:c r="T83" s="12">
        <x:v>34.3</x:v>
      </x:c>
      <x:c r="U83" s="12">
        <x:v>55</x:v>
      </x:c>
      <x:c r="V83" s="12">
        <x:f>NA()</x:f>
      </x:c>
    </x:row>
    <x:row r="84">
      <x:c r="A84">
        <x:v>33070</x:v>
      </x:c>
      <x:c r="B84" s="1">
        <x:v>43199.5043763889</x:v>
      </x:c>
      <x:c r="C84" s="6">
        <x:v>1.373860925</x:v>
      </x:c>
      <x:c r="D84" s="14" t="s">
        <x:v>77</x:v>
      </x:c>
      <x:c r="E84" s="15">
        <x:v>43194.5305198264</x:v>
      </x:c>
      <x:c r="F84" t="s">
        <x:v>82</x:v>
      </x:c>
      <x:c r="G84" s="6">
        <x:v>168.29327723477</x:v>
      </x:c>
      <x:c r="H84" t="s">
        <x:v>83</x:v>
      </x:c>
      <x:c r="I84" s="6">
        <x:v>26.1762086657027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23.053</x:v>
      </x:c>
      <x:c r="R84" s="8">
        <x:v>155272.704035735</x:v>
      </x:c>
      <x:c r="S84" s="12">
        <x:v>285745.666759719</x:v>
      </x:c>
      <x:c r="T84" s="12">
        <x:v>34.3</x:v>
      </x:c>
      <x:c r="U84" s="12">
        <x:v>55</x:v>
      </x:c>
      <x:c r="V84" s="12">
        <x:f>NA()</x:f>
      </x:c>
    </x:row>
    <x:row r="85">
      <x:c r="A85">
        <x:v>33075</x:v>
      </x:c>
      <x:c r="B85" s="1">
        <x:v>43199.5044014236</x:v>
      </x:c>
      <x:c r="C85" s="6">
        <x:v>1.40989625833333</x:v>
      </x:c>
      <x:c r="D85" s="14" t="s">
        <x:v>77</x:v>
      </x:c>
      <x:c r="E85" s="15">
        <x:v>43194.5305198264</x:v>
      </x:c>
      <x:c r="F85" t="s">
        <x:v>82</x:v>
      </x:c>
      <x:c r="G85" s="6">
        <x:v>168.280649232905</x:v>
      </x:c>
      <x:c r="H85" t="s">
        <x:v>83</x:v>
      </x:c>
      <x:c r="I85" s="6">
        <x:v>26.1758784344775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23.054</x:v>
      </x:c>
      <x:c r="R85" s="8">
        <x:v>155296.551165046</x:v>
      </x:c>
      <x:c r="S85" s="12">
        <x:v>285777.306023817</x:v>
      </x:c>
      <x:c r="T85" s="12">
        <x:v>34.3</x:v>
      </x:c>
      <x:c r="U85" s="12">
        <x:v>55</x:v>
      </x:c>
      <x:c r="V85" s="12">
        <x:f>NA()</x:f>
      </x:c>
    </x:row>
    <x:row r="86">
      <x:c r="A86">
        <x:v>33085</x:v>
      </x:c>
      <x:c r="B86" s="1">
        <x:v>43199.5044079514</x:v>
      </x:c>
      <x:c r="C86" s="6">
        <x:v>1.419280165</x:v>
      </x:c>
      <x:c r="D86" s="14" t="s">
        <x:v>77</x:v>
      </x:c>
      <x:c r="E86" s="15">
        <x:v>43194.5305198264</x:v>
      </x:c>
      <x:c r="F86" t="s">
        <x:v>82</x:v>
      </x:c>
      <x:c r="G86" s="6">
        <x:v>168.253169774692</x:v>
      </x:c>
      <x:c r="H86" t="s">
        <x:v>83</x:v>
      </x:c>
      <x:c r="I86" s="6">
        <x:v>26.1785803272778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23.055</x:v>
      </x:c>
      <x:c r="R86" s="8">
        <x:v>155262.337581175</x:v>
      </x:c>
      <x:c r="S86" s="12">
        <x:v>285738.226353431</x:v>
      </x:c>
      <x:c r="T86" s="12">
        <x:v>34.3</x:v>
      </x:c>
      <x:c r="U86" s="12">
        <x:v>55</x:v>
      </x:c>
      <x:c r="V86" s="12">
        <x:f>NA()</x:f>
      </x:c>
    </x:row>
    <x:row r="87">
      <x:c r="A87">
        <x:v>33097</x:v>
      </x:c>
      <x:c r="B87" s="1">
        <x:v>43199.5044103009</x:v>
      </x:c>
      <x:c r="C87" s="6">
        <x:v>1.42268035166667</x:v>
      </x:c>
      <x:c r="D87" s="14" t="s">
        <x:v>77</x:v>
      </x:c>
      <x:c r="E87" s="15">
        <x:v>43194.5305198264</x:v>
      </x:c>
      <x:c r="F87" t="s">
        <x:v>82</x:v>
      </x:c>
      <x:c r="G87" s="6">
        <x:v>168.227944141387</x:v>
      </x:c>
      <x:c r="H87" t="s">
        <x:v>83</x:v>
      </x:c>
      <x:c r="I87" s="6">
        <x:v>26.1750078250379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23.058</x:v>
      </x:c>
      <x:c r="R87" s="8">
        <x:v>155223.498673322</x:v>
      </x:c>
      <x:c r="S87" s="12">
        <x:v>285672.597268493</x:v>
      </x:c>
      <x:c r="T87" s="12">
        <x:v>34.3</x:v>
      </x:c>
      <x:c r="U87" s="12">
        <x:v>55</x:v>
      </x:c>
      <x:c r="V87" s="12">
        <x:f>NA()</x:f>
      </x:c>
    </x:row>
    <x:row r="88">
      <x:c r="A88">
        <x:v>33111</x:v>
      </x:c>
      <x:c r="B88" s="1">
        <x:v>43199.5044210995</x:v>
      </x:c>
      <x:c r="C88" s="6">
        <x:v>1.43823119833333</x:v>
      </x:c>
      <x:c r="D88" s="14" t="s">
        <x:v>77</x:v>
      </x:c>
      <x:c r="E88" s="15">
        <x:v>43194.5305198264</x:v>
      </x:c>
      <x:c r="F88" t="s">
        <x:v>82</x:v>
      </x:c>
      <x:c r="G88" s="6">
        <x:v>168.276993308414</x:v>
      </x:c>
      <x:c r="H88" t="s">
        <x:v>83</x:v>
      </x:c>
      <x:c r="I88" s="6">
        <x:v>26.1737169218022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23.055</x:v>
      </x:c>
      <x:c r="R88" s="8">
        <x:v>155235.110919095</x:v>
      </x:c>
      <x:c r="S88" s="12">
        <x:v>285702.158464359</x:v>
      </x:c>
      <x:c r="T88" s="12">
        <x:v>34.3</x:v>
      </x:c>
      <x:c r="U88" s="12">
        <x:v>55</x:v>
      </x:c>
      <x:c r="V88" s="12">
        <x:f>NA()</x:f>
      </x:c>
    </x:row>
    <x:row r="89">
      <x:c r="A89">
        <x:v>33119</x:v>
      </x:c>
      <x:c r="B89" s="1">
        <x:v>43199.5044290509</x:v>
      </x:c>
      <x:c r="C89" s="6">
        <x:v>1.44966516333333</x:v>
      </x:c>
      <x:c r="D89" s="14" t="s">
        <x:v>77</x:v>
      </x:c>
      <x:c r="E89" s="15">
        <x:v>43194.5305198264</x:v>
      </x:c>
      <x:c r="F89" t="s">
        <x:v>82</x:v>
      </x:c>
      <x:c r="G89" s="6">
        <x:v>168.302015684752</x:v>
      </x:c>
      <x:c r="H89" t="s">
        <x:v>83</x:v>
      </x:c>
      <x:c r="I89" s="6">
        <x:v>26.1657013244476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23.056</x:v>
      </x:c>
      <x:c r="R89" s="8">
        <x:v>155231.013468653</x:v>
      </x:c>
      <x:c r="S89" s="12">
        <x:v>285693.809931914</x:v>
      </x:c>
      <x:c r="T89" s="12">
        <x:v>34.3</x:v>
      </x:c>
      <x:c r="U89" s="12">
        <x:v>55</x:v>
      </x:c>
      <x:c r="V89" s="12">
        <x:f>NA()</x:f>
      </x:c>
    </x:row>
    <x:row r="90">
      <x:c r="A90">
        <x:v>33126</x:v>
      </x:c>
      <x:c r="B90" s="1">
        <x:v>43199.5044445602</x:v>
      </x:c>
      <x:c r="C90" s="6">
        <x:v>1.47201644166667</x:v>
      </x:c>
      <x:c r="D90" s="14" t="s">
        <x:v>77</x:v>
      </x:c>
      <x:c r="E90" s="15">
        <x:v>43194.5305198264</x:v>
      </x:c>
      <x:c r="F90" t="s">
        <x:v>82</x:v>
      </x:c>
      <x:c r="G90" s="6">
        <x:v>168.261530587094</x:v>
      </x:c>
      <x:c r="H90" t="s">
        <x:v>83</x:v>
      </x:c>
      <x:c r="I90" s="6">
        <x:v>26.1797811692204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23.054</x:v>
      </x:c>
      <x:c r="R90" s="8">
        <x:v>155241.420361901</x:v>
      </x:c>
      <x:c r="S90" s="12">
        <x:v>285724.027384107</x:v>
      </x:c>
      <x:c r="T90" s="12">
        <x:v>34.3</x:v>
      </x:c>
      <x:c r="U90" s="12">
        <x:v>55</x:v>
      </x:c>
      <x:c r="V90" s="12">
        <x:f>NA()</x:f>
      </x:c>
    </x:row>
    <x:row r="91">
      <x:c r="A91">
        <x:v>33139</x:v>
      </x:c>
      <x:c r="B91" s="1">
        <x:v>43199.5044533565</x:v>
      </x:c>
      <x:c r="C91" s="6">
        <x:v>1.48468380833333</x:v>
      </x:c>
      <x:c r="D91" s="14" t="s">
        <x:v>77</x:v>
      </x:c>
      <x:c r="E91" s="15">
        <x:v>43194.5305198264</x:v>
      </x:c>
      <x:c r="F91" t="s">
        <x:v>82</x:v>
      </x:c>
      <x:c r="G91" s="6">
        <x:v>168.313261309743</x:v>
      </x:c>
      <x:c r="H91" t="s">
        <x:v>83</x:v>
      </x:c>
      <x:c r="I91" s="6">
        <x:v>26.1750378460497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23.052</x:v>
      </x:c>
      <x:c r="R91" s="8">
        <x:v>155215.452466665</x:v>
      </x:c>
      <x:c r="S91" s="12">
        <x:v>285721.72319993</x:v>
      </x:c>
      <x:c r="T91" s="12">
        <x:v>34.3</x:v>
      </x:c>
      <x:c r="U91" s="12">
        <x:v>55</x:v>
      </x:c>
      <x:c r="V91" s="12">
        <x:f>NA()</x:f>
      </x:c>
    </x:row>
    <x:row r="92">
      <x:c r="A92">
        <x:v>33147</x:v>
      </x:c>
      <x:c r="B92" s="1">
        <x:v>43199.5044714931</x:v>
      </x:c>
      <x:c r="C92" s="6">
        <x:v>1.51078530333333</x:v>
      </x:c>
      <x:c r="D92" s="14" t="s">
        <x:v>77</x:v>
      </x:c>
      <x:c r="E92" s="15">
        <x:v>43194.5305198264</x:v>
      </x:c>
      <x:c r="F92" t="s">
        <x:v>82</x:v>
      </x:c>
      <x:c r="G92" s="6">
        <x:v>168.311643226437</x:v>
      </x:c>
      <x:c r="H92" t="s">
        <x:v>83</x:v>
      </x:c>
      <x:c r="I92" s="6">
        <x:v>26.1753680771926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23.052</x:v>
      </x:c>
      <x:c r="R92" s="8">
        <x:v>155245.755617319</x:v>
      </x:c>
      <x:c r="S92" s="12">
        <x:v>285751.780510035</x:v>
      </x:c>
      <x:c r="T92" s="12">
        <x:v>34.3</x:v>
      </x:c>
      <x:c r="U92" s="12">
        <x:v>55</x:v>
      </x:c>
      <x:c r="V92" s="12">
        <x:f>NA()</x:f>
      </x:c>
    </x:row>
    <x:row r="93">
      <x:c r="A93">
        <x:v>33162</x:v>
      </x:c>
      <x:c r="B93" s="1">
        <x:v>43199.5044892708</x:v>
      </x:c>
      <x:c r="C93" s="6">
        <x:v>1.53642011333333</x:v>
      </x:c>
      <x:c r="D93" s="14" t="s">
        <x:v>77</x:v>
      </x:c>
      <x:c r="E93" s="15">
        <x:v>43194.5305198264</x:v>
      </x:c>
      <x:c r="F93" t="s">
        <x:v>82</x:v>
      </x:c>
      <x:c r="G93" s="6">
        <x:v>168.348656851578</x:v>
      </x:c>
      <x:c r="H93" t="s">
        <x:v>83</x:v>
      </x:c>
      <x:c r="I93" s="6">
        <x:v>26.1765388969611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23.049</x:v>
      </x:c>
      <x:c r="R93" s="8">
        <x:v>155247.903345861</x:v>
      </x:c>
      <x:c r="S93" s="12">
        <x:v>285764.59704624</x:v>
      </x:c>
      <x:c r="T93" s="12">
        <x:v>34.3</x:v>
      </x:c>
      <x:c r="U93" s="12">
        <x:v>55</x:v>
      </x:c>
      <x:c r="V93" s="12">
        <x:f>NA()</x:f>
      </x:c>
    </x:row>
    <x:row r="94">
      <x:c r="A94">
        <x:v>33168</x:v>
      </x:c>
      <x:c r="B94" s="1">
        <x:v>43199.5044914005</x:v>
      </x:c>
      <x:c r="C94" s="6">
        <x:v>1.53945360166667</x:v>
      </x:c>
      <x:c r="D94" s="14" t="s">
        <x:v>77</x:v>
      </x:c>
      <x:c r="E94" s="15">
        <x:v>43194.5305198264</x:v>
      </x:c>
      <x:c r="F94" t="s">
        <x:v>82</x:v>
      </x:c>
      <x:c r="G94" s="6">
        <x:v>168.385423992752</x:v>
      </x:c>
      <x:c r="H94" t="s">
        <x:v>83</x:v>
      </x:c>
      <x:c r="I94" s="6">
        <x:v>26.171945683287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23.048</x:v>
      </x:c>
      <x:c r="R94" s="8">
        <x:v>155211.740531476</x:v>
      </x:c>
      <x:c r="S94" s="12">
        <x:v>285716.791769703</x:v>
      </x:c>
      <x:c r="T94" s="12">
        <x:v>34.3</x:v>
      </x:c>
      <x:c r="U94" s="12">
        <x:v>55</x:v>
      </x:c>
      <x:c r="V94" s="12">
        <x:f>NA()</x:f>
      </x:c>
    </x:row>
    <x:row r="95">
      <x:c r="A95">
        <x:v>33178</x:v>
      </x:c>
      <x:c r="B95" s="1">
        <x:v>43199.5044966782</x:v>
      </x:c>
      <x:c r="C95" s="6">
        <x:v>1.54708734</x:v>
      </x:c>
      <x:c r="D95" s="14" t="s">
        <x:v>77</x:v>
      </x:c>
      <x:c r="E95" s="15">
        <x:v>43194.5305198264</x:v>
      </x:c>
      <x:c r="F95" t="s">
        <x:v>82</x:v>
      </x:c>
      <x:c r="G95" s="6">
        <x:v>168.314163912547</x:v>
      </x:c>
      <x:c r="H95" t="s">
        <x:v>83</x:v>
      </x:c>
      <x:c r="I95" s="6">
        <x:v>26.171945683287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23.053</x:v>
      </x:c>
      <x:c r="R95" s="8">
        <x:v>155178.068124988</x:v>
      </x:c>
      <x:c r="S95" s="12">
        <x:v>285662.292410612</x:v>
      </x:c>
      <x:c r="T95" s="12">
        <x:v>34.3</x:v>
      </x:c>
      <x:c r="U95" s="12">
        <x:v>55</x:v>
      </x:c>
      <x:c r="V95" s="12">
        <x:f>NA()</x:f>
      </x:c>
    </x:row>
    <x:row r="96">
      <x:c r="A96">
        <x:v>33191</x:v>
      </x:c>
      <x:c r="B96" s="1">
        <x:v>43199.5045087153</x:v>
      </x:c>
      <x:c r="C96" s="6">
        <x:v>1.56438834166667</x:v>
      </x:c>
      <x:c r="D96" s="14" t="s">
        <x:v>77</x:v>
      </x:c>
      <x:c r="E96" s="15">
        <x:v>43194.5305198264</x:v>
      </x:c>
      <x:c r="F96" t="s">
        <x:v>82</x:v>
      </x:c>
      <x:c r="G96" s="6">
        <x:v>168.323578177327</x:v>
      </x:c>
      <x:c r="H96" t="s">
        <x:v>83</x:v>
      </x:c>
      <x:c r="I96" s="6">
        <x:v>26.1700243408686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23.053</x:v>
      </x:c>
      <x:c r="R96" s="8">
        <x:v>155206.87112759</x:v>
      </x:c>
      <x:c r="S96" s="12">
        <x:v>285681.260094412</x:v>
      </x:c>
      <x:c r="T96" s="12">
        <x:v>34.3</x:v>
      </x:c>
      <x:c r="U96" s="12">
        <x:v>55</x:v>
      </x:c>
      <x:c r="V96" s="12">
        <x:f>NA()</x:f>
      </x:c>
    </x:row>
    <x:row r="97">
      <x:c r="A97">
        <x:v>33202</x:v>
      </x:c>
      <x:c r="B97" s="1">
        <x:v>43199.5045203356</x:v>
      </x:c>
      <x:c r="C97" s="6">
        <x:v>1.58115592</x:v>
      </x:c>
      <x:c r="D97" s="14" t="s">
        <x:v>77</x:v>
      </x:c>
      <x:c r="E97" s="15">
        <x:v>43194.5305198264</x:v>
      </x:c>
      <x:c r="F97" t="s">
        <x:v>82</x:v>
      </x:c>
      <x:c r="G97" s="6">
        <x:v>168.276908109232</x:v>
      </x:c>
      <x:c r="H97" t="s">
        <x:v>83</x:v>
      </x:c>
      <x:c r="I97" s="6">
        <x:v>26.1650108431736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23.058</x:v>
      </x:c>
      <x:c r="R97" s="8">
        <x:v>155235.476015074</x:v>
      </x:c>
      <x:c r="S97" s="12">
        <x:v>285705.508693039</x:v>
      </x:c>
      <x:c r="T97" s="12">
        <x:v>34.3</x:v>
      </x:c>
      <x:c r="U97" s="12">
        <x:v>55</x:v>
      </x:c>
      <x:c r="V97" s="12">
        <x:f>NA()</x:f>
      </x:c>
    </x:row>
    <x:row r="98">
      <x:c r="A98">
        <x:v>33211</x:v>
      </x:c>
      <x:c r="B98" s="1">
        <x:v>43199.5045314468</x:v>
      </x:c>
      <x:c r="C98" s="6">
        <x:v>1.59715686166667</x:v>
      </x:c>
      <x:c r="D98" s="14" t="s">
        <x:v>77</x:v>
      </x:c>
      <x:c r="E98" s="15">
        <x:v>43194.5305198264</x:v>
      </x:c>
      <x:c r="F98" t="s">
        <x:v>82</x:v>
      </x:c>
      <x:c r="G98" s="6">
        <x:v>168.268064327402</x:v>
      </x:c>
      <x:c r="H98" t="s">
        <x:v>83</x:v>
      </x:c>
      <x:c r="I98" s="6">
        <x:v>26.1697241312154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23.057</x:v>
      </x:c>
      <x:c r="R98" s="8">
        <x:v>155238.731983387</x:v>
      </x:c>
      <x:c r="S98" s="12">
        <x:v>285703.567627875</x:v>
      </x:c>
      <x:c r="T98" s="12">
        <x:v>34.3</x:v>
      </x:c>
      <x:c r="U98" s="12">
        <x:v>55</x:v>
      </x:c>
      <x:c r="V98" s="12">
        <x:f>NA()</x:f>
      </x:c>
    </x:row>
    <x:row r="99">
      <x:c r="A99">
        <x:v>33220</x:v>
      </x:c>
      <x:c r="B99" s="1">
        <x:v>43199.5045429398</x:v>
      </x:c>
      <x:c r="C99" s="6">
        <x:v>1.61370780666667</x:v>
      </x:c>
      <x:c r="D99" s="14" t="s">
        <x:v>77</x:v>
      </x:c>
      <x:c r="E99" s="15">
        <x:v>43194.5305198264</x:v>
      </x:c>
      <x:c r="F99" t="s">
        <x:v>82</x:v>
      </x:c>
      <x:c r="G99" s="6">
        <x:v>168.280522907232</x:v>
      </x:c>
      <x:c r="H99" t="s">
        <x:v>83</x:v>
      </x:c>
      <x:c r="I99" s="6">
        <x:v>26.1729964178871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23.055</x:v>
      </x:c>
      <x:c r="R99" s="8">
        <x:v>155240.601435547</x:v>
      </x:c>
      <x:c r="S99" s="12">
        <x:v>285706.790128849</x:v>
      </x:c>
      <x:c r="T99" s="12">
        <x:v>34.3</x:v>
      </x:c>
      <x:c r="U99" s="12">
        <x:v>55</x:v>
      </x:c>
      <x:c r="V99" s="12">
        <x:f>NA()</x:f>
      </x:c>
    </x:row>
    <x:row r="100">
      <x:c r="A100">
        <x:v>33224</x:v>
      </x:c>
      <x:c r="B100" s="1">
        <x:v>43199.5045547801</x:v>
      </x:c>
      <x:c r="C100" s="6">
        <x:v>1.63074206333333</x:v>
      </x:c>
      <x:c r="D100" s="14" t="s">
        <x:v>77</x:v>
      </x:c>
      <x:c r="E100" s="15">
        <x:v>43194.5305198264</x:v>
      </x:c>
      <x:c r="F100" t="s">
        <x:v>82</x:v>
      </x:c>
      <x:c r="G100" s="6">
        <x:v>168.164413369101</x:v>
      </x:c>
      <x:c r="H100" t="s">
        <x:v>83</x:v>
      </x:c>
      <x:c r="I100" s="6">
        <x:v>26.1908889775482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23.057</x:v>
      </x:c>
      <x:c r="R100" s="8">
        <x:v>155240.284190483</x:v>
      </x:c>
      <x:c r="S100" s="12">
        <x:v>285697.183122909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33234</x:v>
      </x:c>
      <x:c r="B101" s="1">
        <x:v>43199.5045660532</x:v>
      </x:c>
      <x:c r="C101" s="6">
        <x:v>1.64694304833333</x:v>
      </x:c>
      <x:c r="D101" s="14" t="s">
        <x:v>77</x:v>
      </x:c>
      <x:c r="E101" s="15">
        <x:v>43194.5305198264</x:v>
      </x:c>
      <x:c r="F101" t="s">
        <x:v>82</x:v>
      </x:c>
      <x:c r="G101" s="6">
        <x:v>168.152335993428</x:v>
      </x:c>
      <x:c r="H101" t="s">
        <x:v>83</x:v>
      </x:c>
      <x:c r="I101" s="6">
        <x:v>26.1962627682797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23.056</x:v>
      </x:c>
      <x:c r="R101" s="8">
        <x:v>155242.831749348</x:v>
      </x:c>
      <x:c r="S101" s="12">
        <x:v>285703.756257015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33249</x:v>
      </x:c>
      <x:c r="B102" s="1">
        <x:v>43199.5045779745</x:v>
      </x:c>
      <x:c r="C102" s="6">
        <x:v>1.66412730166667</x:v>
      </x:c>
      <x:c r="D102" s="14" t="s">
        <x:v>77</x:v>
      </x:c>
      <x:c r="E102" s="15">
        <x:v>43194.5305198264</x:v>
      </x:c>
      <x:c r="F102" t="s">
        <x:v>82</x:v>
      </x:c>
      <x:c r="G102" s="6">
        <x:v>168.143835132139</x:v>
      </x:c>
      <x:c r="H102" t="s">
        <x:v>83</x:v>
      </x:c>
      <x:c r="I102" s="6">
        <x:v>26.1950919416336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23.057</x:v>
      </x:c>
      <x:c r="R102" s="8">
        <x:v>155247.766371543</x:v>
      </x:c>
      <x:c r="S102" s="12">
        <x:v>285709.591414485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33254</x:v>
      </x:c>
      <x:c r="B103" s="1">
        <x:v>43199.5045897338</x:v>
      </x:c>
      <x:c r="C103" s="6">
        <x:v>1.68109491</x:v>
      </x:c>
      <x:c r="D103" s="14" t="s">
        <x:v>77</x:v>
      </x:c>
      <x:c r="E103" s="15">
        <x:v>43194.5305198264</x:v>
      </x:c>
      <x:c r="F103" t="s">
        <x:v>82</x:v>
      </x:c>
      <x:c r="G103" s="6">
        <x:v>168.165636622602</x:v>
      </x:c>
      <x:c r="H103" t="s">
        <x:v>83</x:v>
      </x:c>
      <x:c r="I103" s="6">
        <x:v>26.1848247100684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23.059</x:v>
      </x:c>
      <x:c r="R103" s="8">
        <x:v>155246.713547414</x:v>
      </x:c>
      <x:c r="S103" s="12">
        <x:v>285714.29184664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33267</x:v>
      </x:c>
      <x:c r="B104" s="1">
        <x:v>43199.5046011227</x:v>
      </x:c>
      <x:c r="C104" s="6">
        <x:v>1.69749584666667</x:v>
      </x:c>
      <x:c r="D104" s="14" t="s">
        <x:v>77</x:v>
      </x:c>
      <x:c r="E104" s="15">
        <x:v>43194.5305198264</x:v>
      </x:c>
      <x:c r="F104" t="s">
        <x:v>82</x:v>
      </x:c>
      <x:c r="G104" s="6">
        <x:v>168.240795804423</x:v>
      </x:c>
      <x:c r="H104" t="s">
        <x:v>83</x:v>
      </x:c>
      <x:c r="I104" s="6">
        <x:v>26.1840141404923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23.054</x:v>
      </x:c>
      <x:c r="R104" s="8">
        <x:v>155246.032980892</x:v>
      </x:c>
      <x:c r="S104" s="12">
        <x:v>285698.834590591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33277</x:v>
      </x:c>
      <x:c r="B105" s="1">
        <x:v>43199.5046126968</x:v>
      </x:c>
      <x:c r="C105" s="6">
        <x:v>1.71411343833333</x:v>
      </x:c>
      <x:c r="D105" s="14" t="s">
        <x:v>77</x:v>
      </x:c>
      <x:c r="E105" s="15">
        <x:v>43194.5305198264</x:v>
      </x:c>
      <x:c r="F105" t="s">
        <x:v>82</x:v>
      </x:c>
      <x:c r="G105" s="6">
        <x:v>168.208684578436</x:v>
      </x:c>
      <x:c r="H105" t="s">
        <x:v>83</x:v>
      </x:c>
      <x:c r="I105" s="6">
        <x:v>26.1789405798154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23.058</x:v>
      </x:c>
      <x:c r="R105" s="8">
        <x:v>155246.945205215</x:v>
      </x:c>
      <x:c r="S105" s="12">
        <x:v>285714.634418033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33285</x:v>
      </x:c>
      <x:c r="B106" s="1">
        <x:v>43199.504624456</x:v>
      </x:c>
      <x:c r="C106" s="6">
        <x:v>1.7310644</x:v>
      </x:c>
      <x:c r="D106" s="14" t="s">
        <x:v>77</x:v>
      </x:c>
      <x:c r="E106" s="15">
        <x:v>43194.5305198264</x:v>
      </x:c>
      <x:c r="F106" t="s">
        <x:v>82</x:v>
      </x:c>
      <x:c r="G106" s="6">
        <x:v>168.170269473117</x:v>
      </x:c>
      <x:c r="H106" t="s">
        <x:v>83</x:v>
      </x:c>
      <x:c r="I106" s="6">
        <x:v>26.1926001837196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23.056</x:v>
      </x:c>
      <x:c r="R106" s="8">
        <x:v>155224.50698292</x:v>
      </x:c>
      <x:c r="S106" s="12">
        <x:v>285707.601155363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33299</x:v>
      </x:c>
      <x:c r="B107" s="1">
        <x:v>43199.5046379977</x:v>
      </x:c>
      <x:c r="C107" s="6">
        <x:v>1.75056551833333</x:v>
      </x:c>
      <x:c r="D107" s="14" t="s">
        <x:v>77</x:v>
      </x:c>
      <x:c r="E107" s="15">
        <x:v>43194.5305198264</x:v>
      </x:c>
      <x:c r="F107" t="s">
        <x:v>82</x:v>
      </x:c>
      <x:c r="G107" s="6">
        <x:v>168.260501161583</x:v>
      </x:c>
      <x:c r="H107" t="s">
        <x:v>83</x:v>
      </x:c>
      <x:c r="I107" s="6">
        <x:v>26.1799913166042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23.054</x:v>
      </x:c>
      <x:c r="R107" s="8">
        <x:v>155221.726096275</x:v>
      </x:c>
      <x:c r="S107" s="12">
        <x:v>285715.654662255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33305</x:v>
      </x:c>
      <x:c r="B108" s="1">
        <x:v>43199.5046471412</x:v>
      </x:c>
      <x:c r="C108" s="6">
        <x:v>1.76373291166667</x:v>
      </x:c>
      <x:c r="D108" s="14" t="s">
        <x:v>77</x:v>
      </x:c>
      <x:c r="E108" s="15">
        <x:v>43194.5305198264</x:v>
      </x:c>
      <x:c r="F108" t="s">
        <x:v>82</x:v>
      </x:c>
      <x:c r="G108" s="6">
        <x:v>168.289726548133</x:v>
      </x:c>
      <x:c r="H108" t="s">
        <x:v>83</x:v>
      </x:c>
      <x:c r="I108" s="6">
        <x:v>26.1798412113285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23.052</x:v>
      </x:c>
      <x:c r="R108" s="8">
        <x:v>155199.262545199</x:v>
      </x:c>
      <x:c r="S108" s="12">
        <x:v>285710.293564875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33323</x:v>
      </x:c>
      <x:c r="B109" s="1">
        <x:v>43199.504659456</x:v>
      </x:c>
      <x:c r="C109" s="6">
        <x:v>1.78146728166667</x:v>
      </x:c>
      <x:c r="D109" s="14" t="s">
        <x:v>77</x:v>
      </x:c>
      <x:c r="E109" s="15">
        <x:v>43194.5305198264</x:v>
      </x:c>
      <x:c r="F109" t="s">
        <x:v>82</x:v>
      </x:c>
      <x:c r="G109" s="6">
        <x:v>168.274577176173</x:v>
      </x:c>
      <x:c r="H109" t="s">
        <x:v>83</x:v>
      </x:c>
      <x:c r="I109" s="6">
        <x:v>26.1829333813625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23.052</x:v>
      </x:c>
      <x:c r="R109" s="8">
        <x:v>155222.834075199</x:v>
      </x:c>
      <x:c r="S109" s="12">
        <x:v>285712.770269999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33324</x:v>
      </x:c>
      <x:c r="B110" s="1">
        <x:v>43199.5046702199</x:v>
      </x:c>
      <x:c r="C110" s="6">
        <x:v>1.79698478833333</x:v>
      </x:c>
      <x:c r="D110" s="14" t="s">
        <x:v>77</x:v>
      </x:c>
      <x:c r="E110" s="15">
        <x:v>43194.5305198264</x:v>
      </x:c>
      <x:c r="F110" t="s">
        <x:v>82</x:v>
      </x:c>
      <x:c r="G110" s="6">
        <x:v>168.198495165487</x:v>
      </x:c>
      <x:c r="H110" t="s">
        <x:v>83</x:v>
      </x:c>
      <x:c r="I110" s="6">
        <x:v>26.186836124306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23.056</x:v>
      </x:c>
      <x:c r="R110" s="8">
        <x:v>155220.601925192</x:v>
      </x:c>
      <x:c r="S110" s="12">
        <x:v>285697.586457698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33335</x:v>
      </x:c>
      <x:c r="B111" s="1">
        <x:v>43199.5046822569</x:v>
      </x:c>
      <x:c r="C111" s="6">
        <x:v>1.81431913</x:v>
      </x:c>
      <x:c r="D111" s="14" t="s">
        <x:v>77</x:v>
      </x:c>
      <x:c r="E111" s="15">
        <x:v>43194.5305198264</x:v>
      </x:c>
      <x:c r="F111" t="s">
        <x:v>82</x:v>
      </x:c>
      <x:c r="G111" s="6">
        <x:v>168.216115298415</x:v>
      </x:c>
      <x:c r="H111" t="s">
        <x:v>83</x:v>
      </x:c>
      <x:c r="I111" s="6">
        <x:v>26.1861456386855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23.055</x:v>
      </x:c>
      <x:c r="R111" s="8">
        <x:v>155219.849543832</x:v>
      </x:c>
      <x:c r="S111" s="12">
        <x:v>285709.106755439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33344</x:v>
      </x:c>
      <x:c r="B112" s="1">
        <x:v>43199.5046934375</x:v>
      </x:c>
      <x:c r="C112" s="6">
        <x:v>1.83040340166667</x:v>
      </x:c>
      <x:c r="D112" s="14" t="s">
        <x:v>77</x:v>
      </x:c>
      <x:c r="E112" s="15">
        <x:v>43194.5305198264</x:v>
      </x:c>
      <x:c r="F112" t="s">
        <x:v>82</x:v>
      </x:c>
      <x:c r="G112" s="6">
        <x:v>168.280228772161</x:v>
      </x:c>
      <x:c r="H112" t="s">
        <x:v>83</x:v>
      </x:c>
      <x:c r="I112" s="6">
        <x:v>26.1730564598738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23.055</x:v>
      </x:c>
      <x:c r="R112" s="8">
        <x:v>155220.617215657</x:v>
      </x:c>
      <x:c r="S112" s="12">
        <x:v>285700.348815069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33356</x:v>
      </x:c>
      <x:c r="B113" s="1">
        <x:v>43199.5047050579</x:v>
      </x:c>
      <x:c r="C113" s="6">
        <x:v>1.84712100333333</x:v>
      </x:c>
      <x:c r="D113" s="14" t="s">
        <x:v>77</x:v>
      </x:c>
      <x:c r="E113" s="15">
        <x:v>43194.5305198264</x:v>
      </x:c>
      <x:c r="F113" t="s">
        <x:v>82</x:v>
      </x:c>
      <x:c r="G113" s="6">
        <x:v>168.262182311668</x:v>
      </x:c>
      <x:c r="H113" t="s">
        <x:v>83</x:v>
      </x:c>
      <x:c r="I113" s="6">
        <x:v>26.1709249699902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23.057</x:v>
      </x:c>
      <x:c r="R113" s="8">
        <x:v>155202.072805647</x:v>
      </x:c>
      <x:c r="S113" s="12">
        <x:v>285713.491967833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33368</x:v>
      </x:c>
      <x:c r="B114" s="1">
        <x:v>43199.5047168171</x:v>
      </x:c>
      <x:c r="C114" s="6">
        <x:v>1.86407193</x:v>
      </x:c>
      <x:c r="D114" s="14" t="s">
        <x:v>77</x:v>
      </x:c>
      <x:c r="E114" s="15">
        <x:v>43194.5305198264</x:v>
      </x:c>
      <x:c r="F114" t="s">
        <x:v>82</x:v>
      </x:c>
      <x:c r="G114" s="6">
        <x:v>168.362193328747</x:v>
      </x:c>
      <x:c r="H114" t="s">
        <x:v>83</x:v>
      </x:c>
      <x:c r="I114" s="6">
        <x:v>26.1737769638025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23.049</x:v>
      </x:c>
      <x:c r="R114" s="8">
        <x:v>155198.981279066</x:v>
      </x:c>
      <x:c r="S114" s="12">
        <x:v>285699.555200042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33375</x:v>
      </x:c>
      <x:c r="B115" s="1">
        <x:v>43199.5047280903</x:v>
      </x:c>
      <x:c r="C115" s="6">
        <x:v>1.88030618666667</x:v>
      </x:c>
      <x:c r="D115" s="14" t="s">
        <x:v>77</x:v>
      </x:c>
      <x:c r="E115" s="15">
        <x:v>43194.5305198264</x:v>
      </x:c>
      <x:c r="F115" t="s">
        <x:v>82</x:v>
      </x:c>
      <x:c r="G115" s="6">
        <x:v>168.316350405943</x:v>
      </x:c>
      <x:c r="H115" t="s">
        <x:v>83</x:v>
      </x:c>
      <x:c r="I115" s="6">
        <x:v>26.174407404867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23.052</x:v>
      </x:c>
      <x:c r="R115" s="8">
        <x:v>155188.307289339</x:v>
      </x:c>
      <x:c r="S115" s="12">
        <x:v>285699.984523592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33384</x:v>
      </x:c>
      <x:c r="B116" s="1">
        <x:v>43199.5047400116</x:v>
      </x:c>
      <x:c r="C116" s="6">
        <x:v>1.89749048666667</x:v>
      </x:c>
      <x:c r="D116" s="14" t="s">
        <x:v>77</x:v>
      </x:c>
      <x:c r="E116" s="15">
        <x:v>43194.5305198264</x:v>
      </x:c>
      <x:c r="F116" t="s">
        <x:v>82</x:v>
      </x:c>
      <x:c r="G116" s="6">
        <x:v>168.301746773533</x:v>
      </x:c>
      <x:c r="H116" t="s">
        <x:v>83</x:v>
      </x:c>
      <x:c r="I116" s="6">
        <x:v>26.1832035711127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23.05</x:v>
      </x:c>
      <x:c r="R116" s="8">
        <x:v>155181.294166525</x:v>
      </x:c>
      <x:c r="S116" s="12">
        <x:v>285693.205343284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33394</x:v>
      </x:c>
      <x:c r="B117" s="1">
        <x:v>43199.5047515394</x:v>
      </x:c>
      <x:c r="C117" s="6">
        <x:v>1.914091385</x:v>
      </x:c>
      <x:c r="D117" s="14" t="s">
        <x:v>77</x:v>
      </x:c>
      <x:c r="E117" s="15">
        <x:v>43194.5305198264</x:v>
      </x:c>
      <x:c r="F117" t="s">
        <x:v>82</x:v>
      </x:c>
      <x:c r="G117" s="6">
        <x:v>168.293003570036</x:v>
      </x:c>
      <x:c r="H117" t="s">
        <x:v>83</x:v>
      </x:c>
      <x:c r="I117" s="6">
        <x:v>26.1733566698254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23.054</x:v>
      </x:c>
      <x:c r="R117" s="8">
        <x:v>155182.749988173</x:v>
      </x:c>
      <x:c r="S117" s="12">
        <x:v>285699.853814743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33404</x:v>
      </x:c>
      <x:c r="B118" s="1">
        <x:v>43199.5047627315</x:v>
      </x:c>
      <x:c r="C118" s="6">
        <x:v>1.93020896166667</x:v>
      </x:c>
      <x:c r="D118" s="14" t="s">
        <x:v>77</x:v>
      </x:c>
      <x:c r="E118" s="15">
        <x:v>43194.5305198264</x:v>
      </x:c>
      <x:c r="F118" t="s">
        <x:v>82</x:v>
      </x:c>
      <x:c r="G118" s="6">
        <x:v>168.319693704871</x:v>
      </x:c>
      <x:c r="H118" t="s">
        <x:v>83</x:v>
      </x:c>
      <x:c r="I118" s="6">
        <x:v>26.1795410007971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23.05</x:v>
      </x:c>
      <x:c r="R118" s="8">
        <x:v>155174.226384812</x:v>
      </x:c>
      <x:c r="S118" s="12">
        <x:v>285696.278460484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33423</x:v>
      </x:c>
      <x:c r="B119" s="1">
        <x:v>43199.5047747338</x:v>
      </x:c>
      <x:c r="C119" s="6">
        <x:v>1.94744330666667</x:v>
      </x:c>
      <x:c r="D119" s="14" t="s">
        <x:v>77</x:v>
      </x:c>
      <x:c r="E119" s="15">
        <x:v>43194.5305198264</x:v>
      </x:c>
      <x:c r="F119" t="s">
        <x:v>82</x:v>
      </x:c>
      <x:c r="G119" s="6">
        <x:v>168.38174509624</x:v>
      </x:c>
      <x:c r="H119" t="s">
        <x:v>83</x:v>
      </x:c>
      <x:c r="I119" s="6">
        <x:v>26.1726962079674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23.048</x:v>
      </x:c>
      <x:c r="R119" s="8">
        <x:v>155169.203649761</x:v>
      </x:c>
      <x:c r="S119" s="12">
        <x:v>285701.896072657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33424</x:v>
      </x:c>
      <x:c r="B120" s="1">
        <x:v>43199.5047864236</x:v>
      </x:c>
      <x:c r="C120" s="6">
        <x:v>1.96431088166667</x:v>
      </x:c>
      <x:c r="D120" s="14" t="s">
        <x:v>77</x:v>
      </x:c>
      <x:c r="E120" s="15">
        <x:v>43194.5305198264</x:v>
      </x:c>
      <x:c r="F120" t="s">
        <x:v>82</x:v>
      </x:c>
      <x:c r="G120" s="6">
        <x:v>168.349647772962</x:v>
      </x:c>
      <x:c r="H120" t="s">
        <x:v>83</x:v>
      </x:c>
      <x:c r="I120" s="6">
        <x:v>26.1821528333185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23.047</x:v>
      </x:c>
      <x:c r="R120" s="8">
        <x:v>155157.752062568</x:v>
      </x:c>
      <x:c r="S120" s="12">
        <x:v>285699.94103403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33443</x:v>
      </x:c>
      <x:c r="B121" s="1">
        <x:v>43199.5047981829</x:v>
      </x:c>
      <x:c r="C121" s="6">
        <x:v>1.98126189</x:v>
      </x:c>
      <x:c r="D121" s="14" t="s">
        <x:v>77</x:v>
      </x:c>
      <x:c r="E121" s="15">
        <x:v>43194.5305198264</x:v>
      </x:c>
      <x:c r="F121" t="s">
        <x:v>82</x:v>
      </x:c>
      <x:c r="G121" s="6">
        <x:v>168.262555012498</x:v>
      </x:c>
      <x:c r="H121" t="s">
        <x:v>83</x:v>
      </x:c>
      <x:c r="I121" s="6">
        <x:v>26.199925356836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23.047</x:v>
      </x:c>
      <x:c r="R121" s="8">
        <x:v>155142.500210272</x:v>
      </x:c>
      <x:c r="S121" s="12">
        <x:v>285692.048184902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33445</x:v>
      </x:c>
      <x:c r="B122" s="1">
        <x:v>43199.5048093403</x:v>
      </x:c>
      <x:c r="C122" s="6">
        <x:v>1.99732949166667</x:v>
      </x:c>
      <x:c r="D122" s="14" t="s">
        <x:v>77</x:v>
      </x:c>
      <x:c r="E122" s="15">
        <x:v>43194.5305198264</x:v>
      </x:c>
      <x:c r="F122" t="s">
        <x:v>82</x:v>
      </x:c>
      <x:c r="G122" s="6">
        <x:v>168.303470555253</x:v>
      </x:c>
      <x:c r="H122" t="s">
        <x:v>83</x:v>
      </x:c>
      <x:c r="I122" s="6">
        <x:v>26.1886674129428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23.048</x:v>
      </x:c>
      <x:c r="R122" s="8">
        <x:v>155130.952682973</x:v>
      </x:c>
      <x:c r="S122" s="12">
        <x:v>285690.676207537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33461</x:v>
      </x:c>
      <x:c r="B123" s="1">
        <x:v>43199.5048210648</x:v>
      </x:c>
      <x:c r="C123" s="6">
        <x:v>2.01418039666667</x:v>
      </x:c>
      <x:c r="D123" s="14" t="s">
        <x:v>77</x:v>
      </x:c>
      <x:c r="E123" s="15">
        <x:v>43194.5305198264</x:v>
      </x:c>
      <x:c r="F123" t="s">
        <x:v>82</x:v>
      </x:c>
      <x:c r="G123" s="6">
        <x:v>168.358584571091</x:v>
      </x:c>
      <x:c r="H123" t="s">
        <x:v>83</x:v>
      </x:c>
      <x:c r="I123" s="6">
        <x:v>26.1861456386855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23.045</x:v>
      </x:c>
      <x:c r="R123" s="8">
        <x:v>155123.922385288</x:v>
      </x:c>
      <x:c r="S123" s="12">
        <x:v>285707.491387667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33472</x:v>
      </x:c>
      <x:c r="B124" s="1">
        <x:v>43199.5048326042</x:v>
      </x:c>
      <x:c r="C124" s="6">
        <x:v>2.03078134166667</x:v>
      </x:c>
      <x:c r="D124" s="14" t="s">
        <x:v>77</x:v>
      </x:c>
      <x:c r="E124" s="15">
        <x:v>43194.5305198264</x:v>
      </x:c>
      <x:c r="F124" t="s">
        <x:v>82</x:v>
      </x:c>
      <x:c r="G124" s="6">
        <x:v>168.329322870694</x:v>
      </x:c>
      <x:c r="H124" t="s">
        <x:v>83</x:v>
      </x:c>
      <x:c r="I124" s="6">
        <x:v>26.1892077933876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23.046</x:v>
      </x:c>
      <x:c r="R124" s="8">
        <x:v>155119.558149719</x:v>
      </x:c>
      <x:c r="S124" s="12">
        <x:v>285688.845555065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33479</x:v>
      </x:c>
      <x:c r="B125" s="1">
        <x:v>43199.5048437847</x:v>
      </x:c>
      <x:c r="C125" s="6">
        <x:v>2.04689888333333</x:v>
      </x:c>
      <x:c r="D125" s="14" t="s">
        <x:v>77</x:v>
      </x:c>
      <x:c r="E125" s="15">
        <x:v>43194.5305198264</x:v>
      </x:c>
      <x:c r="F125" t="s">
        <x:v>82</x:v>
      </x:c>
      <x:c r="G125" s="6">
        <x:v>168.309207924031</x:v>
      </x:c>
      <x:c r="H125" t="s">
        <x:v>83</x:v>
      </x:c>
      <x:c r="I125" s="6">
        <x:v>26.1874965889451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23.048</x:v>
      </x:c>
      <x:c r="R125" s="8">
        <x:v>155115.212759944</x:v>
      </x:c>
      <x:c r="S125" s="12">
        <x:v>285686.296924946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33490</x:v>
      </x:c>
      <x:c r="B126" s="1">
        <x:v>43199.504855706</x:v>
      </x:c>
      <x:c r="C126" s="6">
        <x:v>2.06408322833333</x:v>
      </x:c>
      <x:c r="D126" s="14" t="s">
        <x:v>77</x:v>
      </x:c>
      <x:c r="E126" s="15">
        <x:v>43194.5305198264</x:v>
      </x:c>
      <x:c r="F126" t="s">
        <x:v>82</x:v>
      </x:c>
      <x:c r="G126" s="6">
        <x:v>168.449784965375</x:v>
      </x:c>
      <x:c r="H126" t="s">
        <x:v>83</x:v>
      </x:c>
      <x:c r="I126" s="6">
        <x:v>26.1762687077476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23.042</x:v>
      </x:c>
      <x:c r="R126" s="8">
        <x:v>155121.84522742</x:v>
      </x:c>
      <x:c r="S126" s="12">
        <x:v>285689.873965373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33495</x:v>
      </x:c>
      <x:c r="B127" s="1">
        <x:v>43199.5048673264</x:v>
      </x:c>
      <x:c r="C127" s="6">
        <x:v>2.08078417166667</x:v>
      </x:c>
      <x:c r="D127" s="14" t="s">
        <x:v>77</x:v>
      </x:c>
      <x:c r="E127" s="15">
        <x:v>43194.5305198264</x:v>
      </x:c>
      <x:c r="F127" t="s">
        <x:v>82</x:v>
      </x:c>
      <x:c r="G127" s="6">
        <x:v>168.40137310117</x:v>
      </x:c>
      <x:c r="H127" t="s">
        <x:v>83</x:v>
      </x:c>
      <x:c r="I127" s="6">
        <x:v>26.1832335921968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23.043</x:v>
      </x:c>
      <x:c r="R127" s="8">
        <x:v>155113.280539518</x:v>
      </x:c>
      <x:c r="S127" s="12">
        <x:v>285706.881134363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33507</x:v>
      </x:c>
      <x:c r="B128" s="1">
        <x:v>43199.5048788194</x:v>
      </x:c>
      <x:c r="C128" s="6">
        <x:v>2.097335105</x:v>
      </x:c>
      <x:c r="D128" s="14" t="s">
        <x:v>77</x:v>
      </x:c>
      <x:c r="E128" s="15">
        <x:v>43194.5305198264</x:v>
      </x:c>
      <x:c r="F128" t="s">
        <x:v>82</x:v>
      </x:c>
      <x:c r="G128" s="6">
        <x:v>168.414932815986</x:v>
      </x:c>
      <x:c r="H128" t="s">
        <x:v>83</x:v>
      </x:c>
      <x:c r="I128" s="6">
        <x:v>26.1775596119642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23.044</x:v>
      </x:c>
      <x:c r="R128" s="8">
        <x:v>155111.462213662</x:v>
      </x:c>
      <x:c r="S128" s="12">
        <x:v>285686.214740093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33515</x:v>
      </x:c>
      <x:c r="B129" s="1">
        <x:v>43199.5048904282</x:v>
      </x:c>
      <x:c r="C129" s="6">
        <x:v>2.1140694</x:v>
      </x:c>
      <x:c r="D129" s="14" t="s">
        <x:v>77</x:v>
      </x:c>
      <x:c r="E129" s="15">
        <x:v>43194.5305198264</x:v>
      </x:c>
      <x:c r="F129" t="s">
        <x:v>82</x:v>
      </x:c>
      <x:c r="G129" s="6">
        <x:v>168.416828218355</x:v>
      </x:c>
      <x:c r="H129" t="s">
        <x:v>83</x:v>
      </x:c>
      <x:c r="I129" s="6">
        <x:v>26.1800813797727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23.043</x:v>
      </x:c>
      <x:c r="R129" s="8">
        <x:v>155114.340993184</x:v>
      </x:c>
      <x:c r="S129" s="12">
        <x:v>285690.028464745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33530</x:v>
      </x:c>
      <x:c r="B130" s="1">
        <x:v>43199.5049018518</x:v>
      </x:c>
      <x:c r="C130" s="6">
        <x:v>2.13053698333333</x:v>
      </x:c>
      <x:c r="D130" s="14" t="s">
        <x:v>77</x:v>
      </x:c>
      <x:c r="E130" s="15">
        <x:v>43194.5305198264</x:v>
      </x:c>
      <x:c r="F130" t="s">
        <x:v>82</x:v>
      </x:c>
      <x:c r="G130" s="6">
        <x:v>168.378764461053</x:v>
      </x:c>
      <x:c r="H130" t="s">
        <x:v>83</x:v>
      </x:c>
      <x:c r="I130" s="6">
        <x:v>26.1791207060987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23.046</x:v>
      </x:c>
      <x:c r="R130" s="8">
        <x:v>155105.341325547</x:v>
      </x:c>
      <x:c r="S130" s="12">
        <x:v>285682.070401447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33534</x:v>
      </x:c>
      <x:c r="B131" s="1">
        <x:v>43199.5049135764</x:v>
      </x:c>
      <x:c r="C131" s="6">
        <x:v>2.14742126333333</x:v>
      </x:c>
      <x:c r="D131" s="14" t="s">
        <x:v>77</x:v>
      </x:c>
      <x:c r="E131" s="15">
        <x:v>43194.5305198264</x:v>
      </x:c>
      <x:c r="F131" t="s">
        <x:v>82</x:v>
      </x:c>
      <x:c r="G131" s="6">
        <x:v>168.360477992464</x:v>
      </x:c>
      <x:c r="H131" t="s">
        <x:v>83</x:v>
      </x:c>
      <x:c r="I131" s="6">
        <x:v>26.1886674129428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23.044</x:v>
      </x:c>
      <x:c r="R131" s="8">
        <x:v>155119.534817094</x:v>
      </x:c>
      <x:c r="S131" s="12">
        <x:v>285675.420426064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33548</x:v>
      </x:c>
      <x:c r="B132" s="1">
        <x:v>43199.5049260069</x:v>
      </x:c>
      <x:c r="C132" s="6">
        <x:v>2.16527225833333</x:v>
      </x:c>
      <x:c r="D132" s="14" t="s">
        <x:v>77</x:v>
      </x:c>
      <x:c r="E132" s="15">
        <x:v>43194.5305198264</x:v>
      </x:c>
      <x:c r="F132" t="s">
        <x:v>82</x:v>
      </x:c>
      <x:c r="G132" s="6">
        <x:v>168.380217173014</x:v>
      </x:c>
      <x:c r="H132" t="s">
        <x:v>83</x:v>
      </x:c>
      <x:c r="I132" s="6">
        <x:v>26.1817325382926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23.045</x:v>
      </x:c>
      <x:c r="R132" s="8">
        <x:v>155113.664744267</x:v>
      </x:c>
      <x:c r="S132" s="12">
        <x:v>285686.529920978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33556</x:v>
      </x:c>
      <x:c r="B133" s="1">
        <x:v>43199.5049365741</x:v>
      </x:c>
      <x:c r="C133" s="6">
        <x:v>2.18053980166667</x:v>
      </x:c>
      <x:c r="D133" s="14" t="s">
        <x:v>77</x:v>
      </x:c>
      <x:c r="E133" s="15">
        <x:v>43194.5305198264</x:v>
      </x:c>
      <x:c r="F133" t="s">
        <x:v>82</x:v>
      </x:c>
      <x:c r="G133" s="6">
        <x:v>168.388881379619</x:v>
      </x:c>
      <x:c r="H133" t="s">
        <x:v>83</x:v>
      </x:c>
      <x:c r="I133" s="6">
        <x:v>26.1828733391985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23.044</x:v>
      </x:c>
      <x:c r="R133" s="8">
        <x:v>155110.368667114</x:v>
      </x:c>
      <x:c r="S133" s="12">
        <x:v>285677.288850731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33572</x:v>
      </x:c>
      <x:c r="B134" s="1">
        <x:v>43199.5049484144</x:v>
      </x:c>
      <x:c r="C134" s="6">
        <x:v>2.19755743333333</x:v>
      </x:c>
      <x:c r="D134" s="14" t="s">
        <x:v>77</x:v>
      </x:c>
      <x:c r="E134" s="15">
        <x:v>43194.5305198264</x:v>
      </x:c>
      <x:c r="F134" t="s">
        <x:v>82</x:v>
      </x:c>
      <x:c r="G134" s="6">
        <x:v>168.399992936186</x:v>
      </x:c>
      <x:c r="H134" t="s">
        <x:v>83</x:v>
      </x:c>
      <x:c r="I134" s="6">
        <x:v>26.1689736071985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23.048</x:v>
      </x:c>
      <x:c r="R134" s="8">
        <x:v>155114.201716641</x:v>
      </x:c>
      <x:c r="S134" s="12">
        <x:v>285682.17361381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33579</x:v>
      </x:c>
      <x:c r="B135" s="1">
        <x:v>43199.5049595718</x:v>
      </x:c>
      <x:c r="C135" s="6">
        <x:v>2.21360832833333</x:v>
      </x:c>
      <x:c r="D135" s="14" t="s">
        <x:v>77</x:v>
      </x:c>
      <x:c r="E135" s="15">
        <x:v>43194.5305198264</x:v>
      </x:c>
      <x:c r="F135" t="s">
        <x:v>82</x:v>
      </x:c>
      <x:c r="G135" s="6">
        <x:v>168.264385835297</x:v>
      </x:c>
      <x:c r="H135" t="s">
        <x:v>83</x:v>
      </x:c>
      <x:c r="I135" s="6">
        <x:v>26.1908289352423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23.05</x:v>
      </x:c>
      <x:c r="R135" s="8">
        <x:v>155111.341598097</x:v>
      </x:c>
      <x:c r="S135" s="12">
        <x:v>285674.209122619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33586</x:v>
      </x:c>
      <x:c r="B136" s="1">
        <x:v>43199.504971956</x:v>
      </x:c>
      <x:c r="C136" s="6">
        <x:v>2.231442675</x:v>
      </x:c>
      <x:c r="D136" s="14" t="s">
        <x:v>77</x:v>
      </x:c>
      <x:c r="E136" s="15">
        <x:v>43194.5305198264</x:v>
      </x:c>
      <x:c r="F136" t="s">
        <x:v>82</x:v>
      </x:c>
      <x:c r="G136" s="6">
        <x:v>168.32803915426</x:v>
      </x:c>
      <x:c r="H136" t="s">
        <x:v>83</x:v>
      </x:c>
      <x:c r="I136" s="6">
        <x:v>26.1836538874104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23.048</x:v>
      </x:c>
      <x:c r="R136" s="8">
        <x:v>155104.73420151</x:v>
      </x:c>
      <x:c r="S136" s="12">
        <x:v>285676.428428606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33595</x:v>
      </x:c>
      <x:c r="B137" s="1">
        <x:v>43199.5049832176</x:v>
      </x:c>
      <x:c r="C137" s="6">
        <x:v>2.24769356833333</x:v>
      </x:c>
      <x:c r="D137" s="14" t="s">
        <x:v>77</x:v>
      </x:c>
      <x:c r="E137" s="15">
        <x:v>43194.5305198264</x:v>
      </x:c>
      <x:c r="F137" t="s">
        <x:v>82</x:v>
      </x:c>
      <x:c r="G137" s="6">
        <x:v>168.481438969799</x:v>
      </x:c>
      <x:c r="H137" t="s">
        <x:v>83</x:v>
      </x:c>
      <x:c r="I137" s="6">
        <x:v>26.1698141941088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23.042</x:v>
      </x:c>
      <x:c r="R137" s="8">
        <x:v>155099.929094287</x:v>
      </x:c>
      <x:c r="S137" s="12">
        <x:v>285682.361736878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33608</x:v>
      </x:c>
      <x:c r="B138" s="1">
        <x:v>43199.5049949884</x:v>
      </x:c>
      <x:c r="C138" s="6">
        <x:v>2.26464458833333</x:v>
      </x:c>
      <x:c r="D138" s="14" t="s">
        <x:v>77</x:v>
      </x:c>
      <x:c r="E138" s="15">
        <x:v>43194.5305198264</x:v>
      </x:c>
      <x:c r="F138" t="s">
        <x:v>82</x:v>
      </x:c>
      <x:c r="G138" s="6">
        <x:v>168.405531079902</x:v>
      </x:c>
      <x:c r="H138" t="s">
        <x:v>83</x:v>
      </x:c>
      <x:c r="I138" s="6">
        <x:v>26.1765689179861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23.045</x:v>
      </x:c>
      <x:c r="R138" s="8">
        <x:v>155095.484178479</x:v>
      </x:c>
      <x:c r="S138" s="12">
        <x:v>285687.221411283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33616</x:v>
      </x:c>
      <x:c r="B139" s="1">
        <x:v>43199.5050059838</x:v>
      </x:c>
      <x:c r="C139" s="6">
        <x:v>2.28046214666667</x:v>
      </x:c>
      <x:c r="D139" s="14" t="s">
        <x:v>77</x:v>
      </x:c>
      <x:c r="E139" s="15">
        <x:v>43194.5305198264</x:v>
      </x:c>
      <x:c r="F139" t="s">
        <x:v>82</x:v>
      </x:c>
      <x:c r="G139" s="6">
        <x:v>168.315471906057</x:v>
      </x:c>
      <x:c r="H139" t="s">
        <x:v>83</x:v>
      </x:c>
      <x:c r="I139" s="6">
        <x:v>26.1949418356826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23.045</x:v>
      </x:c>
      <x:c r="R139" s="8">
        <x:v>155087.962334221</x:v>
      </x:c>
      <x:c r="S139" s="12">
        <x:v>285673.225246336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33625</x:v>
      </x:c>
      <x:c r="B140" s="1">
        <x:v>43199.5050178241</x:v>
      </x:c>
      <x:c r="C140" s="6">
        <x:v>2.297529765</x:v>
      </x:c>
      <x:c r="D140" s="14" t="s">
        <x:v>77</x:v>
      </x:c>
      <x:c r="E140" s="15">
        <x:v>43194.5305198264</x:v>
      </x:c>
      <x:c r="F140" t="s">
        <x:v>82</x:v>
      </x:c>
      <x:c r="G140" s="6">
        <x:v>168.263731747004</x:v>
      </x:c>
      <x:c r="H140" t="s">
        <x:v>83</x:v>
      </x:c>
      <x:c r="I140" s="6">
        <x:v>26.1996851869717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23.047</x:v>
      </x:c>
      <x:c r="R140" s="8">
        <x:v>155094.648867735</x:v>
      </x:c>
      <x:c r="S140" s="12">
        <x:v>285663.388697472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33636</x:v>
      </x:c>
      <x:c r="B141" s="1">
        <x:v>43199.5050295949</x:v>
      </x:c>
      <x:c r="C141" s="6">
        <x:v>2.31449737333333</x:v>
      </x:c>
      <x:c r="D141" s="14" t="s">
        <x:v>77</x:v>
      </x:c>
      <x:c r="E141" s="15">
        <x:v>43194.5305198264</x:v>
      </x:c>
      <x:c r="F141" t="s">
        <x:v>82</x:v>
      </x:c>
      <x:c r="G141" s="6">
        <x:v>168.249170032573</x:v>
      </x:c>
      <x:c r="H141" t="s">
        <x:v>83</x:v>
      </x:c>
      <x:c r="I141" s="6">
        <x:v>26.202657290245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23.047</x:v>
      </x:c>
      <x:c r="R141" s="8">
        <x:v>155098.815311847</x:v>
      </x:c>
      <x:c r="S141" s="12">
        <x:v>285672.260551965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33644</x:v>
      </x:c>
      <x:c r="B142" s="1">
        <x:v>43199.5050421296</x:v>
      </x:c>
      <x:c r="C142" s="6">
        <x:v>2.33251509333333</x:v>
      </x:c>
      <x:c r="D142" s="14" t="s">
        <x:v>77</x:v>
      </x:c>
      <x:c r="E142" s="15">
        <x:v>43194.5305198264</x:v>
      </x:c>
      <x:c r="F142" t="s">
        <x:v>82</x:v>
      </x:c>
      <x:c r="G142" s="6">
        <x:v>168.325959179429</x:v>
      </x:c>
      <x:c r="H142" t="s">
        <x:v>83</x:v>
      </x:c>
      <x:c r="I142" s="6">
        <x:v>26.1869862298945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23.047</x:v>
      </x:c>
      <x:c r="R142" s="8">
        <x:v>155104.695052324</x:v>
      </x:c>
      <x:c r="S142" s="12">
        <x:v>285675.208914849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33655</x:v>
      </x:c>
      <x:c r="B143" s="1">
        <x:v>43199.5050527431</x:v>
      </x:c>
      <x:c r="C143" s="6">
        <x:v>2.34779922666667</x:v>
      </x:c>
      <x:c r="D143" s="14" t="s">
        <x:v>77</x:v>
      </x:c>
      <x:c r="E143" s="15">
        <x:v>43194.5305198264</x:v>
      </x:c>
      <x:c r="F143" t="s">
        <x:v>82</x:v>
      </x:c>
      <x:c r="G143" s="6">
        <x:v>168.318835121049</x:v>
      </x:c>
      <x:c r="H143" t="s">
        <x:v>83</x:v>
      </x:c>
      <x:c r="I143" s="6">
        <x:v>26.1971634044394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23.044</x:v>
      </x:c>
      <x:c r="R143" s="8">
        <x:v>155101.241841832</x:v>
      </x:c>
      <x:c r="S143" s="12">
        <x:v>285679.101448639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33673</x:v>
      </x:c>
      <x:c r="B144" s="1">
        <x:v>43199.5050640046</x:v>
      </x:c>
      <x:c r="C144" s="6">
        <x:v>2.364016825</x:v>
      </x:c>
      <x:c r="D144" s="14" t="s">
        <x:v>77</x:v>
      </x:c>
      <x:c r="E144" s="15">
        <x:v>43194.5305198264</x:v>
      </x:c>
      <x:c r="F144" t="s">
        <x:v>82</x:v>
      </x:c>
      <x:c r="G144" s="6">
        <x:v>168.346812484337</x:v>
      </x:c>
      <x:c r="H144" t="s">
        <x:v>83</x:v>
      </x:c>
      <x:c r="I144" s="6">
        <x:v>26.1885473284119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23.045</x:v>
      </x:c>
      <x:c r="R144" s="8">
        <x:v>155100.936413201</x:v>
      </x:c>
      <x:c r="S144" s="12">
        <x:v>285666.277638015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33678</x:v>
      </x:c>
      <x:c r="B145" s="1">
        <x:v>43199.5050756597</x:v>
      </x:c>
      <x:c r="C145" s="6">
        <x:v>2.38081779</x:v>
      </x:c>
      <x:c r="D145" s="14" t="s">
        <x:v>77</x:v>
      </x:c>
      <x:c r="E145" s="15">
        <x:v>43194.5305198264</x:v>
      </x:c>
      <x:c r="F145" t="s">
        <x:v>82</x:v>
      </x:c>
      <x:c r="G145" s="6">
        <x:v>168.371092998483</x:v>
      </x:c>
      <x:c r="H145" t="s">
        <x:v>83</x:v>
      </x:c>
      <x:c r="I145" s="6">
        <x:v>26.1835938452346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23.045</x:v>
      </x:c>
      <x:c r="R145" s="8">
        <x:v>155085.820683535</x:v>
      </x:c>
      <x:c r="S145" s="12">
        <x:v>285649.989527967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33689</x:v>
      </x:c>
      <x:c r="B146" s="1">
        <x:v>43199.5050931366</x:v>
      </x:c>
      <x:c r="C146" s="6">
        <x:v>2.40596920833333</x:v>
      </x:c>
      <x:c r="D146" s="14" t="s">
        <x:v>77</x:v>
      </x:c>
      <x:c r="E146" s="15">
        <x:v>43194.5305198264</x:v>
      </x:c>
      <x:c r="F146" t="s">
        <x:v>82</x:v>
      </x:c>
      <x:c r="G146" s="6">
        <x:v>168.483728545223</x:v>
      </x:c>
      <x:c r="H146" t="s">
        <x:v>83</x:v>
      </x:c>
      <x:c r="I146" s="6">
        <x:v>26.1809820115923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23.038</x:v>
      </x:c>
      <x:c r="R146" s="8">
        <x:v>155083.586926307</x:v>
      </x:c>
      <x:c r="S146" s="12">
        <x:v>285696.674315995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33699</x:v>
      </x:c>
      <x:c r="B147" s="1">
        <x:v>43199.5050998843</x:v>
      </x:c>
      <x:c r="C147" s="6">
        <x:v>2.41566973333333</x:v>
      </x:c>
      <x:c r="D147" s="14" t="s">
        <x:v>77</x:v>
      </x:c>
      <x:c r="E147" s="15">
        <x:v>43194.5305198264</x:v>
      </x:c>
      <x:c r="F147" t="s">
        <x:v>82</x:v>
      </x:c>
      <x:c r="G147" s="6">
        <x:v>168.452841917436</x:v>
      </x:c>
      <x:c r="H147" t="s">
        <x:v>83</x:v>
      </x:c>
      <x:c r="I147" s="6">
        <x:v>26.1814623486612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23.04</x:v>
      </x:c>
      <x:c r="R147" s="8">
        <x:v>155036.096025514</x:v>
      </x:c>
      <x:c r="S147" s="12">
        <x:v>285646.187728699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33704</x:v>
      </x:c>
      <x:c r="B148" s="1">
        <x:v>43199.5051101505</x:v>
      </x:c>
      <x:c r="C148" s="6">
        <x:v>2.43047058</x:v>
      </x:c>
      <x:c r="D148" s="14" t="s">
        <x:v>77</x:v>
      </x:c>
      <x:c r="E148" s="15">
        <x:v>43194.5305198264</x:v>
      </x:c>
      <x:c r="F148" t="s">
        <x:v>82</x:v>
      </x:c>
      <x:c r="G148" s="6">
        <x:v>168.39164000248</x:v>
      </x:c>
      <x:c r="H148" t="s">
        <x:v>83</x:v>
      </x:c>
      <x:c r="I148" s="6">
        <x:v>26.1881270325853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23.042</x:v>
      </x:c>
      <x:c r="R148" s="8">
        <x:v>155025.5731757</x:v>
      </x:c>
      <x:c r="S148" s="12">
        <x:v>285651.088244442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33720</x:v>
      </x:c>
      <x:c r="B149" s="1">
        <x:v>43199.5051219907</x:v>
      </x:c>
      <x:c r="C149" s="6">
        <x:v>2.447521575</x:v>
      </x:c>
      <x:c r="D149" s="14" t="s">
        <x:v>77</x:v>
      </x:c>
      <x:c r="E149" s="15">
        <x:v>43194.5305198264</x:v>
      </x:c>
      <x:c r="F149" t="s">
        <x:v>82</x:v>
      </x:c>
      <x:c r="G149" s="6">
        <x:v>168.377893408675</x:v>
      </x:c>
      <x:c r="H149" t="s">
        <x:v>83</x:v>
      </x:c>
      <x:c r="I149" s="6">
        <x:v>26.1996551657398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23.039</x:v>
      </x:c>
      <x:c r="R149" s="8">
        <x:v>155022.244849728</x:v>
      </x:c>
      <x:c r="S149" s="12">
        <x:v>285650.2893126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33733</x:v>
      </x:c>
      <x:c r="B150" s="1">
        <x:v>43199.5051336458</x:v>
      </x:c>
      <x:c r="C150" s="6">
        <x:v>2.464305845</x:v>
      </x:c>
      <x:c r="D150" s="14" t="s">
        <x:v>77</x:v>
      </x:c>
      <x:c r="E150" s="15">
        <x:v>43194.5305198264</x:v>
      </x:c>
      <x:c r="F150" t="s">
        <x:v>82</x:v>
      </x:c>
      <x:c r="G150" s="6">
        <x:v>168.414233384052</x:v>
      </x:c>
      <x:c r="H150" t="s">
        <x:v>83</x:v>
      </x:c>
      <x:c r="I150" s="6">
        <x:v>26.1951519840154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23.038</x:v>
      </x:c>
      <x:c r="R150" s="8">
        <x:v>155024.449088967</x:v>
      </x:c>
      <x:c r="S150" s="12">
        <x:v>285668.954405711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33740</x:v>
      </x:c>
      <x:c r="B151" s="1">
        <x:v>43199.5051454861</x:v>
      </x:c>
      <x:c r="C151" s="6">
        <x:v>2.48135676</x:v>
      </x:c>
      <x:c r="D151" s="14" t="s">
        <x:v>77</x:v>
      </x:c>
      <x:c r="E151" s="15">
        <x:v>43194.5305198264</x:v>
      </x:c>
      <x:c r="F151" t="s">
        <x:v>82</x:v>
      </x:c>
      <x:c r="G151" s="6">
        <x:v>168.384683756186</x:v>
      </x:c>
      <x:c r="H151" t="s">
        <x:v>83</x:v>
      </x:c>
      <x:c r="I151" s="6">
        <x:v>26.1953621323614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23.04</x:v>
      </x:c>
      <x:c r="R151" s="8">
        <x:v>155025.730657959</x:v>
      </x:c>
      <x:c r="S151" s="12">
        <x:v>285657.841897849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33749</x:v>
      </x:c>
      <x:c r="B152" s="1">
        <x:v>43199.5051567477</x:v>
      </x:c>
      <x:c r="C152" s="6">
        <x:v>2.49759105166667</x:v>
      </x:c>
      <x:c r="D152" s="14" t="s">
        <x:v>77</x:v>
      </x:c>
      <x:c r="E152" s="15">
        <x:v>43194.5305198264</x:v>
      </x:c>
      <x:c r="F152" t="s">
        <x:v>82</x:v>
      </x:c>
      <x:c r="G152" s="6">
        <x:v>168.421318370703</x:v>
      </x:c>
      <x:c r="H152" t="s">
        <x:v>83</x:v>
      </x:c>
      <x:c r="I152" s="6">
        <x:v>26.1907989140896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23.039</x:v>
      </x:c>
      <x:c r="R152" s="8">
        <x:v>155022.520821099</x:v>
      </x:c>
      <x:c r="S152" s="12">
        <x:v>285656.824334112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33755</x:v>
      </x:c>
      <x:c r="B153" s="1">
        <x:v>43199.5051680903</x:v>
      </x:c>
      <x:c r="C153" s="6">
        <x:v>2.51389201166667</x:v>
      </x:c>
      <x:c r="D153" s="14" t="s">
        <x:v>77</x:v>
      </x:c>
      <x:c r="E153" s="15">
        <x:v>43194.5305198264</x:v>
      </x:c>
      <x:c r="F153" t="s">
        <x:v>82</x:v>
      </x:c>
      <x:c r="G153" s="6">
        <x:v>168.421612801995</x:v>
      </x:c>
      <x:c r="H153" t="s">
        <x:v>83</x:v>
      </x:c>
      <x:c r="I153" s="6">
        <x:v>26.1907388717855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23.039</x:v>
      </x:c>
      <x:c r="R153" s="8">
        <x:v>155015.169441084</x:v>
      </x:c>
      <x:c r="S153" s="12">
        <x:v>285649.873427706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33768</x:v>
      </x:c>
      <x:c r="B154" s="1">
        <x:v>43199.5051795139</x:v>
      </x:c>
      <x:c r="C154" s="6">
        <x:v>2.530359525</x:v>
      </x:c>
      <x:c r="D154" s="14" t="s">
        <x:v>77</x:v>
      </x:c>
      <x:c r="E154" s="15">
        <x:v>43194.5305198264</x:v>
      </x:c>
      <x:c r="F154" t="s">
        <x:v>82</x:v>
      </x:c>
      <x:c r="G154" s="6">
        <x:v>168.415724239555</x:v>
      </x:c>
      <x:c r="H154" t="s">
        <x:v>83</x:v>
      </x:c>
      <x:c r="I154" s="6">
        <x:v>26.1919397180764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23.039</x:v>
      </x:c>
      <x:c r="R154" s="8">
        <x:v>155021.77243811</x:v>
      </x:c>
      <x:c r="S154" s="12">
        <x:v>285654.892218665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33776</x:v>
      </x:c>
      <x:c r="B155" s="1">
        <x:v>43199.5051921644</x:v>
      </x:c>
      <x:c r="C155" s="6">
        <x:v>2.54859392333333</x:v>
      </x:c>
      <x:c r="D155" s="14" t="s">
        <x:v>77</x:v>
      </x:c>
      <x:c r="E155" s="15">
        <x:v>43194.5305198264</x:v>
      </x:c>
      <x:c r="F155" t="s">
        <x:v>82</x:v>
      </x:c>
      <x:c r="G155" s="6">
        <x:v>168.488457347997</x:v>
      </x:c>
      <x:c r="H155" t="s">
        <x:v>83</x:v>
      </x:c>
      <x:c r="I155" s="6">
        <x:v>26.1771092964837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23.039</x:v>
      </x:c>
      <x:c r="R155" s="8">
        <x:v>155021.101703915</x:v>
      </x:c>
      <x:c r="S155" s="12">
        <x:v>285661.559130375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33785</x:v>
      </x:c>
      <x:c r="B156" s="1">
        <x:v>43199.505203125</x:v>
      </x:c>
      <x:c r="C156" s="6">
        <x:v>2.56434481166667</x:v>
      </x:c>
      <x:c r="D156" s="14" t="s">
        <x:v>77</x:v>
      </x:c>
      <x:c r="E156" s="15">
        <x:v>43194.5305198264</x:v>
      </x:c>
      <x:c r="F156" t="s">
        <x:v>82</x:v>
      </x:c>
      <x:c r="G156" s="6">
        <x:v>168.515374417804</x:v>
      </x:c>
      <x:c r="H156" t="s">
        <x:v>83</x:v>
      </x:c>
      <x:c r="I156" s="6">
        <x:v>26.1774395278298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23.037</x:v>
      </x:c>
      <x:c r="R156" s="8">
        <x:v>155002.863704306</x:v>
      </x:c>
      <x:c r="S156" s="12">
        <x:v>285647.110077873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33799</x:v>
      </x:c>
      <x:c r="B157" s="1">
        <x:v>43199.5052148958</x:v>
      </x:c>
      <x:c r="C157" s="6">
        <x:v>2.58129577333333</x:v>
      </x:c>
      <x:c r="D157" s="14" t="s">
        <x:v>77</x:v>
      </x:c>
      <x:c r="E157" s="15">
        <x:v>43194.5305198264</x:v>
      </x:c>
      <x:c r="F157" t="s">
        <x:v>82</x:v>
      </x:c>
      <x:c r="G157" s="6">
        <x:v>168.436427387588</x:v>
      </x:c>
      <x:c r="H157" t="s">
        <x:v>83</x:v>
      </x:c>
      <x:c r="I157" s="6">
        <x:v>26.1964428954921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23.036</x:v>
      </x:c>
      <x:c r="R157" s="8">
        <x:v>154994.901038102</x:v>
      </x:c>
      <x:c r="S157" s="12">
        <x:v>285645.341326704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33807</x:v>
      </x:c>
      <x:c r="B158" s="1">
        <x:v>43199.5052267361</x:v>
      </x:c>
      <x:c r="C158" s="6">
        <x:v>2.59834671166667</x:v>
      </x:c>
      <x:c r="D158" s="14" t="s">
        <x:v>77</x:v>
      </x:c>
      <x:c r="E158" s="15">
        <x:v>43194.5305198264</x:v>
      </x:c>
      <x:c r="F158" t="s">
        <x:v>82</x:v>
      </x:c>
      <x:c r="G158" s="6">
        <x:v>168.463502736008</x:v>
      </x:c>
      <x:c r="H158" t="s">
        <x:v>83</x:v>
      </x:c>
      <x:c r="I158" s="6">
        <x:v>26.1938310518558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23.035</x:v>
      </x:c>
      <x:c r="R158" s="8">
        <x:v>155000.952861029</x:v>
      </x:c>
      <x:c r="S158" s="12">
        <x:v>285644.120719084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33822</x:v>
      </x:c>
      <x:c r="B159" s="1">
        <x:v>43199.5052378819</x:v>
      </x:c>
      <x:c r="C159" s="6">
        <x:v>2.61439765333333</x:v>
      </x:c>
      <x:c r="D159" s="14" t="s">
        <x:v>77</x:v>
      </x:c>
      <x:c r="E159" s="15">
        <x:v>43194.5305198264</x:v>
      </x:c>
      <x:c r="F159" t="s">
        <x:v>82</x:v>
      </x:c>
      <x:c r="G159" s="6">
        <x:v>168.39755974224</x:v>
      </x:c>
      <x:c r="H159" t="s">
        <x:v>83</x:v>
      </x:c>
      <x:c r="I159" s="6">
        <x:v>26.2043685024137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23.036</x:v>
      </x:c>
      <x:c r="R159" s="8">
        <x:v>154995.177164313</x:v>
      </x:c>
      <x:c r="S159" s="12">
        <x:v>285649.899909956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33827</x:v>
      </x:c>
      <x:c r="B160" s="1">
        <x:v>43199.5052490394</x:v>
      </x:c>
      <x:c r="C160" s="6">
        <x:v>2.63044853666667</x:v>
      </x:c>
      <x:c r="D160" s="14" t="s">
        <x:v>77</x:v>
      </x:c>
      <x:c r="E160" s="15">
        <x:v>43194.5305198264</x:v>
      </x:c>
      <x:c r="F160" t="s">
        <x:v>82</x:v>
      </x:c>
      <x:c r="G160" s="6">
        <x:v>168.494150675704</x:v>
      </x:c>
      <x:c r="H160" t="s">
        <x:v>83</x:v>
      </x:c>
      <x:c r="I160" s="6">
        <x:v>26.1846746045771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23.036</x:v>
      </x:c>
      <x:c r="R160" s="8">
        <x:v>154987.050244086</x:v>
      </x:c>
      <x:c r="S160" s="12">
        <x:v>285656.455323731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33839</x:v>
      </x:c>
      <x:c r="B161" s="1">
        <x:v>43199.5052606829</x:v>
      </x:c>
      <x:c r="C161" s="6">
        <x:v>2.64723283166667</x:v>
      </x:c>
      <x:c r="D161" s="14" t="s">
        <x:v>77</x:v>
      </x:c>
      <x:c r="E161" s="15">
        <x:v>43194.5305198264</x:v>
      </x:c>
      <x:c r="F161" t="s">
        <x:v>82</x:v>
      </x:c>
      <x:c r="G161" s="6">
        <x:v>168.468197348583</x:v>
      </x:c>
      <x:c r="H161" t="s">
        <x:v>83</x:v>
      </x:c>
      <x:c r="I161" s="6">
        <x:v>26.1957824290939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23.034</x:v>
      </x:c>
      <x:c r="R161" s="8">
        <x:v>154986.574079025</x:v>
      </x:c>
      <x:c r="S161" s="12">
        <x:v>285651.854375812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33844</x:v>
      </x:c>
      <x:c r="B162" s="1">
        <x:v>43199.5052724884</x:v>
      </x:c>
      <x:c r="C162" s="6">
        <x:v>2.66423377</x:v>
      </x:c>
      <x:c r="D162" s="14" t="s">
        <x:v>77</x:v>
      </x:c>
      <x:c r="E162" s="15">
        <x:v>43194.5305198264</x:v>
      </x:c>
      <x:c r="F162" t="s">
        <x:v>82</x:v>
      </x:c>
      <x:c r="G162" s="6">
        <x:v>168.474859068293</x:v>
      </x:c>
      <x:c r="H162" t="s">
        <x:v>83</x:v>
      </x:c>
      <x:c r="I162" s="6">
        <x:v>26.1886073706764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23.036</x:v>
      </x:c>
      <x:c r="R162" s="8">
        <x:v>154974.280331297</x:v>
      </x:c>
      <x:c r="S162" s="12">
        <x:v>285640.821440208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33855</x:v>
      </x:c>
      <x:c r="B163" s="1">
        <x:v>43199.5052837616</x:v>
      </x:c>
      <x:c r="C163" s="6">
        <x:v>2.68046802666667</x:v>
      </x:c>
      <x:c r="D163" s="14" t="s">
        <x:v>77</x:v>
      </x:c>
      <x:c r="E163" s="15">
        <x:v>43194.5305198264</x:v>
      </x:c>
      <x:c r="F163" t="s">
        <x:v>82</x:v>
      </x:c>
      <x:c r="G163" s="6">
        <x:v>168.474270034123</x:v>
      </x:c>
      <x:c r="H163" t="s">
        <x:v>83</x:v>
      </x:c>
      <x:c r="I163" s="6">
        <x:v>26.18872745521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23.036</x:v>
      </x:c>
      <x:c r="R163" s="8">
        <x:v>154976.226868995</x:v>
      </x:c>
      <x:c r="S163" s="12">
        <x:v>285650.59873449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33868</x:v>
      </x:c>
      <x:c r="B164" s="1">
        <x:v>43199.5052958333</x:v>
      </x:c>
      <x:c r="C164" s="6">
        <x:v>2.697835675</x:v>
      </x:c>
      <x:c r="D164" s="14" t="s">
        <x:v>77</x:v>
      </x:c>
      <x:c r="E164" s="15">
        <x:v>43194.5305198264</x:v>
      </x:c>
      <x:c r="F164" t="s">
        <x:v>82</x:v>
      </x:c>
      <x:c r="G164" s="6">
        <x:v>168.474971556611</x:v>
      </x:c>
      <x:c r="H164" t="s">
        <x:v>83</x:v>
      </x:c>
      <x:c r="I164" s="6">
        <x:v>26.1944014543155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23.034</x:v>
      </x:c>
      <x:c r="R164" s="8">
        <x:v>154982.006837476</x:v>
      </x:c>
      <x:c r="S164" s="12">
        <x:v>285652.490932769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33876</x:v>
      </x:c>
      <x:c r="B165" s="1">
        <x:v>43199.505306794</x:v>
      </x:c>
      <x:c r="C165" s="6">
        <x:v>2.713653245</x:v>
      </x:c>
      <x:c r="D165" s="14" t="s">
        <x:v>77</x:v>
      </x:c>
      <x:c r="E165" s="15">
        <x:v>43194.5305198264</x:v>
      </x:c>
      <x:c r="F165" t="s">
        <x:v>82</x:v>
      </x:c>
      <x:c r="G165" s="6">
        <x:v>168.456175640845</x:v>
      </x:c>
      <x:c r="H165" t="s">
        <x:v>83</x:v>
      </x:c>
      <x:c r="I165" s="6">
        <x:v>26.189508004783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23.037</x:v>
      </x:c>
      <x:c r="R165" s="8">
        <x:v>154984.35586771</x:v>
      </x:c>
      <x:c r="S165" s="12">
        <x:v>285636.342000711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33888</x:v>
      </x:c>
      <x:c r="B166" s="1">
        <x:v>43199.5053187153</x:v>
      </x:c>
      <x:c r="C166" s="6">
        <x:v>2.73078752166667</x:v>
      </x:c>
      <x:c r="D166" s="14" t="s">
        <x:v>77</x:v>
      </x:c>
      <x:c r="E166" s="15">
        <x:v>43194.5305198264</x:v>
      </x:c>
      <x:c r="F166" t="s">
        <x:v>82</x:v>
      </x:c>
      <x:c r="G166" s="6">
        <x:v>168.481598670067</x:v>
      </x:c>
      <x:c r="H166" t="s">
        <x:v>83</x:v>
      </x:c>
      <x:c r="I166" s="6">
        <x:v>26.1930505012774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23.034</x:v>
      </x:c>
      <x:c r="R166" s="8">
        <x:v>154977.68874736</x:v>
      </x:c>
      <x:c r="S166" s="12">
        <x:v>285654.210174082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33894</x:v>
      </x:c>
      <x:c r="B167" s="1">
        <x:v>43199.5053310532</x:v>
      </x:c>
      <x:c r="C167" s="6">
        <x:v>2.74855523333333</x:v>
      </x:c>
      <x:c r="D167" s="14" t="s">
        <x:v>77</x:v>
      </x:c>
      <x:c r="E167" s="15">
        <x:v>43194.5305198264</x:v>
      </x:c>
      <x:c r="F167" t="s">
        <x:v>82</x:v>
      </x:c>
      <x:c r="G167" s="6">
        <x:v>168.387127447495</x:v>
      </x:c>
      <x:c r="H167" t="s">
        <x:v>83</x:v>
      </x:c>
      <x:c r="I167" s="6">
        <x:v>26.2035879493865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23.037</x:v>
      </x:c>
      <x:c r="R167" s="8">
        <x:v>154986.15835477</x:v>
      </x:c>
      <x:c r="S167" s="12">
        <x:v>285652.945320677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33907</x:v>
      </x:c>
      <x:c r="B168" s="1">
        <x:v>43199.5053475347</x:v>
      </x:c>
      <x:c r="C168" s="6">
        <x:v>2.77230654833333</x:v>
      </x:c>
      <x:c r="D168" s="14" t="s">
        <x:v>77</x:v>
      </x:c>
      <x:c r="E168" s="15">
        <x:v>43194.5305198264</x:v>
      </x:c>
      <x:c r="F168" t="s">
        <x:v>82</x:v>
      </x:c>
      <x:c r="G168" s="6">
        <x:v>168.420174737984</x:v>
      </x:c>
      <x:c r="H168" t="s">
        <x:v>83</x:v>
      </x:c>
      <x:c r="I168" s="6">
        <x:v>26.20848141944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23.033</x:v>
      </x:c>
      <x:c r="R168" s="8">
        <x:v>154990.418762819</x:v>
      </x:c>
      <x:c r="S168" s="12">
        <x:v>285664.492315474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33918</x:v>
      </x:c>
      <x:c r="B169" s="1">
        <x:v>43199.5053545949</x:v>
      </x:c>
      <x:c r="C169" s="6">
        <x:v>2.78247378166667</x:v>
      </x:c>
      <x:c r="D169" s="14" t="s">
        <x:v>77</x:v>
      </x:c>
      <x:c r="E169" s="15">
        <x:v>43194.5305198264</x:v>
      </x:c>
      <x:c r="F169" t="s">
        <x:v>82</x:v>
      </x:c>
      <x:c r="G169" s="6">
        <x:v>168.471766653804</x:v>
      </x:c>
      <x:c r="H169" t="s">
        <x:v>83</x:v>
      </x:c>
      <x:c r="I169" s="6">
        <x:v>26.1892378145253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23.036</x:v>
      </x:c>
      <x:c r="R169" s="8">
        <x:v>154955.887482049</x:v>
      </x:c>
      <x:c r="S169" s="12">
        <x:v>285629.060412952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33925</x:v>
      </x:c>
      <x:c r="B170" s="1">
        <x:v>43199.5053674421</x:v>
      </x:c>
      <x:c r="C170" s="6">
        <x:v>2.80097482166667</x:v>
      </x:c>
      <x:c r="D170" s="14" t="s">
        <x:v>77</x:v>
      </x:c>
      <x:c r="E170" s="15">
        <x:v>43194.5305198264</x:v>
      </x:c>
      <x:c r="F170" t="s">
        <x:v>82</x:v>
      </x:c>
      <x:c r="G170" s="6">
        <x:v>168.520333847209</x:v>
      </x:c>
      <x:c r="H170" t="s">
        <x:v>83</x:v>
      </x:c>
      <x:c r="I170" s="6">
        <x:v>26.185154942174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23.034</x:v>
      </x:c>
      <x:c r="R170" s="8">
        <x:v>154976.561228414</x:v>
      </x:c>
      <x:c r="S170" s="12">
        <x:v>285641.740787278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33942</x:v>
      </x:c>
      <x:c r="B171" s="1">
        <x:v>43199.5053823727</x:v>
      </x:c>
      <x:c r="C171" s="6">
        <x:v>2.82249272833333</x:v>
      </x:c>
      <x:c r="D171" s="14" t="s">
        <x:v>77</x:v>
      </x:c>
      <x:c r="E171" s="15">
        <x:v>43194.5305198264</x:v>
      </x:c>
      <x:c r="F171" t="s">
        <x:v>82</x:v>
      </x:c>
      <x:c r="G171" s="6">
        <x:v>168.431255553405</x:v>
      </x:c>
      <x:c r="H171" t="s">
        <x:v>83</x:v>
      </x:c>
      <x:c r="I171" s="6">
        <x:v>26.2004056966143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23.035</x:v>
      </x:c>
      <x:c r="R171" s="8">
        <x:v>154972.116838915</x:v>
      </x:c>
      <x:c r="S171" s="12">
        <x:v>285657.019955562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33950</x:v>
      </x:c>
      <x:c r="B172" s="1">
        <x:v>43199.5053886574</x:v>
      </x:c>
      <x:c r="C172" s="6">
        <x:v>2.831543205</x:v>
      </x:c>
      <x:c r="D172" s="14" t="s">
        <x:v>77</x:v>
      </x:c>
      <x:c r="E172" s="15">
        <x:v>43194.5305198264</x:v>
      </x:c>
      <x:c r="F172" t="s">
        <x:v>82</x:v>
      </x:c>
      <x:c r="G172" s="6">
        <x:v>168.514900352413</x:v>
      </x:c>
      <x:c r="H172" t="s">
        <x:v>83</x:v>
      </x:c>
      <x:c r="I172" s="6">
        <x:v>26.1833536765384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23.035</x:v>
      </x:c>
      <x:c r="R172" s="8">
        <x:v>154936.222475056</x:v>
      </x:c>
      <x:c r="S172" s="12">
        <x:v>285624.554409176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33955</x:v>
      </x:c>
      <x:c r="B173" s="1">
        <x:v>43199.5054018518</x:v>
      </x:c>
      <x:c r="C173" s="6">
        <x:v>2.85051100166667</x:v>
      </x:c>
      <x:c r="D173" s="14" t="s">
        <x:v>77</x:v>
      </x:c>
      <x:c r="E173" s="15">
        <x:v>43194.5305198264</x:v>
      </x:c>
      <x:c r="F173" t="s">
        <x:v>82</x:v>
      </x:c>
      <x:c r="G173" s="6">
        <x:v>168.437991457284</x:v>
      </x:c>
      <x:c r="H173" t="s">
        <x:v>83</x:v>
      </x:c>
      <x:c r="I173" s="6">
        <x:v>26.2048488428286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23.033</x:v>
      </x:c>
      <x:c r="R173" s="8">
        <x:v>154944.922291634</x:v>
      </x:c>
      <x:c r="S173" s="12">
        <x:v>285636.465904095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33969</x:v>
      </x:c>
      <x:c r="B174" s="1">
        <x:v>43199.505412037</x:v>
      </x:c>
      <x:c r="C174" s="6">
        <x:v>2.86519512166667</x:v>
      </x:c>
      <x:c r="D174" s="14" t="s">
        <x:v>77</x:v>
      </x:c>
      <x:c r="E174" s="15">
        <x:v>43194.5305198264</x:v>
      </x:c>
      <x:c r="F174" t="s">
        <x:v>82</x:v>
      </x:c>
      <x:c r="G174" s="6">
        <x:v>168.538551314811</x:v>
      </x:c>
      <x:c r="H174" t="s">
        <x:v>83</x:v>
      </x:c>
      <x:c r="I174" s="6">
        <x:v>26.1901684699474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23.031</x:v>
      </x:c>
      <x:c r="R174" s="8">
        <x:v>154935.893086904</x:v>
      </x:c>
      <x:c r="S174" s="12">
        <x:v>285618.125456558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33981</x:v>
      </x:c>
      <x:c r="B175" s="1">
        <x:v>43199.5054227662</x:v>
      </x:c>
      <x:c r="C175" s="6">
        <x:v>2.88061264</x:v>
      </x:c>
      <x:c r="D175" s="14" t="s">
        <x:v>77</x:v>
      </x:c>
      <x:c r="E175" s="15">
        <x:v>43194.5305198264</x:v>
      </x:c>
      <x:c r="F175" t="s">
        <x:v>82</x:v>
      </x:c>
      <x:c r="G175" s="6">
        <x:v>168.55624529576</x:v>
      </x:c>
      <x:c r="H175" t="s">
        <x:v>83</x:v>
      </x:c>
      <x:c r="I175" s="6">
        <x:v>26.1836538874104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23.032</x:v>
      </x:c>
      <x:c r="R175" s="8">
        <x:v>154939.221659627</x:v>
      </x:c>
      <x:c r="S175" s="12">
        <x:v>285622.925158025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33991</x:v>
      </x:c>
      <x:c r="B176" s="1">
        <x:v>43199.5054344907</x:v>
      </x:c>
      <x:c r="C176" s="6">
        <x:v>2.897546955</x:v>
      </x:c>
      <x:c r="D176" s="14" t="s">
        <x:v>77</x:v>
      </x:c>
      <x:c r="E176" s="15">
        <x:v>43194.5305198264</x:v>
      </x:c>
      <x:c r="F176" t="s">
        <x:v>82</x:v>
      </x:c>
      <x:c r="G176" s="6">
        <x:v>168.540482328838</x:v>
      </x:c>
      <x:c r="H176" t="s">
        <x:v>83</x:v>
      </x:c>
      <x:c r="I176" s="6">
        <x:v>26.1868661454228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23.032</x:v>
      </x:c>
      <x:c r="R176" s="8">
        <x:v>154946.26555052</x:v>
      </x:c>
      <x:c r="S176" s="12">
        <x:v>285625.023561647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34001</x:v>
      </x:c>
      <x:c r="B177" s="1">
        <x:v>43199.5054459491</x:v>
      </x:c>
      <x:c r="C177" s="6">
        <x:v>2.91403123166667</x:v>
      </x:c>
      <x:c r="D177" s="14" t="s">
        <x:v>77</x:v>
      </x:c>
      <x:c r="E177" s="15">
        <x:v>43194.5305198264</x:v>
      </x:c>
      <x:c r="F177" t="s">
        <x:v>82</x:v>
      </x:c>
      <x:c r="G177" s="6">
        <x:v>168.452569680246</x:v>
      </x:c>
      <x:c r="H177" t="s">
        <x:v>83</x:v>
      </x:c>
      <x:c r="I177" s="6">
        <x:v>26.2018767376157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23.033</x:v>
      </x:c>
      <x:c r="R177" s="8">
        <x:v>154936.458934475</x:v>
      </x:c>
      <x:c r="S177" s="12">
        <x:v>285625.026655485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34013</x:v>
      </x:c>
      <x:c r="B178" s="1">
        <x:v>43199.5054573264</x:v>
      </x:c>
      <x:c r="C178" s="6">
        <x:v>2.93039879166667</x:v>
      </x:c>
      <x:c r="D178" s="14" t="s">
        <x:v>77</x:v>
      </x:c>
      <x:c r="E178" s="15">
        <x:v>43194.5305198264</x:v>
      </x:c>
      <x:c r="F178" t="s">
        <x:v>82</x:v>
      </x:c>
      <x:c r="G178" s="6">
        <x:v>168.39177883112</x:v>
      </x:c>
      <x:c r="H178" t="s">
        <x:v>83</x:v>
      </x:c>
      <x:c r="I178" s="6">
        <x:v>26.2113634664893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23.034</x:v>
      </x:c>
      <x:c r="R178" s="8">
        <x:v>154933.992205333</x:v>
      </x:c>
      <x:c r="S178" s="12">
        <x:v>285630.529086997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34014</x:v>
      </x:c>
      <x:c r="B179" s="1">
        <x:v>43199.505468831</x:v>
      </x:c>
      <x:c r="C179" s="6">
        <x:v>2.94696640833333</x:v>
      </x:c>
      <x:c r="D179" s="14" t="s">
        <x:v>77</x:v>
      </x:c>
      <x:c r="E179" s="15">
        <x:v>43194.5305198264</x:v>
      </x:c>
      <x:c r="F179" t="s">
        <x:v>82</x:v>
      </x:c>
      <x:c r="G179" s="6">
        <x:v>168.504818105014</x:v>
      </x:c>
      <x:c r="H179" t="s">
        <x:v>83</x:v>
      </x:c>
      <x:c r="I179" s="6">
        <x:v>26.1970433196043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23.031</x:v>
      </x:c>
      <x:c r="R179" s="8">
        <x:v>154923.787106517</x:v>
      </x:c>
      <x:c r="S179" s="12">
        <x:v>285633.590341894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34026</x:v>
      </x:c>
      <x:c r="B180" s="1">
        <x:v>43199.5054806366</x:v>
      </x:c>
      <x:c r="C180" s="6">
        <x:v>2.96396738</x:v>
      </x:c>
      <x:c r="D180" s="14" t="s">
        <x:v>77</x:v>
      </x:c>
      <x:c r="E180" s="15">
        <x:v>43194.5305198264</x:v>
      </x:c>
      <x:c r="F180" t="s">
        <x:v>82</x:v>
      </x:c>
      <x:c r="G180" s="6">
        <x:v>168.548373985987</x:v>
      </x:c>
      <x:c r="H180" t="s">
        <x:v>83</x:v>
      </x:c>
      <x:c r="I180" s="6">
        <x:v>26.1968932135665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23.028</x:v>
      </x:c>
      <x:c r="R180" s="8">
        <x:v>154908.079701334</x:v>
      </x:c>
      <x:c r="S180" s="12">
        <x:v>285627.798005259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34040</x:v>
      </x:c>
      <x:c r="B181" s="1">
        <x:v>43199.5054920139</x:v>
      </x:c>
      <x:c r="C181" s="6">
        <x:v>2.98035161166667</x:v>
      </x:c>
      <x:c r="D181" s="14" t="s">
        <x:v>77</x:v>
      </x:c>
      <x:c r="E181" s="15">
        <x:v>43194.5305198264</x:v>
      </x:c>
      <x:c r="F181" t="s">
        <x:v>82</x:v>
      </x:c>
      <x:c r="G181" s="6">
        <x:v>168.527747968506</x:v>
      </x:c>
      <x:c r="H181" t="s">
        <x:v>83</x:v>
      </x:c>
      <x:c r="I181" s="6">
        <x:v>26.2010961851674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23.028</x:v>
      </x:c>
      <x:c r="R181" s="8">
        <x:v>154896.368060392</x:v>
      </x:c>
      <x:c r="S181" s="12">
        <x:v>285624.814320013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34050</x:v>
      </x:c>
      <x:c r="B182" s="1">
        <x:v>43199.5055039352</x:v>
      </x:c>
      <x:c r="C182" s="6">
        <x:v>2.99753591166667</x:v>
      </x:c>
      <x:c r="D182" s="14" t="s">
        <x:v>77</x:v>
      </x:c>
      <x:c r="E182" s="15">
        <x:v>43194.5305198264</x:v>
      </x:c>
      <x:c r="F182" t="s">
        <x:v>82</x:v>
      </x:c>
      <x:c r="G182" s="6">
        <x:v>168.516126673912</x:v>
      </x:c>
      <x:c r="H182" t="s">
        <x:v>83</x:v>
      </x:c>
      <x:c r="I182" s="6">
        <x:v>26.20055580281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23.029</x:v>
      </x:c>
      <x:c r="R182" s="8">
        <x:v>154900.922510563</x:v>
      </x:c>
      <x:c r="S182" s="12">
        <x:v>285626.88928915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34055</x:v>
      </x:c>
      <x:c r="B183" s="1">
        <x:v>43199.5055154745</x:v>
      </x:c>
      <x:c r="C183" s="6">
        <x:v>3.01413687833333</x:v>
      </x:c>
      <x:c r="D183" s="14" t="s">
        <x:v>77</x:v>
      </x:c>
      <x:c r="E183" s="15">
        <x:v>43194.5305198264</x:v>
      </x:c>
      <x:c r="F183" t="s">
        <x:v>82</x:v>
      </x:c>
      <x:c r="G183" s="6">
        <x:v>168.533919050712</x:v>
      </x:c>
      <x:c r="H183" t="s">
        <x:v>83</x:v>
      </x:c>
      <x:c r="I183" s="6">
        <x:v>26.2027473540215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23.027</x:v>
      </x:c>
      <x:c r="R183" s="8">
        <x:v>154885.746020124</x:v>
      </x:c>
      <x:c r="S183" s="12">
        <x:v>285628.040213855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34065</x:v>
      </x:c>
      <x:c r="B184" s="1">
        <x:v>43199.5055266551</x:v>
      </x:c>
      <x:c r="C184" s="6">
        <x:v>3.03025444333333</x:v>
      </x:c>
      <x:c r="D184" s="14" t="s">
        <x:v>77</x:v>
      </x:c>
      <x:c r="E184" s="15">
        <x:v>43194.5305198264</x:v>
      </x:c>
      <x:c r="F184" t="s">
        <x:v>82</x:v>
      </x:c>
      <x:c r="G184" s="6">
        <x:v>168.626445155352</x:v>
      </x:c>
      <x:c r="H184" t="s">
        <x:v>83</x:v>
      </x:c>
      <x:c r="I184" s="6">
        <x:v>26.1868061031892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23.026</x:v>
      </x:c>
      <x:c r="R184" s="8">
        <x:v>154890.793593528</x:v>
      </x:c>
      <x:c r="S184" s="12">
        <x:v>285620.790189373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34080</x:v>
      </x:c>
      <x:c r="B185" s="1">
        <x:v>43199.5055385069</x:v>
      </x:c>
      <x:c r="C185" s="6">
        <x:v>3.04727209833333</x:v>
      </x:c>
      <x:c r="D185" s="14" t="s">
        <x:v>77</x:v>
      </x:c>
      <x:c r="E185" s="15">
        <x:v>43194.5305198264</x:v>
      </x:c>
      <x:c r="F185" t="s">
        <x:v>82</x:v>
      </x:c>
      <x:c r="G185" s="6">
        <x:v>168.503146213708</x:v>
      </x:c>
      <x:c r="H185" t="s">
        <x:v>83</x:v>
      </x:c>
      <x:c r="I185" s="6">
        <x:v>26.2061097367446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23.028</x:v>
      </x:c>
      <x:c r="R185" s="8">
        <x:v>154884.163016959</x:v>
      </x:c>
      <x:c r="S185" s="12">
        <x:v>285604.558543356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34088</x:v>
      </x:c>
      <x:c r="B186" s="1">
        <x:v>43199.5055501157</x:v>
      </x:c>
      <x:c r="C186" s="6">
        <x:v>3.06403972166667</x:v>
      </x:c>
      <x:c r="D186" s="14" t="s">
        <x:v>77</x:v>
      </x:c>
      <x:c r="E186" s="15">
        <x:v>43194.5305198264</x:v>
      </x:c>
      <x:c r="F186" t="s">
        <x:v>82</x:v>
      </x:c>
      <x:c r="G186" s="6">
        <x:v>168.61755863653</x:v>
      </x:c>
      <x:c r="H186" t="s">
        <x:v>83</x:v>
      </x:c>
      <x:c r="I186" s="6">
        <x:v>26.1973435317004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23.023</x:v>
      </x:c>
      <x:c r="R186" s="8">
        <x:v>154891.037677847</x:v>
      </x:c>
      <x:c r="S186" s="12">
        <x:v>285619.614640314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34100</x:v>
      </x:c>
      <x:c r="B187" s="1">
        <x:v>43199.5055618866</x:v>
      </x:c>
      <x:c r="C187" s="6">
        <x:v>3.08095729666667</x:v>
      </x:c>
      <x:c r="D187" s="14" t="s">
        <x:v>77</x:v>
      </x:c>
      <x:c r="E187" s="15">
        <x:v>43194.5305198264</x:v>
      </x:c>
      <x:c r="F187" t="s">
        <x:v>82</x:v>
      </x:c>
      <x:c r="G187" s="6">
        <x:v>168.572506989902</x:v>
      </x:c>
      <x:c r="H187" t="s">
        <x:v>83</x:v>
      </x:c>
      <x:c r="I187" s="6">
        <x:v>26.1977938498949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23.026</x:v>
      </x:c>
      <x:c r="R187" s="8">
        <x:v>154883.379569022</x:v>
      </x:c>
      <x:c r="S187" s="12">
        <x:v>285616.95109773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34104</x:v>
      </x:c>
      <x:c r="B188" s="1">
        <x:v>43199.5055734606</x:v>
      </x:c>
      <x:c r="C188" s="6">
        <x:v>3.09765826333333</x:v>
      </x:c>
      <x:c r="D188" s="14" t="s">
        <x:v>77</x:v>
      </x:c>
      <x:c r="E188" s="15">
        <x:v>43194.5305198264</x:v>
      </x:c>
      <x:c r="F188" t="s">
        <x:v>82</x:v>
      </x:c>
      <x:c r="G188" s="6">
        <x:v>168.528564379323</x:v>
      </x:c>
      <x:c r="H188" t="s">
        <x:v>83</x:v>
      </x:c>
      <x:c r="I188" s="6">
        <x:v>26.2125643201566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23.024</x:v>
      </x:c>
      <x:c r="R188" s="8">
        <x:v>154869.669041131</x:v>
      </x:c>
      <x:c r="S188" s="12">
        <x:v>285621.694808932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34116</x:v>
      </x:c>
      <x:c r="B189" s="1">
        <x:v>43199.5055851042</x:v>
      </x:c>
      <x:c r="C189" s="6">
        <x:v>3.11442589833333</x:v>
      </x:c>
      <x:c r="D189" s="14" t="s">
        <x:v>77</x:v>
      </x:c>
      <x:c r="E189" s="15">
        <x:v>43194.5305198264</x:v>
      </x:c>
      <x:c r="F189" t="s">
        <x:v>82</x:v>
      </x:c>
      <x:c r="G189" s="6">
        <x:v>168.54288996642</x:v>
      </x:c>
      <x:c r="H189" t="s">
        <x:v>83</x:v>
      </x:c>
      <x:c r="I189" s="6">
        <x:v>26.2038281195296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23.026</x:v>
      </x:c>
      <x:c r="R189" s="8">
        <x:v>154875.575411901</x:v>
      </x:c>
      <x:c r="S189" s="12">
        <x:v>285620.359141842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34132</x:v>
      </x:c>
      <x:c r="B190" s="1">
        <x:v>43199.5055963773</x:v>
      </x:c>
      <x:c r="C190" s="6">
        <x:v>3.13064345</x:v>
      </x:c>
      <x:c r="D190" s="14" t="s">
        <x:v>77</x:v>
      </x:c>
      <x:c r="E190" s="15">
        <x:v>43194.5305198264</x:v>
      </x:c>
      <x:c r="F190" t="s">
        <x:v>82</x:v>
      </x:c>
      <x:c r="G190" s="6">
        <x:v>168.565612697865</x:v>
      </x:c>
      <x:c r="H190" t="s">
        <x:v>83</x:v>
      </x:c>
      <x:c r="I190" s="6">
        <x:v>26.193380734192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23.028</x:v>
      </x:c>
      <x:c r="R190" s="8">
        <x:v>154882.519265038</x:v>
      </x:c>
      <x:c r="S190" s="12">
        <x:v>285611.514152254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34141</x:v>
      </x:c>
      <x:c r="B191" s="1">
        <x:v>43199.5056077894</x:v>
      </x:c>
      <x:c r="C191" s="6">
        <x:v>3.14706102333333</x:v>
      </x:c>
      <x:c r="D191" s="14" t="s">
        <x:v>77</x:v>
      </x:c>
      <x:c r="E191" s="15">
        <x:v>43194.5305198264</x:v>
      </x:c>
      <x:c r="F191" t="s">
        <x:v>82</x:v>
      </x:c>
      <x:c r="G191" s="6">
        <x:v>168.597131569409</x:v>
      </x:c>
      <x:c r="H191" t="s">
        <x:v>83</x:v>
      </x:c>
      <x:c r="I191" s="6">
        <x:v>26.1898682584929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23.027</x:v>
      </x:c>
      <x:c r="R191" s="8">
        <x:v>154879.001475563</x:v>
      </x:c>
      <x:c r="S191" s="12">
        <x:v>285606.800548548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34150</x:v>
      </x:c>
      <x:c r="B192" s="1">
        <x:v>43199.5056196759</x:v>
      </x:c>
      <x:c r="C192" s="6">
        <x:v>3.16419532333333</x:v>
      </x:c>
      <x:c r="D192" s="14" t="s">
        <x:v>77</x:v>
      </x:c>
      <x:c r="E192" s="15">
        <x:v>43194.5305198264</x:v>
      </x:c>
      <x:c r="F192" t="s">
        <x:v>82</x:v>
      </x:c>
      <x:c r="G192" s="6">
        <x:v>168.612414601262</x:v>
      </x:c>
      <x:c r="H192" t="s">
        <x:v>83</x:v>
      </x:c>
      <x:c r="I192" s="6">
        <x:v>26.1954822171365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23.024</x:v>
      </x:c>
      <x:c r="R192" s="8">
        <x:v>154871.779204859</x:v>
      </x:c>
      <x:c r="S192" s="12">
        <x:v>285617.882419475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34154</x:v>
      </x:c>
      <x:c r="B193" s="1">
        <x:v>43199.5056309028</x:v>
      </x:c>
      <x:c r="C193" s="6">
        <x:v>3.18037960333333</x:v>
      </x:c>
      <x:c r="D193" s="14" t="s">
        <x:v>77</x:v>
      </x:c>
      <x:c r="E193" s="15">
        <x:v>43194.5305198264</x:v>
      </x:c>
      <x:c r="F193" t="s">
        <x:v>82</x:v>
      </x:c>
      <x:c r="G193" s="6">
        <x:v>168.580052840253</x:v>
      </x:c>
      <x:c r="H193" t="s">
        <x:v>83</x:v>
      </x:c>
      <x:c r="I193" s="6">
        <x:v>26.1904386602796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23.028</x:v>
      </x:c>
      <x:c r="R193" s="8">
        <x:v>154849.365134791</x:v>
      </x:c>
      <x:c r="S193" s="12">
        <x:v>285606.529762639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34164</x:v>
      </x:c>
      <x:c r="B194" s="1">
        <x:v>43199.5056423958</x:v>
      </x:c>
      <x:c r="C194" s="6">
        <x:v>3.19689717333333</x:v>
      </x:c>
      <x:c r="D194" s="14" t="s">
        <x:v>77</x:v>
      </x:c>
      <x:c r="E194" s="15">
        <x:v>43194.5305198264</x:v>
      </x:c>
      <x:c r="F194" t="s">
        <x:v>82</x:v>
      </x:c>
      <x:c r="G194" s="6">
        <x:v>168.674632567841</x:v>
      </x:c>
      <x:c r="H194" t="s">
        <x:v>83</x:v>
      </x:c>
      <x:c r="I194" s="6">
        <x:v>26.1799012534379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23.025</x:v>
      </x:c>
      <x:c r="R194" s="8">
        <x:v>154846.259227493</x:v>
      </x:c>
      <x:c r="S194" s="12">
        <x:v>285603.129896782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34183</x:v>
      </x:c>
      <x:c r="B195" s="1">
        <x:v>43199.5056543634</x:v>
      </x:c>
      <x:c r="C195" s="6">
        <x:v>3.21414817666667</x:v>
      </x:c>
      <x:c r="D195" s="14" t="s">
        <x:v>77</x:v>
      </x:c>
      <x:c r="E195" s="15">
        <x:v>43194.5305198264</x:v>
      </x:c>
      <x:c r="F195" t="s">
        <x:v>82</x:v>
      </x:c>
      <x:c r="G195" s="6">
        <x:v>168.596394738282</x:v>
      </x:c>
      <x:c r="H195" t="s">
        <x:v>83</x:v>
      </x:c>
      <x:c r="I195" s="6">
        <x:v>26.1900183642165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23.027</x:v>
      </x:c>
      <x:c r="R195" s="8">
        <x:v>154862.934491119</x:v>
      </x:c>
      <x:c r="S195" s="12">
        <x:v>285616.062717489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34188</x:v>
      </x:c>
      <x:c r="B196" s="1">
        <x:v>43199.5056658912</x:v>
      </x:c>
      <x:c r="C196" s="6">
        <x:v>3.23074912166667</x:v>
      </x:c>
      <x:c r="D196" s="14" t="s">
        <x:v>77</x:v>
      </x:c>
      <x:c r="E196" s="15">
        <x:v>43194.5305198264</x:v>
      </x:c>
      <x:c r="F196" t="s">
        <x:v>82</x:v>
      </x:c>
      <x:c r="G196" s="6">
        <x:v>168.519775694016</x:v>
      </x:c>
      <x:c r="H196" t="s">
        <x:v>83</x:v>
      </x:c>
      <x:c r="I196" s="6">
        <x:v>26.2056293961491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23.027</x:v>
      </x:c>
      <x:c r="R196" s="8">
        <x:v>154877.942854342</x:v>
      </x:c>
      <x:c r="S196" s="12">
        <x:v>285619.657660674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34194</x:v>
      </x:c>
      <x:c r="B197" s="1">
        <x:v>43199.5056771644</x:v>
      </x:c>
      <x:c r="C197" s="6">
        <x:v>3.24698336666667</x:v>
      </x:c>
      <x:c r="D197" s="14" t="s">
        <x:v>77</x:v>
      </x:c>
      <x:c r="E197" s="15">
        <x:v>43194.5305198264</x:v>
      </x:c>
      <x:c r="F197" t="s">
        <x:v>82</x:v>
      </x:c>
      <x:c r="G197" s="6">
        <x:v>168.476391329684</x:v>
      </x:c>
      <x:c r="H197" t="s">
        <x:v>83</x:v>
      </x:c>
      <x:c r="I197" s="6">
        <x:v>26.2028374178008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23.031</x:v>
      </x:c>
      <x:c r="R197" s="8">
        <x:v>154862.79361963</x:v>
      </x:c>
      <x:c r="S197" s="12">
        <x:v>285616.047021191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34204</x:v>
      </x:c>
      <x:c r="B198" s="1">
        <x:v>43199.5056907407</x:v>
      </x:c>
      <x:c r="C198" s="6">
        <x:v>3.26650113166667</x:v>
      </x:c>
      <x:c r="D198" s="14" t="s">
        <x:v>77</x:v>
      </x:c>
      <x:c r="E198" s="15">
        <x:v>43194.5305198264</x:v>
      </x:c>
      <x:c r="F198" t="s">
        <x:v>82</x:v>
      </x:c>
      <x:c r="G198" s="6">
        <x:v>168.452329586574</x:v>
      </x:c>
      <x:c r="H198" t="s">
        <x:v>83</x:v>
      </x:c>
      <x:c r="I198" s="6">
        <x:v>26.2164670975412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23.028</x:v>
      </x:c>
      <x:c r="R198" s="8">
        <x:v>154875.588172038</x:v>
      </x:c>
      <x:c r="S198" s="12">
        <x:v>285622.151748417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34215</x:v>
      </x:c>
      <x:c r="B199" s="1">
        <x:v>43199.5057008449</x:v>
      </x:c>
      <x:c r="C199" s="6">
        <x:v>3.28108529833333</x:v>
      </x:c>
      <x:c r="D199" s="14" t="s">
        <x:v>77</x:v>
      </x:c>
      <x:c r="E199" s="15">
        <x:v>43194.5305198264</x:v>
      </x:c>
      <x:c r="F199" t="s">
        <x:v>82</x:v>
      </x:c>
      <x:c r="G199" s="6">
        <x:v>168.541400002202</x:v>
      </x:c>
      <x:c r="H199" t="s">
        <x:v>83</x:v>
      </x:c>
      <x:c r="I199" s="6">
        <x:v>26.2070403968428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23.025</x:v>
      </x:c>
      <x:c r="R199" s="8">
        <x:v>154860.371256743</x:v>
      </x:c>
      <x:c r="S199" s="12">
        <x:v>285608.434948877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34225</x:v>
      </x:c>
      <x:c r="B200" s="1">
        <x:v>43199.5057123843</x:v>
      </x:c>
      <x:c r="C200" s="6">
        <x:v>3.29768619666667</x:v>
      </x:c>
      <x:c r="D200" s="14" t="s">
        <x:v>77</x:v>
      </x:c>
      <x:c r="E200" s="15">
        <x:v>43194.5305198264</x:v>
      </x:c>
      <x:c r="F200" t="s">
        <x:v>82</x:v>
      </x:c>
      <x:c r="G200" s="6">
        <x:v>168.640848105922</x:v>
      </x:c>
      <x:c r="H200" t="s">
        <x:v>83</x:v>
      </x:c>
      <x:c r="I200" s="6">
        <x:v>26.1926001837196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23.023</x:v>
      </x:c>
      <x:c r="R200" s="8">
        <x:v>154852.371145771</x:v>
      </x:c>
      <x:c r="S200" s="12">
        <x:v>285607.802639916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34234</x:v>
      </x:c>
      <x:c r="B201" s="1">
        <x:v>43199.5057269676</x:v>
      </x:c>
      <x:c r="C201" s="6">
        <x:v>3.31868742833333</x:v>
      </x:c>
      <x:c r="D201" s="14" t="s">
        <x:v>77</x:v>
      </x:c>
      <x:c r="E201" s="15">
        <x:v>43194.5305198264</x:v>
      </x:c>
      <x:c r="F201" t="s">
        <x:v>82</x:v>
      </x:c>
      <x:c r="G201" s="6">
        <x:v>168.586723556161</x:v>
      </x:c>
      <x:c r="H201" t="s">
        <x:v>83</x:v>
      </x:c>
      <x:c r="I201" s="6">
        <x:v>26.2094421015145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23.021</x:v>
      </x:c>
      <x:c r="R201" s="8">
        <x:v>154854.691573325</x:v>
      </x:c>
      <x:c r="S201" s="12">
        <x:v>285626.436655236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34244</x:v>
      </x:c>
      <x:c r="B202" s="1">
        <x:v>43199.5057365394</x:v>
      </x:c>
      <x:c r="C202" s="6">
        <x:v>3.33248819833333</x:v>
      </x:c>
      <x:c r="D202" s="14" t="s">
        <x:v>77</x:v>
      </x:c>
      <x:c r="E202" s="15">
        <x:v>43194.5305198264</x:v>
      </x:c>
      <x:c r="F202" t="s">
        <x:v>82</x:v>
      </x:c>
      <x:c r="G202" s="6">
        <x:v>168.611500622228</x:v>
      </x:c>
      <x:c r="H202" t="s">
        <x:v>83</x:v>
      </x:c>
      <x:c r="I202" s="6">
        <x:v>26.2014864613689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23.022</x:v>
      </x:c>
      <x:c r="R202" s="8">
        <x:v>154824.25905122</x:v>
      </x:c>
      <x:c r="S202" s="12">
        <x:v>285591.218965314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34258</x:v>
      </x:c>
      <x:c r="B203" s="1">
        <x:v>43199.5057469907</x:v>
      </x:c>
      <x:c r="C203" s="6">
        <x:v>3.34752237166667</x:v>
      </x:c>
      <x:c r="D203" s="14" t="s">
        <x:v>77</x:v>
      </x:c>
      <x:c r="E203" s="15">
        <x:v>43194.5305198264</x:v>
      </x:c>
      <x:c r="F203" t="s">
        <x:v>82</x:v>
      </x:c>
      <x:c r="G203" s="6">
        <x:v>168.55286022113</x:v>
      </x:c>
      <x:c r="H203" t="s">
        <x:v>83</x:v>
      </x:c>
      <x:c r="I203" s="6">
        <x:v>26.2105228691776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23.023</x:v>
      </x:c>
      <x:c r="R203" s="8">
        <x:v>154818.351234187</x:v>
      </x:c>
      <x:c r="S203" s="12">
        <x:v>285598.15459892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34270</x:v>
      </x:c>
      <x:c r="B204" s="1">
        <x:v>43199.5057582176</x:v>
      </x:c>
      <x:c r="C204" s="6">
        <x:v>3.36370658333333</x:v>
      </x:c>
      <x:c r="D204" s="14" t="s">
        <x:v>77</x:v>
      </x:c>
      <x:c r="E204" s="15">
        <x:v>43194.5305198264</x:v>
      </x:c>
      <x:c r="F204" t="s">
        <x:v>82</x:v>
      </x:c>
      <x:c r="G204" s="6">
        <x:v>168.653013714676</x:v>
      </x:c>
      <x:c r="H204" t="s">
        <x:v>83</x:v>
      </x:c>
      <x:c r="I204" s="6">
        <x:v>26.2046687151651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23.018</x:v>
      </x:c>
      <x:c r="R204" s="8">
        <x:v>154812.120788999</x:v>
      </x:c>
      <x:c r="S204" s="12">
        <x:v>285595.003622112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34279</x:v>
      </x:c>
      <x:c r="B205" s="1">
        <x:v>43199.5057711806</x:v>
      </x:c>
      <x:c r="C205" s="6">
        <x:v>3.38234097333333</x:v>
      </x:c>
      <x:c r="D205" s="14" t="s">
        <x:v>77</x:v>
      </x:c>
      <x:c r="E205" s="15">
        <x:v>43194.5305198264</x:v>
      </x:c>
      <x:c r="F205" t="s">
        <x:v>82</x:v>
      </x:c>
      <x:c r="G205" s="6">
        <x:v>168.657022479716</x:v>
      </x:c>
      <x:c r="H205" t="s">
        <x:v>83</x:v>
      </x:c>
      <x:c r="I205" s="6">
        <x:v>26.1980340196233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23.02</x:v>
      </x:c>
      <x:c r="R205" s="8">
        <x:v>154812.405913282</x:v>
      </x:c>
      <x:c r="S205" s="12">
        <x:v>285595.510564842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34292</x:v>
      </x:c>
      <x:c r="B206" s="1">
        <x:v>43199.5057815972</x:v>
      </x:c>
      <x:c r="C206" s="6">
        <x:v>3.39737515833333</x:v>
      </x:c>
      <x:c r="D206" s="14" t="s">
        <x:v>77</x:v>
      </x:c>
      <x:c r="E206" s="15">
        <x:v>43194.5305198264</x:v>
      </x:c>
      <x:c r="F206" t="s">
        <x:v>82</x:v>
      </x:c>
      <x:c r="G206" s="6">
        <x:v>168.625032069413</x:v>
      </x:c>
      <x:c r="H206" t="s">
        <x:v>83</x:v>
      </x:c>
      <x:c r="I206" s="6">
        <x:v>26.2045486300613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23.02</x:v>
      </x:c>
      <x:c r="R206" s="8">
        <x:v>154798.86299759</x:v>
      </x:c>
      <x:c r="S206" s="12">
        <x:v>285593.758300316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34302</x:v>
      </x:c>
      <x:c r="B207" s="1">
        <x:v>43199.505793206</x:v>
      </x:c>
      <x:c r="C207" s="6">
        <x:v>3.41409278333333</x:v>
      </x:c>
      <x:c r="D207" s="14" t="s">
        <x:v>77</x:v>
      </x:c>
      <x:c r="E207" s="15">
        <x:v>43194.5305198264</x:v>
      </x:c>
      <x:c r="F207" t="s">
        <x:v>82</x:v>
      </x:c>
      <x:c r="G207" s="6">
        <x:v>168.708000704855</x:v>
      </x:c>
      <x:c r="H207" t="s">
        <x:v>83</x:v>
      </x:c>
      <x:c r="I207" s="6">
        <x:v>26.196382853087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23.017</x:v>
      </x:c>
      <x:c r="R207" s="8">
        <x:v>154791.592346749</x:v>
      </x:c>
      <x:c r="S207" s="12">
        <x:v>285584.885251256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34309</x:v>
      </x:c>
      <x:c r="B208" s="1">
        <x:v>43199.5058044329</x:v>
      </x:c>
      <x:c r="C208" s="6">
        <x:v>3.43024371166667</x:v>
      </x:c>
      <x:c r="D208" s="14" t="s">
        <x:v>77</x:v>
      </x:c>
      <x:c r="E208" s="15">
        <x:v>43194.5305198264</x:v>
      </x:c>
      <x:c r="F208" t="s">
        <x:v>82</x:v>
      </x:c>
      <x:c r="G208" s="6">
        <x:v>168.670411814755</x:v>
      </x:c>
      <x:c r="H208" t="s">
        <x:v>83</x:v>
      </x:c>
      <x:c r="I208" s="6">
        <x:v>26.201126206412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23.018</x:v>
      </x:c>
      <x:c r="R208" s="8">
        <x:v>154784.776992938</x:v>
      </x:c>
      <x:c r="S208" s="12">
        <x:v>285597.187318256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34321</x:v>
      </x:c>
      <x:c r="B209" s="1">
        <x:v>43199.5058163194</x:v>
      </x:c>
      <x:c r="C209" s="6">
        <x:v>3.44736134166667</x:v>
      </x:c>
      <x:c r="D209" s="14" t="s">
        <x:v>77</x:v>
      </x:c>
      <x:c r="E209" s="15">
        <x:v>43194.5305198264</x:v>
      </x:c>
      <x:c r="F209" t="s">
        <x:v>82</x:v>
      </x:c>
      <x:c r="G209" s="6">
        <x:v>168.676484006755</x:v>
      </x:c>
      <x:c r="H209" t="s">
        <x:v>83</x:v>
      </x:c>
      <x:c r="I209" s="6">
        <x:v>26.1940712213004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23.02</x:v>
      </x:c>
      <x:c r="R209" s="8">
        <x:v>154777.220995732</x:v>
      </x:c>
      <x:c r="S209" s="12">
        <x:v>285592.351206653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34333</x:v>
      </x:c>
      <x:c r="B210" s="1">
        <x:v>43199.5058281597</x:v>
      </x:c>
      <x:c r="C210" s="6">
        <x:v>3.46441231333333</x:v>
      </x:c>
      <x:c r="D210" s="14" t="s">
        <x:v>77</x:v>
      </x:c>
      <x:c r="E210" s="15">
        <x:v>43194.5305198264</x:v>
      </x:c>
      <x:c r="F210" t="s">
        <x:v>82</x:v>
      </x:c>
      <x:c r="G210" s="6">
        <x:v>168.683374042678</x:v>
      </x:c>
      <x:c r="H210" t="s">
        <x:v>83</x:v>
      </x:c>
      <x:c r="I210" s="6">
        <x:v>26.201396397626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23.017</x:v>
      </x:c>
      <x:c r="R210" s="8">
        <x:v>154777.662293762</x:v>
      </x:c>
      <x:c r="S210" s="12">
        <x:v>285590.294570916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34338</x:v>
      </x:c>
      <x:c r="B211" s="1">
        <x:v>43199.5058393518</x:v>
      </x:c>
      <x:c r="C211" s="6">
        <x:v>3.48052989</x:v>
      </x:c>
      <x:c r="D211" s="14" t="s">
        <x:v>77</x:v>
      </x:c>
      <x:c r="E211" s="15">
        <x:v>43194.5305198264</x:v>
      </x:c>
      <x:c r="F211" t="s">
        <x:v>82</x:v>
      </x:c>
      <x:c r="G211" s="6">
        <x:v>168.714034517807</x:v>
      </x:c>
      <x:c r="H211" t="s">
        <x:v>83</x:v>
      </x:c>
      <x:c r="I211" s="6">
        <x:v>26.198064040841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23.016</x:v>
      </x:c>
      <x:c r="R211" s="8">
        <x:v>154767.788443141</x:v>
      </x:c>
      <x:c r="S211" s="12">
        <x:v>285587.280078282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34344</x:v>
      </x:c>
      <x:c r="B212" s="1">
        <x:v>43199.5058508102</x:v>
      </x:c>
      <x:c r="C212" s="6">
        <x:v>3.49701413166667</x:v>
      </x:c>
      <x:c r="D212" s="14" t="s">
        <x:v>77</x:v>
      </x:c>
      <x:c r="E212" s="15">
        <x:v>43194.5305198264</x:v>
      </x:c>
      <x:c r="F212" t="s">
        <x:v>82</x:v>
      </x:c>
      <x:c r="G212" s="6">
        <x:v>168.714611727992</x:v>
      </x:c>
      <x:c r="H212" t="s">
        <x:v>83</x:v>
      </x:c>
      <x:c r="I212" s="6">
        <x:v>26.2008560152199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23.015</x:v>
      </x:c>
      <x:c r="R212" s="8">
        <x:v>154764.188595669</x:v>
      </x:c>
      <x:c r="S212" s="12">
        <x:v>285589.990416242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34355</x:v>
      </x:c>
      <x:c r="B213" s="1">
        <x:v>43199.5058624653</x:v>
      </x:c>
      <x:c r="C213" s="6">
        <x:v>3.513798425</x:v>
      </x:c>
      <x:c r="D213" s="14" t="s">
        <x:v>77</x:v>
      </x:c>
      <x:c r="E213" s="15">
        <x:v>43194.5305198264</x:v>
      </x:c>
      <x:c r="F213" t="s">
        <x:v>82</x:v>
      </x:c>
      <x:c r="G213" s="6">
        <x:v>168.727135735129</x:v>
      </x:c>
      <x:c r="H213" t="s">
        <x:v>83</x:v>
      </x:c>
      <x:c r="I213" s="6">
        <x:v>26.2012162701476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23.014</x:v>
      </x:c>
      <x:c r="R213" s="8">
        <x:v>154774.820974362</x:v>
      </x:c>
      <x:c r="S213" s="12">
        <x:v>285585.191258563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34369</x:v>
      </x:c>
      <x:c r="B214" s="1">
        <x:v>43199.5058743056</x:v>
      </x:c>
      <x:c r="C214" s="6">
        <x:v>3.53083272666667</x:v>
      </x:c>
      <x:c r="D214" s="14" t="s">
        <x:v>77</x:v>
      </x:c>
      <x:c r="E214" s="15">
        <x:v>43194.5305198264</x:v>
      </x:c>
      <x:c r="F214" t="s">
        <x:v>82</x:v>
      </x:c>
      <x:c r="G214" s="6">
        <x:v>168.741319694508</x:v>
      </x:c>
      <x:c r="H214" t="s">
        <x:v>83</x:v>
      </x:c>
      <x:c r="I214" s="6">
        <x:v>26.192510120215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23.016</x:v>
      </x:c>
      <x:c r="R214" s="8">
        <x:v>154762.78954257</x:v>
      </x:c>
      <x:c r="S214" s="12">
        <x:v>285582.828541654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34374</x:v>
      </x:c>
      <x:c r="B215" s="1">
        <x:v>43199.5058857639</x:v>
      </x:c>
      <x:c r="C215" s="6">
        <x:v>3.54735029666667</x:v>
      </x:c>
      <x:c r="D215" s="14" t="s">
        <x:v>77</x:v>
      </x:c>
      <x:c r="E215" s="15">
        <x:v>43194.5305198264</x:v>
      </x:c>
      <x:c r="F215" t="s">
        <x:v>82</x:v>
      </x:c>
      <x:c r="G215" s="6">
        <x:v>168.672553869629</x:v>
      </x:c>
      <x:c r="H215" t="s">
        <x:v>83</x:v>
      </x:c>
      <x:c r="I215" s="6">
        <x:v>26.2152362211068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23.013</x:v>
      </x:c>
      <x:c r="R215" s="8">
        <x:v>154757.192836779</x:v>
      </x:c>
      <x:c r="S215" s="12">
        <x:v>285585.896407447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34393</x:v>
      </x:c>
      <x:c r="B216" s="1">
        <x:v>43199.5058973032</x:v>
      </x:c>
      <x:c r="C216" s="6">
        <x:v>3.56395125333333</x:v>
      </x:c>
      <x:c r="D216" s="14" t="s">
        <x:v>77</x:v>
      </x:c>
      <x:c r="E216" s="15">
        <x:v>43194.5305198264</x:v>
      </x:c>
      <x:c r="F216" t="s">
        <x:v>82</x:v>
      </x:c>
      <x:c r="G216" s="6">
        <x:v>168.627036007462</x:v>
      </x:c>
      <x:c r="H216" t="s">
        <x:v>83</x:v>
      </x:c>
      <x:c r="I216" s="6">
        <x:v>26.2157766058276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23.016</x:v>
      </x:c>
      <x:c r="R216" s="8">
        <x:v>154755.497530199</x:v>
      </x:c>
      <x:c r="S216" s="12">
        <x:v>285593.654599356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34398</x:v>
      </x:c>
      <x:c r="B217" s="1">
        <x:v>43199.5059087963</x:v>
      </x:c>
      <x:c r="C217" s="6">
        <x:v>3.580502175</x:v>
      </x:c>
      <x:c r="D217" s="14" t="s">
        <x:v>77</x:v>
      </x:c>
      <x:c r="E217" s="15">
        <x:v>43194.5305198264</x:v>
      </x:c>
      <x:c r="F217" t="s">
        <x:v>82</x:v>
      </x:c>
      <x:c r="G217" s="6">
        <x:v>168.753833825492</x:v>
      </x:c>
      <x:c r="H217" t="s">
        <x:v>83</x:v>
      </x:c>
      <x:c r="I217" s="6">
        <x:v>26.1957824290939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23.014</x:v>
      </x:c>
      <x:c r="R217" s="8">
        <x:v>154756.841555938</x:v>
      </x:c>
      <x:c r="S217" s="12">
        <x:v>285600.142805815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34404</x:v>
      </x:c>
      <x:c r="B218" s="1">
        <x:v>43199.5059202199</x:v>
      </x:c>
      <x:c r="C218" s="6">
        <x:v>3.596986475</x:v>
      </x:c>
      <x:c r="D218" s="14" t="s">
        <x:v>77</x:v>
      </x:c>
      <x:c r="E218" s="15">
        <x:v>43194.5305198264</x:v>
      </x:c>
      <x:c r="F218" t="s">
        <x:v>82</x:v>
      </x:c>
      <x:c r="G218" s="6">
        <x:v>168.627463056256</x:v>
      </x:c>
      <x:c r="H218" t="s">
        <x:v>83</x:v>
      </x:c>
      <x:c r="I218" s="6">
        <x:v>26.2185986163363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23.015</x:v>
      </x:c>
      <x:c r="R218" s="8">
        <x:v>154741.744018689</x:v>
      </x:c>
      <x:c r="S218" s="12">
        <x:v>285577.813296413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34415</x:v>
      </x:c>
      <x:c r="B219" s="1">
        <x:v>43199.5059320255</x:v>
      </x:c>
      <x:c r="C219" s="6">
        <x:v>3.61398739</x:v>
      </x:c>
      <x:c r="D219" s="14" t="s">
        <x:v>77</x:v>
      </x:c>
      <x:c r="E219" s="15">
        <x:v>43194.5305198264</x:v>
      </x:c>
      <x:c r="F219" t="s">
        <x:v>82</x:v>
      </x:c>
      <x:c r="G219" s="6">
        <x:v>168.600942111383</x:v>
      </x:c>
      <x:c r="H219" t="s">
        <x:v>83</x:v>
      </x:c>
      <x:c r="I219" s="6">
        <x:v>26.2210903935443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23.016</x:v>
      </x:c>
      <x:c r="R219" s="8">
        <x:v>154742.575326696</x:v>
      </x:c>
      <x:c r="S219" s="12">
        <x:v>285585.820045752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34425</x:v>
      </x:c>
      <x:c r="B220" s="1">
        <x:v>43199.5059434028</x:v>
      </x:c>
      <x:c r="C220" s="6">
        <x:v>3.63037169</x:v>
      </x:c>
      <x:c r="D220" s="14" t="s">
        <x:v>77</x:v>
      </x:c>
      <x:c r="E220" s="15">
        <x:v>43194.5305198264</x:v>
      </x:c>
      <x:c r="F220" t="s">
        <x:v>82</x:v>
      </x:c>
      <x:c r="G220" s="6">
        <x:v>168.618942828845</x:v>
      </x:c>
      <x:c r="H220" t="s">
        <x:v>83</x:v>
      </x:c>
      <x:c r="I220" s="6">
        <x:v>26.2145157082819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23.017</x:v>
      </x:c>
      <x:c r="R220" s="8">
        <x:v>154745.483594543</x:v>
      </x:c>
      <x:c r="S220" s="12">
        <x:v>285587.7693795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34439</x:v>
      </x:c>
      <x:c r="B221" s="1">
        <x:v>43199.5059550579</x:v>
      </x:c>
      <x:c r="C221" s="6">
        <x:v>3.64712263166667</x:v>
      </x:c>
      <x:c r="D221" s="14" t="s">
        <x:v>77</x:v>
      </x:c>
      <x:c r="E221" s="15">
        <x:v>43194.5305198264</x:v>
      </x:c>
      <x:c r="F221" t="s">
        <x:v>82</x:v>
      </x:c>
      <x:c r="G221" s="6">
        <x:v>168.655875618944</x:v>
      </x:c>
      <x:c r="H221" t="s">
        <x:v>83</x:v>
      </x:c>
      <x:c r="I221" s="6">
        <x:v>26.2215407149242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23.012</x:v>
      </x:c>
      <x:c r="R221" s="8">
        <x:v>154726.410462711</x:v>
      </x:c>
      <x:c r="S221" s="12">
        <x:v>285572.912471998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34452</x:v>
      </x:c>
      <x:c r="B222" s="1">
        <x:v>43199.5059675579</x:v>
      </x:c>
      <x:c r="C222" s="6">
        <x:v>3.66515698666667</x:v>
      </x:c>
      <x:c r="D222" s="14" t="s">
        <x:v>77</x:v>
      </x:c>
      <x:c r="E222" s="15">
        <x:v>43194.5305198264</x:v>
      </x:c>
      <x:c r="F222" t="s">
        <x:v>82</x:v>
      </x:c>
      <x:c r="G222" s="6">
        <x:v>168.75925649488</x:v>
      </x:c>
      <x:c r="H222" t="s">
        <x:v>83</x:v>
      </x:c>
      <x:c r="I222" s="6">
        <x:v>26.2034078217907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23.011</x:v>
      </x:c>
      <x:c r="R222" s="8">
        <x:v>154723.683901959</x:v>
      </x:c>
      <x:c r="S222" s="12">
        <x:v>285592.399479453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34458</x:v>
      </x:c>
      <x:c r="B223" s="1">
        <x:v>43199.5059783912</x:v>
      </x:c>
      <x:c r="C223" s="6">
        <x:v>3.68072449166667</x:v>
      </x:c>
      <x:c r="D223" s="14" t="s">
        <x:v>77</x:v>
      </x:c>
      <x:c r="E223" s="15">
        <x:v>43194.5305198264</x:v>
      </x:c>
      <x:c r="F223" t="s">
        <x:v>82</x:v>
      </x:c>
      <x:c r="G223" s="6">
        <x:v>168.818421438231</x:v>
      </x:c>
      <x:c r="H223" t="s">
        <x:v>83</x:v>
      </x:c>
      <x:c r="I223" s="6">
        <x:v>26.1913693160345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23.011</x:v>
      </x:c>
      <x:c r="R223" s="8">
        <x:v>154716.416539735</x:v>
      </x:c>
      <x:c r="S223" s="12">
        <x:v>285572.708092089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34467</x:v>
      </x:c>
      <x:c r="B224" s="1">
        <x:v>43199.5059898148</x:v>
      </x:c>
      <x:c r="C224" s="6">
        <x:v>3.69717547333333</x:v>
      </x:c>
      <x:c r="D224" s="14" t="s">
        <x:v>77</x:v>
      </x:c>
      <x:c r="E224" s="15">
        <x:v>43194.5305198264</x:v>
      </x:c>
      <x:c r="F224" t="s">
        <x:v>82</x:v>
      </x:c>
      <x:c r="G224" s="6">
        <x:v>168.668705304107</x:v>
      </x:c>
      <x:c r="H224" t="s">
        <x:v>83</x:v>
      </x:c>
      <x:c r="I224" s="6">
        <x:v>26.2189288517638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23.012</x:v>
      </x:c>
      <x:c r="R224" s="8">
        <x:v>154711.432173608</x:v>
      </x:c>
      <x:c r="S224" s="12">
        <x:v>285575.210703506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34480</x:v>
      </x:c>
      <x:c r="B225" s="1">
        <x:v>43199.5060013542</x:v>
      </x:c>
      <x:c r="C225" s="6">
        <x:v>3.71380974666667</x:v>
      </x:c>
      <x:c r="D225" s="14" t="s">
        <x:v>77</x:v>
      </x:c>
      <x:c r="E225" s="15">
        <x:v>43194.5305198264</x:v>
      </x:c>
      <x:c r="F225" t="s">
        <x:v>82</x:v>
      </x:c>
      <x:c r="G225" s="6">
        <x:v>168.66119899314</x:v>
      </x:c>
      <x:c r="H225" t="s">
        <x:v>83</x:v>
      </x:c>
      <x:c r="I225" s="6">
        <x:v>26.2175478674653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23.013</x:v>
      </x:c>
      <x:c r="R225" s="8">
        <x:v>154704.908543659</x:v>
      </x:c>
      <x:c r="S225" s="12">
        <x:v>285572.426711513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34493</x:v>
      </x:c>
      <x:c r="B226" s="1">
        <x:v>43199.5060133449</x:v>
      </x:c>
      <x:c r="C226" s="6">
        <x:v>3.731077385</x:v>
      </x:c>
      <x:c r="D226" s="14" t="s">
        <x:v>77</x:v>
      </x:c>
      <x:c r="E226" s="15">
        <x:v>43194.5305198264</x:v>
      </x:c>
      <x:c r="F226" t="s">
        <x:v>82</x:v>
      </x:c>
      <x:c r="G226" s="6">
        <x:v>168.740373754191</x:v>
      </x:c>
      <x:c r="H226" t="s">
        <x:v>83</x:v>
      </x:c>
      <x:c r="I226" s="6">
        <x:v>26.2072505459328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23.011</x:v>
      </x:c>
      <x:c r="R226" s="8">
        <x:v>154709.685726681</x:v>
      </x:c>
      <x:c r="S226" s="12">
        <x:v>285564.941772199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34500</x:v>
      </x:c>
      <x:c r="B227" s="1">
        <x:v>43199.5060243866</x:v>
      </x:c>
      <x:c r="C227" s="6">
        <x:v>3.74699494166667</x:v>
      </x:c>
      <x:c r="D227" s="14" t="s">
        <x:v>77</x:v>
      </x:c>
      <x:c r="E227" s="15">
        <x:v>43194.5305198264</x:v>
      </x:c>
      <x:c r="F227" t="s">
        <x:v>82</x:v>
      </x:c>
      <x:c r="G227" s="6">
        <x:v>168.740213688494</x:v>
      </x:c>
      <x:c r="H227" t="s">
        <x:v>83</x:v>
      </x:c>
      <x:c r="I227" s="6">
        <x:v>26.2101926345767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23.01</x:v>
      </x:c>
      <x:c r="R227" s="8">
        <x:v>154714.582325864</x:v>
      </x:c>
      <x:c r="S227" s="12">
        <x:v>285562.629468933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34508</x:v>
      </x:c>
      <x:c r="B228" s="1">
        <x:v>43199.5060364236</x:v>
      </x:c>
      <x:c r="C228" s="6">
        <x:v>3.76429589833333</x:v>
      </x:c>
      <x:c r="D228" s="14" t="s">
        <x:v>77</x:v>
      </x:c>
      <x:c r="E228" s="15">
        <x:v>43194.5305198264</x:v>
      </x:c>
      <x:c r="F228" t="s">
        <x:v>82</x:v>
      </x:c>
      <x:c r="G228" s="6">
        <x:v>168.733170725548</x:v>
      </x:c>
      <x:c r="H228" t="s">
        <x:v>83</x:v>
      </x:c>
      <x:c r="I228" s="6">
        <x:v>26.2028974603213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23.013</x:v>
      </x:c>
      <x:c r="R228" s="8">
        <x:v>154709.771405437</x:v>
      </x:c>
      <x:c r="S228" s="12">
        <x:v>285569.663176501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34519</x:v>
      </x:c>
      <x:c r="B229" s="1">
        <x:v>43199.5060478356</x:v>
      </x:c>
      <x:c r="C229" s="6">
        <x:v>3.78074681166667</x:v>
      </x:c>
      <x:c r="D229" s="14" t="s">
        <x:v>77</x:v>
      </x:c>
      <x:c r="E229" s="15">
        <x:v>43194.5305198264</x:v>
      </x:c>
      <x:c r="F229" t="s">
        <x:v>82</x:v>
      </x:c>
      <x:c r="G229" s="6">
        <x:v>168.737583473266</x:v>
      </x:c>
      <x:c r="H229" t="s">
        <x:v>83</x:v>
      </x:c>
      <x:c r="I229" s="6">
        <x:v>26.2049088853851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23.012</x:v>
      </x:c>
      <x:c r="R229" s="8">
        <x:v>154717.93045717</x:v>
      </x:c>
      <x:c r="S229" s="12">
        <x:v>285574.647404922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34525</x:v>
      </x:c>
      <x:c r="B230" s="1">
        <x:v>43199.5060595718</x:v>
      </x:c>
      <x:c r="C230" s="6">
        <x:v>3.79761442166667</x:v>
      </x:c>
      <x:c r="D230" s="14" t="s">
        <x:v>77</x:v>
      </x:c>
      <x:c r="E230" s="15">
        <x:v>43194.5305198264</x:v>
      </x:c>
      <x:c r="F230" t="s">
        <x:v>82</x:v>
      </x:c>
      <x:c r="G230" s="6">
        <x:v>168.784632331474</x:v>
      </x:c>
      <x:c r="H230" t="s">
        <x:v>83</x:v>
      </x:c>
      <x:c r="I230" s="6">
        <x:v>26.1982441681498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23.011</x:v>
      </x:c>
      <x:c r="R230" s="8">
        <x:v>154710.069691673</x:v>
      </x:c>
      <x:c r="S230" s="12">
        <x:v>285575.675558657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34535</x:v>
      </x:c>
      <x:c r="B231" s="1">
        <x:v>43199.5060710995</x:v>
      </x:c>
      <x:c r="C231" s="6">
        <x:v>3.81421536666667</x:v>
      </x:c>
      <x:c r="D231" s="14" t="s">
        <x:v>77</x:v>
      </x:c>
      <x:c r="E231" s="15">
        <x:v>43194.5305198264</x:v>
      </x:c>
      <x:c r="F231" t="s">
        <x:v>82</x:v>
      </x:c>
      <x:c r="G231" s="6">
        <x:v>168.750675475888</x:v>
      </x:c>
      <x:c r="H231" t="s">
        <x:v>83</x:v>
      </x:c>
      <x:c r="I231" s="6">
        <x:v>26.2109731891396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23.009</x:v>
      </x:c>
      <x:c r="R231" s="8">
        <x:v>154705.039117552</x:v>
      </x:c>
      <x:c r="S231" s="12">
        <x:v>285565.596031433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34545</x:v>
      </x:c>
      <x:c r="B232" s="1">
        <x:v>43199.5060822106</x:v>
      </x:c>
      <x:c r="C232" s="6">
        <x:v>3.83023295666667</x:v>
      </x:c>
      <x:c r="D232" s="14" t="s">
        <x:v>77</x:v>
      </x:c>
      <x:c r="E232" s="15">
        <x:v>43194.5305198264</x:v>
      </x:c>
      <x:c r="F232" t="s">
        <x:v>82</x:v>
      </x:c>
      <x:c r="G232" s="6">
        <x:v>168.771932476568</x:v>
      </x:c>
      <x:c r="H232" t="s">
        <x:v>83</x:v>
      </x:c>
      <x:c r="I232" s="6">
        <x:v>26.2037380557235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23.01</x:v>
      </x:c>
      <x:c r="R232" s="8">
        <x:v>154702.104203977</x:v>
      </x:c>
      <x:c r="S232" s="12">
        <x:v>285559.616262568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34563</x:v>
      </x:c>
      <x:c r="B233" s="1">
        <x:v>43199.5060942477</x:v>
      </x:c>
      <x:c r="C233" s="6">
        <x:v>3.847550605</x:v>
      </x:c>
      <x:c r="D233" s="14" t="s">
        <x:v>77</x:v>
      </x:c>
      <x:c r="E233" s="15">
        <x:v>43194.5305198264</x:v>
      </x:c>
      <x:c r="F233" t="s">
        <x:v>82</x:v>
      </x:c>
      <x:c r="G233" s="6">
        <x:v>168.797468724772</x:v>
      </x:c>
      <x:c r="H233" t="s">
        <x:v>83</x:v>
      </x:c>
      <x:c r="I233" s="6">
        <x:v>26.1956323231116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23.011</x:v>
      </x:c>
      <x:c r="R233" s="8">
        <x:v>154698.588745501</x:v>
      </x:c>
      <x:c r="S233" s="12">
        <x:v>285570.97173908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34571</x:v>
      </x:c>
      <x:c r="B234" s="1">
        <x:v>43199.5061054398</x:v>
      </x:c>
      <x:c r="C234" s="6">
        <x:v>3.86370152333333</x:v>
      </x:c>
      <x:c r="D234" s="14" t="s">
        <x:v>77</x:v>
      </x:c>
      <x:c r="E234" s="15">
        <x:v>43194.5305198264</x:v>
      </x:c>
      <x:c r="F234" t="s">
        <x:v>82</x:v>
      </x:c>
      <x:c r="G234" s="6">
        <x:v>168.70556228385</x:v>
      </x:c>
      <x:c r="H234" t="s">
        <x:v>83</x:v>
      </x:c>
      <x:c r="I234" s="6">
        <x:v>26.2143355800999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23.011</x:v>
      </x:c>
      <x:c r="R234" s="8">
        <x:v>154692.926743738</x:v>
      </x:c>
      <x:c r="S234" s="12">
        <x:v>285575.085895919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34581</x:v>
      </x:c>
      <x:c r="B235" s="1">
        <x:v>43199.5061172106</x:v>
      </x:c>
      <x:c r="C235" s="6">
        <x:v>3.880619155</x:v>
      </x:c>
      <x:c r="D235" s="14" t="s">
        <x:v>77</x:v>
      </x:c>
      <x:c r="E235" s="15">
        <x:v>43194.5305198264</x:v>
      </x:c>
      <x:c r="F235" t="s">
        <x:v>82</x:v>
      </x:c>
      <x:c r="G235" s="6">
        <x:v>168.679498975216</x:v>
      </x:c>
      <x:c r="H235" t="s">
        <x:v>83</x:v>
      </x:c>
      <x:c r="I235" s="6">
        <x:v>26.210913146474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23.014</x:v>
      </x:c>
      <x:c r="R235" s="8">
        <x:v>154696.327753634</x:v>
      </x:c>
      <x:c r="S235" s="12">
        <x:v>285571.751667356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34590</x:v>
      </x:c>
      <x:c r="B236" s="1">
        <x:v>43199.506128669</x:v>
      </x:c>
      <x:c r="C236" s="6">
        <x:v>3.89715339666667</x:v>
      </x:c>
      <x:c r="D236" s="14" t="s">
        <x:v>77</x:v>
      </x:c>
      <x:c r="E236" s="15">
        <x:v>43194.5305198264</x:v>
      </x:c>
      <x:c r="F236" t="s">
        <x:v>82</x:v>
      </x:c>
      <x:c r="G236" s="6">
        <x:v>168.711757205855</x:v>
      </x:c>
      <x:c r="H236" t="s">
        <x:v>83</x:v>
      </x:c>
      <x:c r="I236" s="6">
        <x:v>26.2130746830949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23.011</x:v>
      </x:c>
      <x:c r="R236" s="8">
        <x:v>154687.291514171</x:v>
      </x:c>
      <x:c r="S236" s="12">
        <x:v>285565.93171875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34594</x:v>
      </x:c>
      <x:c r="B237" s="1">
        <x:v>43199.5061404282</x:v>
      </x:c>
      <x:c r="C237" s="6">
        <x:v>3.91408767666667</x:v>
      </x:c>
      <x:c r="D237" s="14" t="s">
        <x:v>77</x:v>
      </x:c>
      <x:c r="E237" s="15">
        <x:v>43194.5305198264</x:v>
      </x:c>
      <x:c r="F237" t="s">
        <x:v>82</x:v>
      </x:c>
      <x:c r="G237" s="6">
        <x:v>168.895261635482</x:v>
      </x:c>
      <x:c r="H237" t="s">
        <x:v>83</x:v>
      </x:c>
      <x:c r="I237" s="6">
        <x:v>26.1932006071438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23.005</x:v>
      </x:c>
      <x:c r="R237" s="8">
        <x:v>154676.637325791</x:v>
      </x:c>
      <x:c r="S237" s="12">
        <x:v>285579.469358959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34613</x:v>
      </x:c>
      <x:c r="B238" s="1">
        <x:v>43199.5061517014</x:v>
      </x:c>
      <x:c r="C238" s="6">
        <x:v>3.93028862666667</x:v>
      </x:c>
      <x:c r="D238" s="14" t="s">
        <x:v>77</x:v>
      </x:c>
      <x:c r="E238" s="15">
        <x:v>43194.5305198264</x:v>
      </x:c>
      <x:c r="F238" t="s">
        <x:v>82</x:v>
      </x:c>
      <x:c r="G238" s="6">
        <x:v>168.787514371673</x:v>
      </x:c>
      <x:c r="H238" t="s">
        <x:v>83</x:v>
      </x:c>
      <x:c r="I238" s="6">
        <x:v>26.2151161356255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23.005</x:v>
      </x:c>
      <x:c r="R238" s="8">
        <x:v>154663.980925923</x:v>
      </x:c>
      <x:c r="S238" s="12">
        <x:v>285567.104311242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34617</x:v>
      </x:c>
      <x:c r="B239" s="1">
        <x:v>43199.5061633912</x:v>
      </x:c>
      <x:c r="C239" s="6">
        <x:v>3.94715622666667</x:v>
      </x:c>
      <x:c r="D239" s="14" t="s">
        <x:v>77</x:v>
      </x:c>
      <x:c r="E239" s="15">
        <x:v>43194.5305198264</x:v>
      </x:c>
      <x:c r="F239" t="s">
        <x:v>82</x:v>
      </x:c>
      <x:c r="G239" s="6">
        <x:v>168.748289782118</x:v>
      </x:c>
      <x:c r="H239" t="s">
        <x:v>83</x:v>
      </x:c>
      <x:c r="I239" s="6">
        <x:v>26.2172776749517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23.007</x:v>
      </x:c>
      <x:c r="R239" s="8">
        <x:v>154677.761835308</x:v>
      </x:c>
      <x:c r="S239" s="12">
        <x:v>285577.665736047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34625</x:v>
      </x:c>
      <x:c r="B240" s="1">
        <x:v>43199.5061748843</x:v>
      </x:c>
      <x:c r="C240" s="6">
        <x:v>3.96370720666667</x:v>
      </x:c>
      <x:c r="D240" s="14" t="s">
        <x:v>77</x:v>
      </x:c>
      <x:c r="E240" s="15">
        <x:v>43194.5305198264</x:v>
      </x:c>
      <x:c r="F240" t="s">
        <x:v>82</x:v>
      </x:c>
      <x:c r="G240" s="6">
        <x:v>168.785595987856</x:v>
      </x:c>
      <x:c r="H240" t="s">
        <x:v>83</x:v>
      </x:c>
      <x:c r="I240" s="6">
        <x:v>26.2155064134563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23.005</x:v>
      </x:c>
      <x:c r="R240" s="8">
        <x:v>154666.885402863</x:v>
      </x:c>
      <x:c r="S240" s="12">
        <x:v>285567.367762978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34640</x:v>
      </x:c>
      <x:c r="B241" s="1">
        <x:v>43199.5061868866</x:v>
      </x:c>
      <x:c r="C241" s="6">
        <x:v>3.98099147</x:v>
      </x:c>
      <x:c r="D241" s="14" t="s">
        <x:v>77</x:v>
      </x:c>
      <x:c r="E241" s="15">
        <x:v>43194.5305198264</x:v>
      </x:c>
      <x:c r="F241" t="s">
        <x:v>82</x:v>
      </x:c>
      <x:c r="G241" s="6">
        <x:v>168.886837901032</x:v>
      </x:c>
      <x:c r="H241" t="s">
        <x:v>83</x:v>
      </x:c>
      <x:c r="I241" s="6">
        <x:v>26.1978238711099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23.004</x:v>
      </x:c>
      <x:c r="R241" s="8">
        <x:v>154676.159348126</x:v>
      </x:c>
      <x:c r="S241" s="12">
        <x:v>285573.334868829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34651</x:v>
      </x:c>
      <x:c r="B242" s="1">
        <x:v>43199.5061981481</x:v>
      </x:c>
      <x:c r="C242" s="6">
        <x:v>3.99719242</x:v>
      </x:c>
      <x:c r="D242" s="14" t="s">
        <x:v>77</x:v>
      </x:c>
      <x:c r="E242" s="15">
        <x:v>43194.5305198264</x:v>
      </x:c>
      <x:c r="F242" t="s">
        <x:v>82</x:v>
      </x:c>
      <x:c r="G242" s="6">
        <x:v>168.823260208882</x:v>
      </x:c>
      <x:c r="H242" t="s">
        <x:v>83</x:v>
      </x:c>
      <x:c r="I242" s="6">
        <x:v>26.1991147836143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23.008</x:v>
      </x:c>
      <x:c r="R242" s="8">
        <x:v>154664.788943521</x:v>
      </x:c>
      <x:c r="S242" s="12">
        <x:v>285569.095426372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34659</x:v>
      </x:c>
      <x:c r="B243" s="1">
        <x:v>43199.5062111458</x:v>
      </x:c>
      <x:c r="C243" s="6">
        <x:v>4.01589347</x:v>
      </x:c>
      <x:c r="D243" s="14" t="s">
        <x:v>77</x:v>
      </x:c>
      <x:c r="E243" s="15">
        <x:v>43194.5305198264</x:v>
      </x:c>
      <x:c r="F243" t="s">
        <x:v>82</x:v>
      </x:c>
      <x:c r="G243" s="6">
        <x:v>168.686212608228</x:v>
      </x:c>
      <x:c r="H243" t="s">
        <x:v>83</x:v>
      </x:c>
      <x:c r="I243" s="6">
        <x:v>26.2240925372153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23.009</x:v>
      </x:c>
      <x:c r="R243" s="8">
        <x:v>154663.541522232</x:v>
      </x:c>
      <x:c r="S243" s="12">
        <x:v>285564.81563867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34671</x:v>
      </x:c>
      <x:c r="B244" s="1">
        <x:v>43199.5062233449</x:v>
      </x:c>
      <x:c r="C244" s="6">
        <x:v>4.033477785</x:v>
      </x:c>
      <x:c r="D244" s="14" t="s">
        <x:v>77</x:v>
      </x:c>
      <x:c r="E244" s="15">
        <x:v>43194.5305198264</x:v>
      </x:c>
      <x:c r="F244" t="s">
        <x:v>82</x:v>
      </x:c>
      <x:c r="G244" s="6">
        <x:v>168.831778094489</x:v>
      </x:c>
      <x:c r="H244" t="s">
        <x:v>83</x:v>
      </x:c>
      <x:c r="I244" s="6">
        <x:v>26.209021803073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23.004</x:v>
      </x:c>
      <x:c r="R244" s="8">
        <x:v>154657.84479036</x:v>
      </x:c>
      <x:c r="S244" s="12">
        <x:v>285561.908242187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34675</x:v>
      </x:c>
      <x:c r="B245" s="1">
        <x:v>43199.5062343403</x:v>
      </x:c>
      <x:c r="C245" s="6">
        <x:v>4.04932867333333</x:v>
      </x:c>
      <x:c r="D245" s="14" t="s">
        <x:v>77</x:v>
      </x:c>
      <x:c r="E245" s="15">
        <x:v>43194.5305198264</x:v>
      </x:c>
      <x:c r="F245" t="s">
        <x:v>82</x:v>
      </x:c>
      <x:c r="G245" s="6">
        <x:v>168.747391745415</x:v>
      </x:c>
      <x:c r="H245" t="s">
        <x:v>83</x:v>
      </x:c>
      <x:c r="I245" s="6">
        <x:v>26.2203698794629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23.006</x:v>
      </x:c>
      <x:c r="R245" s="8">
        <x:v>154646.817918432</x:v>
      </x:c>
      <x:c r="S245" s="12">
        <x:v>285564.478493892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34688</x:v>
      </x:c>
      <x:c r="B246" s="1">
        <x:v>43199.5062449074</x:v>
      </x:c>
      <x:c r="C246" s="6">
        <x:v>4.06451288833333</x:v>
      </x:c>
      <x:c r="D246" s="14" t="s">
        <x:v>77</x:v>
      </x:c>
      <x:c r="E246" s="15">
        <x:v>43194.5305198264</x:v>
      </x:c>
      <x:c r="F246" t="s">
        <x:v>82</x:v>
      </x:c>
      <x:c r="G246" s="6">
        <x:v>168.83459297609</x:v>
      </x:c>
      <x:c r="H246" t="s">
        <x:v>83</x:v>
      </x:c>
      <x:c r="I246" s="6">
        <x:v>26.2055393322948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23.005</x:v>
      </x:c>
      <x:c r="R246" s="8">
        <x:v>154637.672838853</x:v>
      </x:c>
      <x:c r="S246" s="12">
        <x:v>285554.885333389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34700</x:v>
      </x:c>
      <x:c r="B247" s="1">
        <x:v>43199.5062562153</x:v>
      </x:c>
      <x:c r="C247" s="6">
        <x:v>4.08078044</x:v>
      </x:c>
      <x:c r="D247" s="14" t="s">
        <x:v>77</x:v>
      </x:c>
      <x:c r="E247" s="15">
        <x:v>43194.5305198264</x:v>
      </x:c>
      <x:c r="F247" t="s">
        <x:v>82</x:v>
      </x:c>
      <x:c r="G247" s="6">
        <x:v>168.847856517733</x:v>
      </x:c>
      <x:c r="H247" t="s">
        <x:v>83</x:v>
      </x:c>
      <x:c r="I247" s="6">
        <x:v>26.2086615473077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23.003</x:v>
      </x:c>
      <x:c r="R247" s="8">
        <x:v>154630.732025678</x:v>
      </x:c>
      <x:c r="S247" s="12">
        <x:v>285560.465332304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34705</x:v>
      </x:c>
      <x:c r="B248" s="1">
        <x:v>43199.5062676273</x:v>
      </x:c>
      <x:c r="C248" s="6">
        <x:v>4.097231375</x:v>
      </x:c>
      <x:c r="D248" s="14" t="s">
        <x:v>77</x:v>
      </x:c>
      <x:c r="E248" s="15">
        <x:v>43194.5305198264</x:v>
      </x:c>
      <x:c r="F248" t="s">
        <x:v>82</x:v>
      </x:c>
      <x:c r="G248" s="6">
        <x:v>168.781021437142</x:v>
      </x:c>
      <x:c r="H248" t="s">
        <x:v>83</x:v>
      </x:c>
      <x:c r="I248" s="6">
        <x:v>26.2164370761598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23.005</x:v>
      </x:c>
      <x:c r="R248" s="8">
        <x:v>154645.475069226</x:v>
      </x:c>
      <x:c r="S248" s="12">
        <x:v>285561.330955899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34720</x:v>
      </x:c>
      <x:c r="B249" s="1">
        <x:v>43199.5062790509</x:v>
      </x:c>
      <x:c r="C249" s="6">
        <x:v>4.11368231166667</x:v>
      </x:c>
      <x:c r="D249" s="14" t="s">
        <x:v>77</x:v>
      </x:c>
      <x:c r="E249" s="15">
        <x:v>43194.5305198264</x:v>
      </x:c>
      <x:c r="F249" t="s">
        <x:v>82</x:v>
      </x:c>
      <x:c r="G249" s="6">
        <x:v>168.90203546755</x:v>
      </x:c>
      <x:c r="H249" t="s">
        <x:v>83</x:v>
      </x:c>
      <x:c r="I249" s="6">
        <x:v>26.1976437438229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23.003</x:v>
      </x:c>
      <x:c r="R249" s="8">
        <x:v>154637.568014962</x:v>
      </x:c>
      <x:c r="S249" s="12">
        <x:v>285556.869833675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34728</x:v>
      </x:c>
      <x:c r="B250" s="1">
        <x:v>43199.5062909722</x:v>
      </x:c>
      <x:c r="C250" s="6">
        <x:v>4.13084995166667</x:v>
      </x:c>
      <x:c r="D250" s="14" t="s">
        <x:v>77</x:v>
      </x:c>
      <x:c r="E250" s="15">
        <x:v>43194.5305198264</x:v>
      </x:c>
      <x:c r="F250" t="s">
        <x:v>82</x:v>
      </x:c>
      <x:c r="G250" s="6">
        <x:v>168.835330952842</x:v>
      </x:c>
      <x:c r="H250" t="s">
        <x:v>83</x:v>
      </x:c>
      <x:c r="I250" s="6">
        <x:v>26.2053892258778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23.005</x:v>
      </x:c>
      <x:c r="R250" s="8">
        <x:v>154637.926398295</x:v>
      </x:c>
      <x:c r="S250" s="12">
        <x:v>285564.391943772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34743</x:v>
      </x:c>
      <x:c r="B251" s="1">
        <x:v>43199.5063024306</x:v>
      </x:c>
      <x:c r="C251" s="6">
        <x:v>4.147350875</x:v>
      </x:c>
      <x:c r="D251" s="14" t="s">
        <x:v>77</x:v>
      </x:c>
      <x:c r="E251" s="15">
        <x:v>43194.5305198264</x:v>
      </x:c>
      <x:c r="F251" t="s">
        <x:v>82</x:v>
      </x:c>
      <x:c r="G251" s="6">
        <x:v>168.863513561603</x:v>
      </x:c>
      <x:c r="H251" t="s">
        <x:v>83</x:v>
      </x:c>
      <x:c r="I251" s="6">
        <x:v>26.2025672264708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23.004</x:v>
      </x:c>
      <x:c r="R251" s="8">
        <x:v>154635.782520713</x:v>
      </x:c>
      <x:c r="S251" s="12">
        <x:v>285557.18044055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34753</x:v>
      </x:c>
      <x:c r="B252" s="1">
        <x:v>43199.5063142361</x:v>
      </x:c>
      <x:c r="C252" s="6">
        <x:v>4.164368495</x:v>
      </x:c>
      <x:c r="D252" s="14" t="s">
        <x:v>77</x:v>
      </x:c>
      <x:c r="E252" s="15">
        <x:v>43194.5305198264</x:v>
      </x:c>
      <x:c r="F252" t="s">
        <x:v>82</x:v>
      </x:c>
      <x:c r="G252" s="6">
        <x:v>168.853012757146</x:v>
      </x:c>
      <x:c r="H252" t="s">
        <x:v>83</x:v>
      </x:c>
      <x:c r="I252" s="6">
        <x:v>26.2105228691776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23.002</x:v>
      </x:c>
      <x:c r="R252" s="8">
        <x:v>154629.176892254</x:v>
      </x:c>
      <x:c r="S252" s="12">
        <x:v>285557.200069025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34758</x:v>
      </x:c>
      <x:c r="B253" s="1">
        <x:v>43199.5063255787</x:v>
      </x:c>
      <x:c r="C253" s="6">
        <x:v>4.18068611333333</x:v>
      </x:c>
      <x:c r="D253" s="14" t="s">
        <x:v>77</x:v>
      </x:c>
      <x:c r="E253" s="15">
        <x:v>43194.5305198264</x:v>
      </x:c>
      <x:c r="F253" t="s">
        <x:v>82</x:v>
      </x:c>
      <x:c r="G253" s="6">
        <x:v>168.83134590316</x:v>
      </x:c>
      <x:c r="H253" t="s">
        <x:v>83</x:v>
      </x:c>
      <x:c r="I253" s="6">
        <x:v>26.2061998006134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23.005</x:v>
      </x:c>
      <x:c r="R253" s="8">
        <x:v>154632.760896055</x:v>
      </x:c>
      <x:c r="S253" s="12">
        <x:v>285549.859898685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34773</x:v>
      </x:c>
      <x:c r="B254" s="1">
        <x:v>43199.5063379282</x:v>
      </x:c>
      <x:c r="C254" s="6">
        <x:v>4.19847045</x:v>
      </x:c>
      <x:c r="D254" s="14" t="s">
        <x:v>77</x:v>
      </x:c>
      <x:c r="E254" s="15">
        <x:v>43194.5305198264</x:v>
      </x:c>
      <x:c r="F254" t="s">
        <x:v>82</x:v>
      </x:c>
      <x:c r="G254" s="6">
        <x:v>168.859772566322</x:v>
      </x:c>
      <x:c r="H254" t="s">
        <x:v>83</x:v>
      </x:c>
      <x:c r="I254" s="6">
        <x:v>26.2178781027897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22.999</x:v>
      </x:c>
      <x:c r="R254" s="8">
        <x:v>154620.932533435</x:v>
      </x:c>
      <x:c r="S254" s="12">
        <x:v>285562.965611578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34776</x:v>
      </x:c>
      <x:c r="B255" s="1">
        <x:v>43199.5063485764</x:v>
      </x:c>
      <x:c r="C255" s="6">
        <x:v>4.21380461666667</x:v>
      </x:c>
      <x:c r="D255" s="14" t="s">
        <x:v>77</x:v>
      </x:c>
      <x:c r="E255" s="15">
        <x:v>43194.5305198264</x:v>
      </x:c>
      <x:c r="F255" t="s">
        <x:v>82</x:v>
      </x:c>
      <x:c r="G255" s="6">
        <x:v>168.744562327056</x:v>
      </x:c>
      <x:c r="H255" t="s">
        <x:v>83</x:v>
      </x:c>
      <x:c r="I255" s="6">
        <x:v>26.2267644473404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23.004</x:v>
      </x:c>
      <x:c r="R255" s="8">
        <x:v>154625.002197222</x:v>
      </x:c>
      <x:c r="S255" s="12">
        <x:v>285550.71695814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34788</x:v>
      </x:c>
      <x:c r="B256" s="1">
        <x:v>43199.5063601505</x:v>
      </x:c>
      <x:c r="C256" s="6">
        <x:v>4.230472255</x:v>
      </x:c>
      <x:c r="D256" s="14" t="s">
        <x:v>77</x:v>
      </x:c>
      <x:c r="E256" s="15">
        <x:v>43194.5305198264</x:v>
      </x:c>
      <x:c r="F256" t="s">
        <x:v>82</x:v>
      </x:c>
      <x:c r="G256" s="6">
        <x:v>168.799875516241</x:v>
      </x:c>
      <x:c r="H256" t="s">
        <x:v>83</x:v>
      </x:c>
      <x:c r="I256" s="6">
        <x:v>26.2213305649393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23.002</x:v>
      </x:c>
      <x:c r="R256" s="8">
        <x:v>154622.735967154</x:v>
      </x:c>
      <x:c r="S256" s="12">
        <x:v>285557.864551507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34799</x:v>
      </x:c>
      <x:c r="B257" s="1">
        <x:v>43199.5063720255</x:v>
      </x:c>
      <x:c r="C257" s="6">
        <x:v>4.247573225</x:v>
      </x:c>
      <x:c r="D257" s="14" t="s">
        <x:v>77</x:v>
      </x:c>
      <x:c r="E257" s="15">
        <x:v>43194.5305198264</x:v>
      </x:c>
      <x:c r="F257" t="s">
        <x:v>82</x:v>
      </x:c>
      <x:c r="G257" s="6">
        <x:v>168.753241726409</x:v>
      </x:c>
      <x:c r="H257" t="s">
        <x:v>83</x:v>
      </x:c>
      <x:c r="I257" s="6">
        <x:v>26.2308173487786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23.002</x:v>
      </x:c>
      <x:c r="R257" s="8">
        <x:v>154612.410243464</x:v>
      </x:c>
      <x:c r="S257" s="12">
        <x:v>285555.275483697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34804</x:v>
      </x:c>
      <x:c r="B258" s="1">
        <x:v>43199.5063833681</x:v>
      </x:c>
      <x:c r="C258" s="6">
        <x:v>4.26390746833333</x:v>
      </x:c>
      <x:c r="D258" s="14" t="s">
        <x:v>77</x:v>
      </x:c>
      <x:c r="E258" s="15">
        <x:v>43194.5305198264</x:v>
      </x:c>
      <x:c r="F258" t="s">
        <x:v>82</x:v>
      </x:c>
      <x:c r="G258" s="6">
        <x:v>168.771540070608</x:v>
      </x:c>
      <x:c r="H258" t="s">
        <x:v>83</x:v>
      </x:c>
      <x:c r="I258" s="6">
        <x:v>26.2270946835706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23.002</x:v>
      </x:c>
      <x:c r="R258" s="8">
        <x:v>154607.35075146</x:v>
      </x:c>
      <x:c r="S258" s="12">
        <x:v>285554.974913003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34815</x:v>
      </x:c>
      <x:c r="B259" s="1">
        <x:v>43199.5063947569</x:v>
      </x:c>
      <x:c r="C259" s="6">
        <x:v>4.28030835833333</x:v>
      </x:c>
      <x:c r="D259" s="14" t="s">
        <x:v>77</x:v>
      </x:c>
      <x:c r="E259" s="15">
        <x:v>43194.5305198264</x:v>
      </x:c>
      <x:c r="F259" t="s">
        <x:v>82</x:v>
      </x:c>
      <x:c r="G259" s="6">
        <x:v>168.917087032816</x:v>
      </x:c>
      <x:c r="H259" t="s">
        <x:v>83</x:v>
      </x:c>
      <x:c r="I259" s="6">
        <x:v>26.1974936377587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23.002</x:v>
      </x:c>
      <x:c r="R259" s="8">
        <x:v>154610.94980545</x:v>
      </x:c>
      <x:c r="S259" s="12">
        <x:v>285549.82146036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34828</x:v>
      </x:c>
      <x:c r="B260" s="1">
        <x:v>43199.506406794</x:v>
      </x:c>
      <x:c r="C260" s="6">
        <x:v>4.29765938333333</x:v>
      </x:c>
      <x:c r="D260" s="14" t="s">
        <x:v>77</x:v>
      </x:c>
      <x:c r="E260" s="15">
        <x:v>43194.5305198264</x:v>
      </x:c>
      <x:c r="F260" t="s">
        <x:v>82</x:v>
      </x:c>
      <x:c r="G260" s="6">
        <x:v>168.829996168336</x:v>
      </x:c>
      <x:c r="H260" t="s">
        <x:v>83</x:v>
      </x:c>
      <x:c r="I260" s="6">
        <x:v>26.2122941280436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23.003</x:v>
      </x:c>
      <x:c r="R260" s="8">
        <x:v>154602.128469933</x:v>
      </x:c>
      <x:c r="S260" s="12">
        <x:v>285548.444884999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34841</x:v>
      </x:c>
      <x:c r="B261" s="1">
        <x:v>43199.5064180903</x:v>
      </x:c>
      <x:c r="C261" s="6">
        <x:v>4.31392699333333</x:v>
      </x:c>
      <x:c r="D261" s="14" t="s">
        <x:v>77</x:v>
      </x:c>
      <x:c r="E261" s="15">
        <x:v>43194.5305198264</x:v>
      </x:c>
      <x:c r="F261" t="s">
        <x:v>82</x:v>
      </x:c>
      <x:c r="G261" s="6">
        <x:v>168.867184513878</x:v>
      </x:c>
      <x:c r="H261" t="s">
        <x:v>83</x:v>
      </x:c>
      <x:c r="I261" s="6">
        <x:v>26.2076408228495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23.002</x:v>
      </x:c>
      <x:c r="R261" s="8">
        <x:v>154602.57292414</x:v>
      </x:c>
      <x:c r="S261" s="12">
        <x:v>285537.62423959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34844</x:v>
      </x:c>
      <x:c r="B262" s="1">
        <x:v>43199.5064294792</x:v>
      </x:c>
      <x:c r="C262" s="6">
        <x:v>4.330277895</x:v>
      </x:c>
      <x:c r="D262" s="14" t="s">
        <x:v>77</x:v>
      </x:c>
      <x:c r="E262" s="15">
        <x:v>43194.5305198264</x:v>
      </x:c>
      <x:c r="F262" t="s">
        <x:v>82</x:v>
      </x:c>
      <x:c r="G262" s="6">
        <x:v>168.736608188688</x:v>
      </x:c>
      <x:c r="H262" t="s">
        <x:v>83</x:v>
      </x:c>
      <x:c r="I262" s="6">
        <x:v>26.225473524205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23.005</x:v>
      </x:c>
      <x:c r="R262" s="8">
        <x:v>154616.213022718</x:v>
      </x:c>
      <x:c r="S262" s="12">
        <x:v>285550.746337261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34856</x:v>
      </x:c>
      <x:c r="B263" s="1">
        <x:v>43199.5064415509</x:v>
      </x:c>
      <x:c r="C263" s="6">
        <x:v>4.347695485</x:v>
      </x:c>
      <x:c r="D263" s="14" t="s">
        <x:v>77</x:v>
      </x:c>
      <x:c r="E263" s="15">
        <x:v>43194.5305198264</x:v>
      </x:c>
      <x:c r="F263" t="s">
        <x:v>82</x:v>
      </x:c>
      <x:c r="G263" s="6">
        <x:v>168.795754946816</x:v>
      </x:c>
      <x:c r="H263" t="s">
        <x:v>83</x:v>
      </x:c>
      <x:c r="I263" s="6">
        <x:v>26.2192590872237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23.003</x:v>
      </x:c>
      <x:c r="R263" s="8">
        <x:v>154616.310613539</x:v>
      </x:c>
      <x:c r="S263" s="12">
        <x:v>285553.765501339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34869</x:v>
      </x:c>
      <x:c r="B264" s="1">
        <x:v>43199.5064527431</x:v>
      </x:c>
      <x:c r="C264" s="6">
        <x:v>4.36377978</x:v>
      </x:c>
      <x:c r="D264" s="14" t="s">
        <x:v>77</x:v>
      </x:c>
      <x:c r="E264" s="15">
        <x:v>43194.5305198264</x:v>
      </x:c>
      <x:c r="F264" t="s">
        <x:v>82</x:v>
      </x:c>
      <x:c r="G264" s="6">
        <x:v>168.83040602911</x:v>
      </x:c>
      <x:c r="H264" t="s">
        <x:v>83</x:v>
      </x:c>
      <x:c r="I264" s="6">
        <x:v>26.2209402864314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</x:v>
      </x:c>
      <x:c r="R264" s="8">
        <x:v>154595.164552735</x:v>
      </x:c>
      <x:c r="S264" s="12">
        <x:v>285542.421612154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34880</x:v>
      </x:c>
      <x:c r="B265" s="1">
        <x:v>43199.5064641551</x:v>
      </x:c>
      <x:c r="C265" s="6">
        <x:v>4.38026402</x:v>
      </x:c>
      <x:c r="D265" s="14" t="s">
        <x:v>77</x:v>
      </x:c>
      <x:c r="E265" s="15">
        <x:v>43194.5305198264</x:v>
      </x:c>
      <x:c r="F265" t="s">
        <x:v>82</x:v>
      </x:c>
      <x:c r="G265" s="6">
        <x:v>168.893997384405</x:v>
      </x:c>
      <x:c r="H265" t="s">
        <x:v>83</x:v>
      </x:c>
      <x:c r="I265" s="6">
        <x:v>26.219649365536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22.996</x:v>
      </x:c>
      <x:c r="R265" s="8">
        <x:v>154589.977705152</x:v>
      </x:c>
      <x:c r="S265" s="12">
        <x:v>285543.041551179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34888</x:v>
      </x:c>
      <x:c r="B266" s="1">
        <x:v>43199.5064762384</x:v>
      </x:c>
      <x:c r="C266" s="6">
        <x:v>4.39761505666667</x:v>
      </x:c>
      <x:c r="D266" s="14" t="s">
        <x:v>77</x:v>
      </x:c>
      <x:c r="E266" s="15">
        <x:v>43194.5305198264</x:v>
      </x:c>
      <x:c r="F266" t="s">
        <x:v>82</x:v>
      </x:c>
      <x:c r="G266" s="6">
        <x:v>168.921925713424</x:v>
      </x:c>
      <x:c r="H266" t="s">
        <x:v>83</x:v>
      </x:c>
      <x:c r="I266" s="6">
        <x:v>26.2081511850402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22.998</x:v>
      </x:c>
      <x:c r="R266" s="8">
        <x:v>154587.615119097</x:v>
      </x:c>
      <x:c r="S266" s="12">
        <x:v>285559.438023359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34895</x:v>
      </x:c>
      <x:c r="B267" s="1">
        <x:v>43199.5064878819</x:v>
      </x:c>
      <x:c r="C267" s="6">
        <x:v>4.41439935166667</x:v>
      </x:c>
      <x:c r="D267" s="14" t="s">
        <x:v>77</x:v>
      </x:c>
      <x:c r="E267" s="15">
        <x:v>43194.5305198264</x:v>
      </x:c>
      <x:c r="F267" t="s">
        <x:v>82</x:v>
      </x:c>
      <x:c r="G267" s="6">
        <x:v>168.902590283127</x:v>
      </x:c>
      <x:c r="H267" t="s">
        <x:v>83</x:v>
      </x:c>
      <x:c r="I267" s="6">
        <x:v>26.2091719096534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22.999</x:v>
      </x:c>
      <x:c r="R267" s="8">
        <x:v>154572.376292823</x:v>
      </x:c>
      <x:c r="S267" s="12">
        <x:v>285547.704781221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34907</x:v>
      </x:c>
      <x:c r="B268" s="1">
        <x:v>43199.5064997338</x:v>
      </x:c>
      <x:c r="C268" s="6">
        <x:v>4.431483605</x:v>
      </x:c>
      <x:c r="D268" s="14" t="s">
        <x:v>77</x:v>
      </x:c>
      <x:c r="E268" s="15">
        <x:v>43194.5305198264</x:v>
      </x:c>
      <x:c r="F268" t="s">
        <x:v>82</x:v>
      </x:c>
      <x:c r="G268" s="6">
        <x:v>168.87187893342</x:v>
      </x:c>
      <x:c r="H268" t="s">
        <x:v>83</x:v>
      </x:c>
      <x:c r="I268" s="6">
        <x:v>26.2154163493374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22.999</x:v>
      </x:c>
      <x:c r="R268" s="8">
        <x:v>154577.49269033</x:v>
      </x:c>
      <x:c r="S268" s="12">
        <x:v>285543.810855132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34922</x:v>
      </x:c>
      <x:c r="B269" s="1">
        <x:v>43199.5065105671</x:v>
      </x:c>
      <x:c r="C269" s="6">
        <x:v>4.44705116833333</x:v>
      </x:c>
      <x:c r="D269" s="14" t="s">
        <x:v>77</x:v>
      </x:c>
      <x:c r="E269" s="15">
        <x:v>43194.5305198264</x:v>
      </x:c>
      <x:c r="F269" t="s">
        <x:v>82</x:v>
      </x:c>
      <x:c r="G269" s="6">
        <x:v>168.803381998411</x:v>
      </x:c>
      <x:c r="H269" t="s">
        <x:v>83</x:v>
      </x:c>
      <x:c r="I269" s="6">
        <x:v>26.2293462950988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22.999</x:v>
      </x:c>
      <x:c r="R269" s="8">
        <x:v>154560.614485436</x:v>
      </x:c>
      <x:c r="S269" s="12">
        <x:v>285537.684818942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34925</x:v>
      </x:c>
      <x:c r="B270" s="1">
        <x:v>43199.5065224537</x:v>
      </x:c>
      <x:c r="C270" s="6">
        <x:v>4.46418543333333</x:v>
      </x:c>
      <x:c r="D270" s="14" t="s">
        <x:v>77</x:v>
      </x:c>
      <x:c r="E270" s="15">
        <x:v>43194.5305198264</x:v>
      </x:c>
      <x:c r="F270" t="s">
        <x:v>82</x:v>
      </x:c>
      <x:c r="G270" s="6">
        <x:v>168.879959106396</x:v>
      </x:c>
      <x:c r="H270" t="s">
        <x:v>83</x:v>
      </x:c>
      <x:c r="I270" s="6">
        <x:v>26.2254134812811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22.995</x:v>
      </x:c>
      <x:c r="R270" s="8">
        <x:v>154546.376447804</x:v>
      </x:c>
      <x:c r="S270" s="12">
        <x:v>285541.046392725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34942</x:v>
      </x:c>
      <x:c r="B271" s="1">
        <x:v>43199.5065340278</x:v>
      </x:c>
      <x:c r="C271" s="6">
        <x:v>4.48086970666667</x:v>
      </x:c>
      <x:c r="D271" s="14" t="s">
        <x:v>77</x:v>
      </x:c>
      <x:c r="E271" s="15">
        <x:v>43194.5305198264</x:v>
      </x:c>
      <x:c r="F271" t="s">
        <x:v>82</x:v>
      </x:c>
      <x:c r="G271" s="6">
        <x:v>168.891339383377</x:v>
      </x:c>
      <x:c r="H271" t="s">
        <x:v>83</x:v>
      </x:c>
      <x:c r="I271" s="6">
        <x:v>26.2201897509667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22.996</x:v>
      </x:c>
      <x:c r="R271" s="8">
        <x:v>154535.385703214</x:v>
      </x:c>
      <x:c r="S271" s="12">
        <x:v>285525.722461658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34946</x:v>
      </x:c>
      <x:c r="B272" s="1">
        <x:v>43199.5065451736</x:v>
      </x:c>
      <x:c r="C272" s="6">
        <x:v>4.49692059</x:v>
      </x:c>
      <x:c r="D272" s="14" t="s">
        <x:v>77</x:v>
      </x:c>
      <x:c r="E272" s="15">
        <x:v>43194.5305198264</x:v>
      </x:c>
      <x:c r="F272" t="s">
        <x:v>82</x:v>
      </x:c>
      <x:c r="G272" s="6">
        <x:v>168.819447829362</x:v>
      </x:c>
      <x:c r="H272" t="s">
        <x:v>83</x:v>
      </x:c>
      <x:c r="I272" s="6">
        <x:v>26.231898123322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22.997</x:v>
      </x:c>
      <x:c r="R272" s="8">
        <x:v>154539.498854282</x:v>
      </x:c>
      <x:c r="S272" s="12">
        <x:v>285531.084500879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34960</x:v>
      </x:c>
      <x:c r="B273" s="1">
        <x:v>43199.5065570602</x:v>
      </x:c>
      <x:c r="C273" s="6">
        <x:v>4.514038255</x:v>
      </x:c>
      <x:c r="D273" s="14" t="s">
        <x:v>77</x:v>
      </x:c>
      <x:c r="E273" s="15">
        <x:v>43194.5305198264</x:v>
      </x:c>
      <x:c r="F273" t="s">
        <x:v>82</x:v>
      </x:c>
      <x:c r="G273" s="6">
        <x:v>168.866363622309</x:v>
      </x:c>
      <x:c r="H273" t="s">
        <x:v>83</x:v>
      </x:c>
      <x:c r="I273" s="6">
        <x:v>26.2310875423827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22.994</x:v>
      </x:c>
      <x:c r="R273" s="8">
        <x:v>154529.46224719</x:v>
      </x:c>
      <x:c r="S273" s="12">
        <x:v>285524.284602035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34972</x:v>
      </x:c>
      <x:c r="B274" s="1">
        <x:v>43199.5065686343</x:v>
      </x:c>
      <x:c r="C274" s="6">
        <x:v>4.53070583333333</x:v>
      </x:c>
      <x:c r="D274" s="14" t="s">
        <x:v>77</x:v>
      </x:c>
      <x:c r="E274" s="15">
        <x:v>43194.5305198264</x:v>
      </x:c>
      <x:c r="F274" t="s">
        <x:v>82</x:v>
      </x:c>
      <x:c r="G274" s="6">
        <x:v>168.935912124993</x:v>
      </x:c>
      <x:c r="H274" t="s">
        <x:v>83</x:v>
      </x:c>
      <x:c r="I274" s="6">
        <x:v>26.2198595154155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22.993</x:v>
      </x:c>
      <x:c r="R274" s="8">
        <x:v>154526.076555641</x:v>
      </x:c>
      <x:c r="S274" s="12">
        <x:v>285538.553463752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34978</x:v>
      </x:c>
      <x:c r="B275" s="1">
        <x:v>43199.5065803588</x:v>
      </x:c>
      <x:c r="C275" s="6">
        <x:v>4.54757350333333</x:v>
      </x:c>
      <x:c r="D275" s="14" t="s">
        <x:v>77</x:v>
      </x:c>
      <x:c r="E275" s="15">
        <x:v>43194.5305198264</x:v>
      </x:c>
      <x:c r="F275" t="s">
        <x:v>82</x:v>
      </x:c>
      <x:c r="G275" s="6">
        <x:v>168.918197598518</x:v>
      </x:c>
      <x:c r="H275" t="s">
        <x:v>83</x:v>
      </x:c>
      <x:c r="I275" s="6">
        <x:v>26.2205500079685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22.994</x:v>
      </x:c>
      <x:c r="R275" s="8">
        <x:v>154519.128065904</x:v>
      </x:c>
      <x:c r="S275" s="12">
        <x:v>285527.386305975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34989</x:v>
      </x:c>
      <x:c r="B276" s="1">
        <x:v>43199.5065918981</x:v>
      </x:c>
      <x:c r="C276" s="6">
        <x:v>4.56417440166667</x:v>
      </x:c>
      <x:c r="D276" s="14" t="s">
        <x:v>77</x:v>
      </x:c>
      <x:c r="E276" s="15">
        <x:v>43194.5305198264</x:v>
      </x:c>
      <x:c r="F276" t="s">
        <x:v>82</x:v>
      </x:c>
      <x:c r="G276" s="6">
        <x:v>168.875371069405</x:v>
      </x:c>
      <x:c r="H276" t="s">
        <x:v>83</x:v>
      </x:c>
      <x:c r="I276" s="6">
        <x:v>26.2292562306088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22.994</x:v>
      </x:c>
      <x:c r="R276" s="8">
        <x:v>154509.740162381</x:v>
      </x:c>
      <x:c r="S276" s="12">
        <x:v>285531.858444521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34995</x:v>
      </x:c>
      <x:c r="B277" s="1">
        <x:v>43199.5066032407</x:v>
      </x:c>
      <x:c r="C277" s="6">
        <x:v>4.58052537333333</x:v>
      </x:c>
      <x:c r="D277" s="14" t="s">
        <x:v>77</x:v>
      </x:c>
      <x:c r="E277" s="15">
        <x:v>43194.5305198264</x:v>
      </x:c>
      <x:c r="F277" t="s">
        <x:v>82</x:v>
      </x:c>
      <x:c r="G277" s="6">
        <x:v>168.990708718959</x:v>
      </x:c>
      <x:c r="H277" t="s">
        <x:v>83</x:v>
      </x:c>
      <x:c r="I277" s="6">
        <x:v>26.2116336585264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22.992</x:v>
      </x:c>
      <x:c r="R277" s="8">
        <x:v>154516.398251738</x:v>
      </x:c>
      <x:c r="S277" s="12">
        <x:v>285529.253803497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35013</x:v>
      </x:c>
      <x:c r="B278" s="1">
        <x:v>43199.5066148958</x:v>
      </x:c>
      <x:c r="C278" s="6">
        <x:v>4.59732625666667</x:v>
      </x:c>
      <x:c r="D278" s="14" t="s">
        <x:v>77</x:v>
      </x:c>
      <x:c r="E278" s="15">
        <x:v>43194.5305198264</x:v>
      </x:c>
      <x:c r="F278" t="s">
        <x:v>82</x:v>
      </x:c>
      <x:c r="G278" s="6">
        <x:v>168.896035059035</x:v>
      </x:c>
      <x:c r="H278" t="s">
        <x:v>83</x:v>
      </x:c>
      <x:c r="I278" s="6">
        <x:v>26.2279653065161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22.993</x:v>
      </x:c>
      <x:c r="R278" s="8">
        <x:v>154504.873833718</x:v>
      </x:c>
      <x:c r="S278" s="12">
        <x:v>285530.750357799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35014</x:v>
      </x:c>
      <x:c r="B279" s="1">
        <x:v>43199.5066267361</x:v>
      </x:c>
      <x:c r="C279" s="6">
        <x:v>4.61434392166667</x:v>
      </x:c>
      <x:c r="D279" s="14" t="s">
        <x:v>77</x:v>
      </x:c>
      <x:c r="E279" s="15">
        <x:v>43194.5305198264</x:v>
      </x:c>
      <x:c r="F279" t="s">
        <x:v>82</x:v>
      </x:c>
      <x:c r="G279" s="6">
        <x:v>168.943592850476</x:v>
      </x:c>
      <x:c r="H279" t="s">
        <x:v>83</x:v>
      </x:c>
      <x:c r="I279" s="6">
        <x:v>26.2182984023398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22.993</x:v>
      </x:c>
      <x:c r="R279" s="8">
        <x:v>154502.989654135</x:v>
      </x:c>
      <x:c r="S279" s="12">
        <x:v>285529.453055427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35029</x:v>
      </x:c>
      <x:c r="B280" s="1">
        <x:v>43199.5066383102</x:v>
      </x:c>
      <x:c r="C280" s="6">
        <x:v>4.63102820666667</x:v>
      </x:c>
      <x:c r="D280" s="14" t="s">
        <x:v>77</x:v>
      </x:c>
      <x:c r="E280" s="15">
        <x:v>43194.5305198264</x:v>
      </x:c>
      <x:c r="F280" t="s">
        <x:v>82</x:v>
      </x:c>
      <x:c r="G280" s="6">
        <x:v>168.944027248513</x:v>
      </x:c>
      <x:c r="H280" t="s">
        <x:v>83</x:v>
      </x:c>
      <x:c r="I280" s="6">
        <x:v>26.2211204149676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22.992</x:v>
      </x:c>
      <x:c r="R280" s="8">
        <x:v>154507.687101676</x:v>
      </x:c>
      <x:c r="S280" s="12">
        <x:v>285546.746338075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35039</x:v>
      </x:c>
      <x:c r="B281" s="1">
        <x:v>43199.5066496181</x:v>
      </x:c>
      <x:c r="C281" s="6">
        <x:v>4.64729576833333</x:v>
      </x:c>
      <x:c r="D281" s="14" t="s">
        <x:v>77</x:v>
      </x:c>
      <x:c r="E281" s="15">
        <x:v>43194.5305198264</x:v>
      </x:c>
      <x:c r="F281" t="s">
        <x:v>82</x:v>
      </x:c>
      <x:c r="G281" s="6">
        <x:v>168.954654264668</x:v>
      </x:c>
      <x:c r="H281" t="s">
        <x:v>83</x:v>
      </x:c>
      <x:c r="I281" s="6">
        <x:v>26.221870950641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22.991</x:v>
      </x:c>
      <x:c r="R281" s="8">
        <x:v>154503.748468357</x:v>
      </x:c>
      <x:c r="S281" s="12">
        <x:v>285534.212698484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35044</x:v>
      </x:c>
      <x:c r="B282" s="1">
        <x:v>43199.5066609143</x:v>
      </x:c>
      <x:c r="C282" s="6">
        <x:v>4.66359667166667</x:v>
      </x:c>
      <x:c r="D282" s="14" t="s">
        <x:v>77</x:v>
      </x:c>
      <x:c r="E282" s="15">
        <x:v>43194.5305198264</x:v>
      </x:c>
      <x:c r="F282" t="s">
        <x:v>82</x:v>
      </x:c>
      <x:c r="G282" s="6">
        <x:v>168.94374917707</x:v>
      </x:c>
      <x:c r="H282" t="s">
        <x:v>83</x:v>
      </x:c>
      <x:c r="I282" s="6">
        <x:v>26.2153563065931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22.994</x:v>
      </x:c>
      <x:c r="R282" s="8">
        <x:v>154480.035345701</x:v>
      </x:c>
      <x:c r="S282" s="12">
        <x:v>285524.205753827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35062</x:v>
      </x:c>
      <x:c r="B283" s="1">
        <x:v>43199.5066728009</x:v>
      </x:c>
      <x:c r="C283" s="6">
        <x:v>4.68071430166667</x:v>
      </x:c>
      <x:c r="D283" s="14" t="s">
        <x:v>77</x:v>
      </x:c>
      <x:c r="E283" s="15">
        <x:v>43194.5305198264</x:v>
      </x:c>
      <x:c r="F283" t="s">
        <x:v>82</x:v>
      </x:c>
      <x:c r="G283" s="6">
        <x:v>168.91152261151</x:v>
      </x:c>
      <x:c r="H283" t="s">
        <x:v>83</x:v>
      </x:c>
      <x:c r="I283" s="6">
        <x:v>26.2306372197222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22.991</x:v>
      </x:c>
      <x:c r="R283" s="8">
        <x:v>154482.637642212</x:v>
      </x:c>
      <x:c r="S283" s="12">
        <x:v>285521.25713419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35070</x:v>
      </x:c>
      <x:c r="B284" s="1">
        <x:v>43199.5066845718</x:v>
      </x:c>
      <x:c r="C284" s="6">
        <x:v>4.69761527666667</x:v>
      </x:c>
      <x:c r="D284" s="14" t="s">
        <x:v>77</x:v>
      </x:c>
      <x:c r="E284" s="15">
        <x:v>43194.5305198264</x:v>
      </x:c>
      <x:c r="F284" t="s">
        <x:v>82</x:v>
      </x:c>
      <x:c r="G284" s="6">
        <x:v>168.968836086713</x:v>
      </x:c>
      <x:c r="H284" t="s">
        <x:v>83</x:v>
      </x:c>
      <x:c r="I284" s="6">
        <x:v>26.2189888945722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22.991</x:v>
      </x:c>
      <x:c r="R284" s="8">
        <x:v>154476.516806613</x:v>
      </x:c>
      <x:c r="S284" s="12">
        <x:v>285521.859992676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35074</x:v>
      </x:c>
      <x:c r="B285" s="1">
        <x:v>43199.5066956829</x:v>
      </x:c>
      <x:c r="C285" s="6">
        <x:v>4.713649525</x:v>
      </x:c>
      <x:c r="D285" s="14" t="s">
        <x:v>77</x:v>
      </x:c>
      <x:c r="E285" s="15">
        <x:v>43194.5305198264</x:v>
      </x:c>
      <x:c r="F285" t="s">
        <x:v>82</x:v>
      </x:c>
      <x:c r="G285" s="6">
        <x:v>168.968524009595</x:v>
      </x:c>
      <x:c r="H285" t="s">
        <x:v>83</x:v>
      </x:c>
      <x:c r="I285" s="6">
        <x:v>26.2248730950096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22.989</x:v>
      </x:c>
      <x:c r="R285" s="8">
        <x:v>154468.909516955</x:v>
      </x:c>
      <x:c r="S285" s="12">
        <x:v>285526.655464349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35093</x:v>
      </x:c>
      <x:c r="B286" s="1">
        <x:v>43199.5067077199</x:v>
      </x:c>
      <x:c r="C286" s="6">
        <x:v>4.73096715166667</x:v>
      </x:c>
      <x:c r="D286" s="14" t="s">
        <x:v>77</x:v>
      </x:c>
      <x:c r="E286" s="15">
        <x:v>43194.5305198264</x:v>
      </x:c>
      <x:c r="F286" t="s">
        <x:v>82</x:v>
      </x:c>
      <x:c r="G286" s="6">
        <x:v>168.960824114215</x:v>
      </x:c>
      <x:c r="H286" t="s">
        <x:v>83</x:v>
      </x:c>
      <x:c r="I286" s="6">
        <x:v>26.2322583815812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22.987</x:v>
      </x:c>
      <x:c r="R286" s="8">
        <x:v>154470.526045238</x:v>
      </x:c>
      <x:c r="S286" s="12">
        <x:v>285520.702546569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35102</x:v>
      </x:c>
      <x:c r="B287" s="1">
        <x:v>43199.5067189815</x:v>
      </x:c>
      <x:c r="C287" s="6">
        <x:v>4.747184715</x:v>
      </x:c>
      <x:c r="D287" s="14" t="s">
        <x:v>77</x:v>
      </x:c>
      <x:c r="E287" s="15">
        <x:v>43194.5305198264</x:v>
      </x:c>
      <x:c r="F287" t="s">
        <x:v>82</x:v>
      </x:c>
      <x:c r="G287" s="6">
        <x:v>168.899243213247</x:v>
      </x:c>
      <x:c r="H287" t="s">
        <x:v>83</x:v>
      </x:c>
      <x:c r="I287" s="6">
        <x:v>26.2389531879162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22.989</x:v>
      </x:c>
      <x:c r="R287" s="8">
        <x:v>154461.144556344</x:v>
      </x:c>
      <x:c r="S287" s="12">
        <x:v>285526.279500467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35106</x:v>
      </x:c>
      <x:c r="B288" s="1">
        <x:v>43199.5067305208</x:v>
      </x:c>
      <x:c r="C288" s="6">
        <x:v>4.76381905833333</x:v>
      </x:c>
      <x:c r="D288" s="14" t="s">
        <x:v>77</x:v>
      </x:c>
      <x:c r="E288" s="15">
        <x:v>43194.5305198264</x:v>
      </x:c>
      <x:c r="F288" t="s">
        <x:v>82</x:v>
      </x:c>
      <x:c r="G288" s="6">
        <x:v>169.027598852686</x:v>
      </x:c>
      <x:c r="H288" t="s">
        <x:v>83</x:v>
      </x:c>
      <x:c r="I288" s="6">
        <x:v>26.2245128375434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22.985</x:v>
      </x:c>
      <x:c r="R288" s="8">
        <x:v>154449.363330449</x:v>
      </x:c>
      <x:c r="S288" s="12">
        <x:v>285512.319588208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35116</x:v>
      </x:c>
      <x:c r="B289" s="1">
        <x:v>43199.5067423958</x:v>
      </x:c>
      <x:c r="C289" s="6">
        <x:v>4.78091997166667</x:v>
      </x:c>
      <x:c r="D289" s="14" t="s">
        <x:v>77</x:v>
      </x:c>
      <x:c r="E289" s="15">
        <x:v>43194.5305198264</x:v>
      </x:c>
      <x:c r="F289" t="s">
        <x:v>82</x:v>
      </x:c>
      <x:c r="G289" s="6">
        <x:v>169.075498639395</x:v>
      </x:c>
      <x:c r="H289" t="s">
        <x:v>83</x:v>
      </x:c>
      <x:c r="I289" s="6">
        <x:v>26.2089617604429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22.987</x:v>
      </x:c>
      <x:c r="R289" s="8">
        <x:v>154438.778416583</x:v>
      </x:c>
      <x:c r="S289" s="12">
        <x:v>285517.168388758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35125</x:v>
      </x:c>
      <x:c r="B290" s="1">
        <x:v>43199.506753669</x:v>
      </x:c>
      <x:c r="C290" s="6">
        <x:v>4.79712095666667</x:v>
      </x:c>
      <x:c r="D290" s="14" t="s">
        <x:v>77</x:v>
      </x:c>
      <x:c r="E290" s="15">
        <x:v>43194.5305198264</x:v>
      </x:c>
      <x:c r="F290" t="s">
        <x:v>82</x:v>
      </x:c>
      <x:c r="G290" s="6">
        <x:v>169.187258638845</x:v>
      </x:c>
      <x:c r="H290" t="s">
        <x:v>83</x:v>
      </x:c>
      <x:c r="I290" s="6">
        <x:v>26.1950018780617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22.984</x:v>
      </x:c>
      <x:c r="R290" s="8">
        <x:v>154422.270796928</x:v>
      </x:c>
      <x:c r="S290" s="12">
        <x:v>285517.846874429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35137</x:v>
      </x:c>
      <x:c r="B291" s="1">
        <x:v>43199.5067655903</x:v>
      </x:c>
      <x:c r="C291" s="6">
        <x:v>4.81427184666667</x:v>
      </x:c>
      <x:c r="D291" s="14" t="s">
        <x:v>77</x:v>
      </x:c>
      <x:c r="E291" s="15">
        <x:v>43194.5305198264</x:v>
      </x:c>
      <x:c r="F291" t="s">
        <x:v>82</x:v>
      </x:c>
      <x:c r="G291" s="6">
        <x:v>169.064395097391</x:v>
      </x:c>
      <x:c r="H291" t="s">
        <x:v>83</x:v>
      </x:c>
      <x:c r="I291" s="6">
        <x:v>26.2199495796535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22.984</x:v>
      </x:c>
      <x:c r="R291" s="8">
        <x:v>154420.560104705</x:v>
      </x:c>
      <x:c r="S291" s="12">
        <x:v>285516.068401307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35151</x:v>
      </x:c>
      <x:c r="B292" s="1">
        <x:v>43199.5067769676</x:v>
      </x:c>
      <x:c r="C292" s="6">
        <x:v>4.83067278166667</x:v>
      </x:c>
      <x:c r="D292" s="14" t="s">
        <x:v>77</x:v>
      </x:c>
      <x:c r="E292" s="15">
        <x:v>43194.5305198264</x:v>
      </x:c>
      <x:c r="F292" t="s">
        <x:v>82</x:v>
      </x:c>
      <x:c r="G292" s="6">
        <x:v>169.040900328125</x:v>
      </x:c>
      <x:c r="H292" t="s">
        <x:v>83</x:v>
      </x:c>
      <x:c r="I292" s="6">
        <x:v>26.2218109077808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22.985</x:v>
      </x:c>
      <x:c r="R292" s="8">
        <x:v>154425.689151093</x:v>
      </x:c>
      <x:c r="S292" s="12">
        <x:v>285508.590925919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35162</x:v>
      </x:c>
      <x:c r="B293" s="1">
        <x:v>43199.5067887384</x:v>
      </x:c>
      <x:c r="C293" s="6">
        <x:v>4.84764040333333</x:v>
      </x:c>
      <x:c r="D293" s="14" t="s">
        <x:v>77</x:v>
      </x:c>
      <x:c r="E293" s="15">
        <x:v>43194.5305198264</x:v>
      </x:c>
      <x:c r="F293" t="s">
        <x:v>82</x:v>
      </x:c>
      <x:c r="G293" s="6">
        <x:v>169.051381001525</x:v>
      </x:c>
      <x:c r="H293" t="s">
        <x:v>83</x:v>
      </x:c>
      <x:c r="I293" s="6">
        <x:v>26.2255035456678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22.983</x:v>
      </x:c>
      <x:c r="R293" s="8">
        <x:v>154421.248770762</x:v>
      </x:c>
      <x:c r="S293" s="12">
        <x:v>285520.387705449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35171</x:v>
      </x:c>
      <x:c r="B294" s="1">
        <x:v>43199.5068011574</x:v>
      </x:c>
      <x:c r="C294" s="6">
        <x:v>4.865508055</x:v>
      </x:c>
      <x:c r="D294" s="14" t="s">
        <x:v>77</x:v>
      </x:c>
      <x:c r="E294" s="15">
        <x:v>43194.5305198264</x:v>
      </x:c>
      <x:c r="F294" t="s">
        <x:v>82</x:v>
      </x:c>
      <x:c r="G294" s="6">
        <x:v>169.00645782531</x:v>
      </x:c>
      <x:c r="H294" t="s">
        <x:v>83</x:v>
      </x:c>
      <x:c r="I294" s="6">
        <x:v>26.2317179942079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22.984</x:v>
      </x:c>
      <x:c r="R294" s="8">
        <x:v>154406.432192545</x:v>
      </x:c>
      <x:c r="S294" s="12">
        <x:v>285521.984214875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35180</x:v>
      </x:c>
      <x:c r="B295" s="1">
        <x:v>43199.5068118056</x:v>
      </x:c>
      <x:c r="C295" s="6">
        <x:v>4.88085900833333</x:v>
      </x:c>
      <x:c r="D295" s="14" t="s">
        <x:v>77</x:v>
      </x:c>
      <x:c r="E295" s="15">
        <x:v>43194.5305198264</x:v>
      </x:c>
      <x:c r="F295" t="s">
        <x:v>82</x:v>
      </x:c>
      <x:c r="G295" s="6">
        <x:v>169.082713268273</x:v>
      </x:c>
      <x:c r="H295" t="s">
        <x:v>83</x:v>
      </x:c>
      <x:c r="I295" s="6">
        <x:v>26.2220510792272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22.982</x:v>
      </x:c>
      <x:c r="R295" s="8">
        <x:v>154412.941449172</x:v>
      </x:c>
      <x:c r="S295" s="12">
        <x:v>285515.323571848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35190</x:v>
      </x:c>
      <x:c r="B296" s="1">
        <x:v>43199.5068234606</x:v>
      </x:c>
      <x:c r="C296" s="6">
        <x:v>4.89762659833333</x:v>
      </x:c>
      <x:c r="D296" s="14" t="s">
        <x:v>77</x:v>
      </x:c>
      <x:c r="E296" s="15">
        <x:v>43194.5305198264</x:v>
      </x:c>
      <x:c r="F296" t="s">
        <x:v>82</x:v>
      </x:c>
      <x:c r="G296" s="6">
        <x:v>169.09705360735</x:v>
      </x:c>
      <x:c r="H296" t="s">
        <x:v>83</x:v>
      </x:c>
      <x:c r="I296" s="6">
        <x:v>26.2191390015978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22.982</x:v>
      </x:c>
      <x:c r="R296" s="8">
        <x:v>154399.295815821</x:v>
      </x:c>
      <x:c r="S296" s="12">
        <x:v>285516.517656141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35203</x:v>
      </x:c>
      <x:c r="B297" s="1">
        <x:v>43199.5068345718</x:v>
      </x:c>
      <x:c r="C297" s="6">
        <x:v>4.91364415333333</x:v>
      </x:c>
      <x:c r="D297" s="14" t="s">
        <x:v>77</x:v>
      </x:c>
      <x:c r="E297" s="15">
        <x:v>43194.5305198264</x:v>
      </x:c>
      <x:c r="F297" t="s">
        <x:v>82</x:v>
      </x:c>
      <x:c r="G297" s="6">
        <x:v>169.103410916135</x:v>
      </x:c>
      <x:c r="H297" t="s">
        <x:v>83</x:v>
      </x:c>
      <x:c r="I297" s="6">
        <x:v>26.217848081395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22.982</x:v>
      </x:c>
      <x:c r="R297" s="8">
        <x:v>154401.395764555</x:v>
      </x:c>
      <x:c r="S297" s="12">
        <x:v>285520.482304078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35209</x:v>
      </x:c>
      <x:c r="B298" s="1">
        <x:v>43199.5068465278</x:v>
      </x:c>
      <x:c r="C298" s="6">
        <x:v>4.93087845166667</x:v>
      </x:c>
      <x:c r="D298" s="14" t="s">
        <x:v>77</x:v>
      </x:c>
      <x:c r="E298" s="15">
        <x:v>43194.5305198264</x:v>
      </x:c>
      <x:c r="F298" t="s">
        <x:v>82</x:v>
      </x:c>
      <x:c r="G298" s="6">
        <x:v>169.09276052684</x:v>
      </x:c>
      <x:c r="H298" t="s">
        <x:v>83</x:v>
      </x:c>
      <x:c r="I298" s="6">
        <x:v>26.2229217008644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22.981</x:v>
      </x:c>
      <x:c r="R298" s="8">
        <x:v>154403.685407853</x:v>
      </x:c>
      <x:c r="S298" s="12">
        <x:v>285508.228181619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35218</x:v>
      </x:c>
      <x:c r="B299" s="1">
        <x:v>43199.5068578704</x:v>
      </x:c>
      <x:c r="C299" s="6">
        <x:v>4.947212765</x:v>
      </x:c>
      <x:c r="D299" s="14" t="s">
        <x:v>77</x:v>
      </x:c>
      <x:c r="E299" s="15">
        <x:v>43194.5305198264</x:v>
      </x:c>
      <x:c r="F299" t="s">
        <x:v>82</x:v>
      </x:c>
      <x:c r="G299" s="6">
        <x:v>169.10252911799</x:v>
      </x:c>
      <x:c r="H299" t="s">
        <x:v>83</x:v>
      </x:c>
      <x:c r="I299" s="6">
        <x:v>26.2151161356255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22.983</x:v>
      </x:c>
      <x:c r="R299" s="8">
        <x:v>154395.953695353</x:v>
      </x:c>
      <x:c r="S299" s="12">
        <x:v>285507.679663347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35227</x:v>
      </x:c>
      <x:c r="B300" s="1">
        <x:v>43199.5068697569</x:v>
      </x:c>
      <x:c r="C300" s="6">
        <x:v>4.96428030333333</x:v>
      </x:c>
      <x:c r="D300" s="14" t="s">
        <x:v>77</x:v>
      </x:c>
      <x:c r="E300" s="15">
        <x:v>43194.5305198264</x:v>
      </x:c>
      <x:c r="F300" t="s">
        <x:v>82</x:v>
      </x:c>
      <x:c r="G300" s="6">
        <x:v>169.152040330694</x:v>
      </x:c>
      <x:c r="H300" t="s">
        <x:v>83</x:v>
      </x:c>
      <x:c r="I300" s="6">
        <x:v>26.2196193441259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22.978</x:v>
      </x:c>
      <x:c r="R300" s="8">
        <x:v>154392.64692189</x:v>
      </x:c>
      <x:c r="S300" s="12">
        <x:v>285512.695821495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35242</x:v>
      </x:c>
      <x:c r="B301" s="1">
        <x:v>43199.506881331</x:v>
      </x:c>
      <x:c r="C301" s="6">
        <x:v>4.98098128</x:v>
      </x:c>
      <x:c r="D301" s="14" t="s">
        <x:v>77</x:v>
      </x:c>
      <x:c r="E301" s="15">
        <x:v>43194.5305198264</x:v>
      </x:c>
      <x:c r="F301" t="s">
        <x:v>82</x:v>
      </x:c>
      <x:c r="G301" s="6">
        <x:v>169.143458126982</x:v>
      </x:c>
      <x:c r="H301" t="s">
        <x:v>83</x:v>
      </x:c>
      <x:c r="I301" s="6">
        <x:v>26.224272665921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22.977</x:v>
      </x:c>
      <x:c r="R301" s="8">
        <x:v>154390.857190452</x:v>
      </x:c>
      <x:c r="S301" s="12">
        <x:v>285511.532288358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35253</x:v>
      </x:c>
      <x:c r="B302" s="1">
        <x:v>43199.5068926736</x:v>
      </x:c>
      <x:c r="C302" s="6">
        <x:v>4.99728220666667</x:v>
      </x:c>
      <x:c r="D302" s="14" t="s">
        <x:v>77</x:v>
      </x:c>
      <x:c r="E302" s="15">
        <x:v>43194.5305198264</x:v>
      </x:c>
      <x:c r="F302" t="s">
        <x:v>82</x:v>
      </x:c>
      <x:c r="G302" s="6">
        <x:v>169.093488077875</x:v>
      </x:c>
      <x:c r="H302" t="s">
        <x:v>83</x:v>
      </x:c>
      <x:c r="I302" s="6">
        <x:v>26.2285957577551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22.979</x:v>
      </x:c>
      <x:c r="R302" s="8">
        <x:v>154393.052280587</x:v>
      </x:c>
      <x:c r="S302" s="12">
        <x:v>285515.161784545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35261</x:v>
      </x:c>
      <x:c r="B303" s="1">
        <x:v>43199.5069044329</x:v>
      </x:c>
      <x:c r="C303" s="6">
        <x:v>5.01423315666667</x:v>
      </x:c>
      <x:c r="D303" s="14" t="s">
        <x:v>77</x:v>
      </x:c>
      <x:c r="E303" s="15">
        <x:v>43194.5305198264</x:v>
      </x:c>
      <x:c r="F303" t="s">
        <x:v>82</x:v>
      </x:c>
      <x:c r="G303" s="6">
        <x:v>169.057125583832</x:v>
      </x:c>
      <x:c r="H303" t="s">
        <x:v>83</x:v>
      </x:c>
      <x:c r="I303" s="6">
        <x:v>26.2330689628034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22.98</x:v>
      </x:c>
      <x:c r="R303" s="8">
        <x:v>154391.406066321</x:v>
      </x:c>
      <x:c r="S303" s="12">
        <x:v>285513.165631426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35268</x:v>
      </x:c>
      <x:c r="B304" s="1">
        <x:v>43199.506915625</x:v>
      </x:c>
      <x:c r="C304" s="6">
        <x:v>5.030334075</x:v>
      </x:c>
      <x:c r="D304" s="14" t="s">
        <x:v>77</x:v>
      </x:c>
      <x:c r="E304" s="15">
        <x:v>43194.5305198264</x:v>
      </x:c>
      <x:c r="F304" t="s">
        <x:v>82</x:v>
      </x:c>
      <x:c r="G304" s="6">
        <x:v>169.185761635173</x:v>
      </x:c>
      <x:c r="H304" t="s">
        <x:v>83</x:v>
      </x:c>
      <x:c r="I304" s="6">
        <x:v>26.2127744695918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22.978</x:v>
      </x:c>
      <x:c r="R304" s="8">
        <x:v>154380.7405111</x:v>
      </x:c>
      <x:c r="S304" s="12">
        <x:v>285514.845322586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35278</x:v>
      </x:c>
      <x:c r="B305" s="1">
        <x:v>43199.5069273958</x:v>
      </x:c>
      <x:c r="C305" s="6">
        <x:v>5.04730170666667</x:v>
      </x:c>
      <x:c r="D305" s="14" t="s">
        <x:v>77</x:v>
      </x:c>
      <x:c r="E305" s="15">
        <x:v>43194.5305198264</x:v>
      </x:c>
      <x:c r="F305" t="s">
        <x:v>82</x:v>
      </x:c>
      <x:c r="G305" s="6">
        <x:v>169.145681097648</x:v>
      </x:c>
      <x:c r="H305" t="s">
        <x:v>83</x:v>
      </x:c>
      <x:c r="I305" s="6">
        <x:v>26.2209102650099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22.978</x:v>
      </x:c>
      <x:c r="R305" s="8">
        <x:v>154376.253605285</x:v>
      </x:c>
      <x:c r="S305" s="12">
        <x:v>285513.751626794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35287</x:v>
      </x:c>
      <x:c r="B306" s="1">
        <x:v>43199.5069392014</x:v>
      </x:c>
      <x:c r="C306" s="6">
        <x:v>5.064319315</x:v>
      </x:c>
      <x:c r="D306" s="14" t="s">
        <x:v>77</x:v>
      </x:c>
      <x:c r="E306" s="15">
        <x:v>43194.5305198264</x:v>
      </x:c>
      <x:c r="F306" t="s">
        <x:v>82</x:v>
      </x:c>
      <x:c r="G306" s="6">
        <x:v>169.068212972919</x:v>
      </x:c>
      <x:c r="H306" t="s">
        <x:v>83</x:v>
      </x:c>
      <x:c r="I306" s="6">
        <x:v>26.2308173487786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22.98</x:v>
      </x:c>
      <x:c r="R306" s="8">
        <x:v>154379.756656835</x:v>
      </x:c>
      <x:c r="S306" s="12">
        <x:v>285513.32104743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35296</x:v>
      </x:c>
      <x:c r="B307" s="1">
        <x:v>43199.5069507292</x:v>
      </x:c>
      <x:c r="C307" s="6">
        <x:v>5.08088695333333</x:v>
      </x:c>
      <x:c r="D307" s="14" t="s">
        <x:v>77</x:v>
      </x:c>
      <x:c r="E307" s="15">
        <x:v>43194.5305198264</x:v>
      </x:c>
      <x:c r="F307" t="s">
        <x:v>82</x:v>
      </x:c>
      <x:c r="G307" s="6">
        <x:v>169.163140223244</x:v>
      </x:c>
      <x:c r="H307" t="s">
        <x:v>83</x:v>
      </x:c>
      <x:c r="I307" s="6">
        <x:v>26.2115435945116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22.98</x:v>
      </x:c>
      <x:c r="R307" s="8">
        <x:v>154370.327852581</x:v>
      </x:c>
      <x:c r="S307" s="12">
        <x:v>285520.911726848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35304</x:v>
      </x:c>
      <x:c r="B308" s="1">
        <x:v>43199.5069622338</x:v>
      </x:c>
      <x:c r="C308" s="6">
        <x:v>5.0974545</x:v>
      </x:c>
      <x:c r="D308" s="14" t="s">
        <x:v>77</x:v>
      </x:c>
      <x:c r="E308" s="15">
        <x:v>43194.5305198264</x:v>
      </x:c>
      <x:c r="F308" t="s">
        <x:v>82</x:v>
      </x:c>
      <x:c r="G308" s="6">
        <x:v>169.172154270344</x:v>
      </x:c>
      <x:c r="H308" t="s">
        <x:v>83</x:v>
      </x:c>
      <x:c r="I308" s="6">
        <x:v>26.21553643483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22.978</x:v>
      </x:c>
      <x:c r="R308" s="8">
        <x:v>154366.166772994</x:v>
      </x:c>
      <x:c r="S308" s="12">
        <x:v>285507.516952843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35323</x:v>
      </x:c>
      <x:c r="B309" s="1">
        <x:v>43199.5069739236</x:v>
      </x:c>
      <x:c r="C309" s="6">
        <x:v>5.11430552166667</x:v>
      </x:c>
      <x:c r="D309" s="14" t="s">
        <x:v>77</x:v>
      </x:c>
      <x:c r="E309" s="15">
        <x:v>43194.5305198264</x:v>
      </x:c>
      <x:c r="F309" t="s">
        <x:v>82</x:v>
      </x:c>
      <x:c r="G309" s="6">
        <x:v>169.119796727933</x:v>
      </x:c>
      <x:c r="H309" t="s">
        <x:v>83</x:v>
      </x:c>
      <x:c r="I309" s="6">
        <x:v>26.2290761016357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22.977</x:v>
      </x:c>
      <x:c r="R309" s="8">
        <x:v>154373.029290928</x:v>
      </x:c>
      <x:c r="S309" s="12">
        <x:v>285506.327365371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35331</x:v>
      </x:c>
      <x:c r="B310" s="1">
        <x:v>43199.5069854167</x:v>
      </x:c>
      <x:c r="C310" s="6">
        <x:v>5.13083977333333</x:v>
      </x:c>
      <x:c r="D310" s="14" t="s">
        <x:v>77</x:v>
      </x:c>
      <x:c r="E310" s="15">
        <x:v>43194.5305198264</x:v>
      </x:c>
      <x:c r="F310" t="s">
        <x:v>82</x:v>
      </x:c>
      <x:c r="G310" s="6">
        <x:v>169.175548463783</x:v>
      </x:c>
      <x:c r="H310" t="s">
        <x:v>83</x:v>
      </x:c>
      <x:c r="I310" s="6">
        <x:v>26.2206700936449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22.976</x:v>
      </x:c>
      <x:c r="R310" s="8">
        <x:v>154367.268552381</x:v>
      </x:c>
      <x:c r="S310" s="12">
        <x:v>285515.713569321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35337</x:v>
      </x:c>
      <x:c r="B311" s="1">
        <x:v>43199.5069968403</x:v>
      </x:c>
      <x:c r="C311" s="6">
        <x:v>5.14730735666667</x:v>
      </x:c>
      <x:c r="D311" s="14" t="s">
        <x:v>77</x:v>
      </x:c>
      <x:c r="E311" s="15">
        <x:v>43194.5305198264</x:v>
      </x:c>
      <x:c r="F311" t="s">
        <x:v>82</x:v>
      </x:c>
      <x:c r="G311" s="6">
        <x:v>169.060061192637</x:v>
      </x:c>
      <x:c r="H311" t="s">
        <x:v>83</x:v>
      </x:c>
      <x:c r="I311" s="6">
        <x:v>26.241204807397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22.977</x:v>
      </x:c>
      <x:c r="R311" s="8">
        <x:v>154353.946705558</x:v>
      </x:c>
      <x:c r="S311" s="12">
        <x:v>285504.205273874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35344</x:v>
      </x:c>
      <x:c r="B312" s="1">
        <x:v>43199.5070082176</x:v>
      </x:c>
      <x:c r="C312" s="6">
        <x:v>5.163674905</x:v>
      </x:c>
      <x:c r="D312" s="14" t="s">
        <x:v>77</x:v>
      </x:c>
      <x:c r="E312" s="15">
        <x:v>43194.5305198264</x:v>
      </x:c>
      <x:c r="F312" t="s">
        <x:v>82</x:v>
      </x:c>
      <x:c r="G312" s="6">
        <x:v>169.063158779673</x:v>
      </x:c>
      <x:c r="H312" t="s">
        <x:v>83</x:v>
      </x:c>
      <x:c r="I312" s="6">
        <x:v>26.2434864500106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22.976</x:v>
      </x:c>
      <x:c r="R312" s="8">
        <x:v>154348.685139486</x:v>
      </x:c>
      <x:c r="S312" s="12">
        <x:v>285507.136141499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35362</x:v>
      </x:c>
      <x:c r="B313" s="1">
        <x:v>43199.5070200231</x:v>
      </x:c>
      <x:c r="C313" s="6">
        <x:v>5.18070920666667</x:v>
      </x:c>
      <x:c r="D313" s="14" t="s">
        <x:v>77</x:v>
      </x:c>
      <x:c r="E313" s="15">
        <x:v>43194.5305198264</x:v>
      </x:c>
      <x:c r="F313" t="s">
        <x:v>82</x:v>
      </x:c>
      <x:c r="G313" s="6">
        <x:v>169.144626636498</x:v>
      </x:c>
      <x:c r="H313" t="s">
        <x:v>83</x:v>
      </x:c>
      <x:c r="I313" s="6">
        <x:v>26.2327687475131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22.974</x:v>
      </x:c>
      <x:c r="R313" s="8">
        <x:v>154349.913383619</x:v>
      </x:c>
      <x:c r="S313" s="12">
        <x:v>285506.133154552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35370</x:v>
      </x:c>
      <x:c r="B314" s="1">
        <x:v>43199.5070319097</x:v>
      </x:c>
      <x:c r="C314" s="6">
        <x:v>5.19779354333333</x:v>
      </x:c>
      <x:c r="D314" s="14" t="s">
        <x:v>77</x:v>
      </x:c>
      <x:c r="E314" s="15">
        <x:v>43194.5305198264</x:v>
      </x:c>
      <x:c r="F314" t="s">
        <x:v>82</x:v>
      </x:c>
      <x:c r="G314" s="6">
        <x:v>169.187522327434</x:v>
      </x:c>
      <x:c r="H314" t="s">
        <x:v>83</x:v>
      </x:c>
      <x:c r="I314" s="6">
        <x:v>26.2240625157656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22.974</x:v>
      </x:c>
      <x:c r="R314" s="8">
        <x:v>154334.701992202</x:v>
      </x:c>
      <x:c r="S314" s="12">
        <x:v>285501.537877604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35383</x:v>
      </x:c>
      <x:c r="B315" s="1">
        <x:v>43199.507043287</x:v>
      </x:c>
      <x:c r="C315" s="6">
        <x:v>5.214211115</x:v>
      </x:c>
      <x:c r="D315" s="14" t="s">
        <x:v>77</x:v>
      </x:c>
      <x:c r="E315" s="15">
        <x:v>43194.5305198264</x:v>
      </x:c>
      <x:c r="F315" t="s">
        <x:v>82</x:v>
      </x:c>
      <x:c r="G315" s="6">
        <x:v>169.119040477518</x:v>
      </x:c>
      <x:c r="H315" t="s">
        <x:v>83</x:v>
      </x:c>
      <x:c r="I315" s="6">
        <x:v>26.2379624758232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22.974</x:v>
      </x:c>
      <x:c r="R315" s="8">
        <x:v>154332.29367816</x:v>
      </x:c>
      <x:c r="S315" s="12">
        <x:v>285501.514754632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35384</x:v>
      </x:c>
      <x:c r="B316" s="1">
        <x:v>43199.5070548958</x:v>
      </x:c>
      <x:c r="C316" s="6">
        <x:v>5.23092869333333</x:v>
      </x:c>
      <x:c r="D316" s="14" t="s">
        <x:v>77</x:v>
      </x:c>
      <x:c r="E316" s="15">
        <x:v>43194.5305198264</x:v>
      </x:c>
      <x:c r="F316" t="s">
        <x:v>82</x:v>
      </x:c>
      <x:c r="G316" s="6">
        <x:v>169.150390018237</x:v>
      </x:c>
      <x:c r="H316" t="s">
        <x:v>83</x:v>
      </x:c>
      <x:c r="I316" s="6">
        <x:v>26.2345099965719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22.973</x:v>
      </x:c>
      <x:c r="R316" s="8">
        <x:v>154323.01638558</x:v>
      </x:c>
      <x:c r="S316" s="12">
        <x:v>285493.054113529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35402</x:v>
      </x:c>
      <x:c r="B317" s="1">
        <x:v>43199.5070665856</x:v>
      </x:c>
      <x:c r="C317" s="6">
        <x:v>5.24772967</x:v>
      </x:c>
      <x:c r="D317" s="14" t="s">
        <x:v>77</x:v>
      </x:c>
      <x:c r="E317" s="15">
        <x:v>43194.5305198264</x:v>
      </x:c>
      <x:c r="F317" t="s">
        <x:v>82</x:v>
      </x:c>
      <x:c r="G317" s="6">
        <x:v>169.173308434462</x:v>
      </x:c>
      <x:c r="H317" t="s">
        <x:v>83</x:v>
      </x:c>
      <x:c r="I317" s="6">
        <x:v>26.2356808369632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22.971</x:v>
      </x:c>
      <x:c r="R317" s="8">
        <x:v>154324.715047763</x:v>
      </x:c>
      <x:c r="S317" s="12">
        <x:v>285502.544073001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35405</x:v>
      </x:c>
      <x:c r="B318" s="1">
        <x:v>43199.5070777778</x:v>
      </x:c>
      <x:c r="C318" s="6">
        <x:v>5.26386392833333</x:v>
      </x:c>
      <x:c r="D318" s="14" t="s">
        <x:v>77</x:v>
      </x:c>
      <x:c r="E318" s="15">
        <x:v>43194.5305198264</x:v>
      </x:c>
      <x:c r="F318" t="s">
        <x:v>82</x:v>
      </x:c>
      <x:c r="G318" s="6">
        <x:v>169.163258649154</x:v>
      </x:c>
      <x:c r="H318" t="s">
        <x:v>83</x:v>
      </x:c>
      <x:c r="I318" s="6">
        <x:v>26.231898123322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22.973</x:v>
      </x:c>
      <x:c r="R318" s="8">
        <x:v>154312.982014812</x:v>
      </x:c>
      <x:c r="S318" s="12">
        <x:v>285492.287396308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35420</x:v>
      </x:c>
      <x:c r="B319" s="1">
        <x:v>43199.5070892361</x:v>
      </x:c>
      <x:c r="C319" s="6">
        <x:v>5.28034822666667</x:v>
      </x:c>
      <x:c r="D319" s="14" t="s">
        <x:v>77</x:v>
      </x:c>
      <x:c r="E319" s="15">
        <x:v>43194.5305198264</x:v>
      </x:c>
      <x:c r="F319" t="s">
        <x:v>82</x:v>
      </x:c>
      <x:c r="G319" s="6">
        <x:v>169.151282404611</x:v>
      </x:c>
      <x:c r="H319" t="s">
        <x:v>83</x:v>
      </x:c>
      <x:c r="I319" s="6">
        <x:v>26.2314177790381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22.974</x:v>
      </x:c>
      <x:c r="R319" s="8">
        <x:v>154304.327322753</x:v>
      </x:c>
      <x:c r="S319" s="12">
        <x:v>285501.464627039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35430</x:v>
      </x:c>
      <x:c r="B320" s="1">
        <x:v>43199.5071014699</x:v>
      </x:c>
      <x:c r="C320" s="6">
        <x:v>5.29796586</x:v>
      </x:c>
      <x:c r="D320" s="14" t="s">
        <x:v>77</x:v>
      </x:c>
      <x:c r="E320" s="15">
        <x:v>43194.5305198264</x:v>
      </x:c>
      <x:c r="F320" t="s">
        <x:v>82</x:v>
      </x:c>
      <x:c r="G320" s="6">
        <x:v>169.232778466109</x:v>
      </x:c>
      <x:c r="H320" t="s">
        <x:v>83</x:v>
      </x:c>
      <x:c r="I320" s="6">
        <x:v>26.2294363595915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22.969</x:v>
      </x:c>
      <x:c r="R320" s="8">
        <x:v>154308.248377594</x:v>
      </x:c>
      <x:c r="S320" s="12">
        <x:v>285494.71863899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35434</x:v>
      </x:c>
      <x:c r="B321" s="1">
        <x:v>43199.5071123843</x:v>
      </x:c>
      <x:c r="C321" s="6">
        <x:v>5.31366673833333</x:v>
      </x:c>
      <x:c r="D321" s="14" t="s">
        <x:v>77</x:v>
      </x:c>
      <x:c r="E321" s="15">
        <x:v>43194.5305198264</x:v>
      </x:c>
      <x:c r="F321" t="s">
        <x:v>82</x:v>
      </x:c>
      <x:c r="G321" s="6">
        <x:v>169.085760571541</x:v>
      </x:c>
      <x:c r="H321" t="s">
        <x:v>83</x:v>
      </x:c>
      <x:c r="I321" s="6">
        <x:v>26.2476294366152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22.973</x:v>
      </x:c>
      <x:c r="R321" s="8">
        <x:v>154303.23727476</x:v>
      </x:c>
      <x:c r="S321" s="12">
        <x:v>285492.580399344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35452</x:v>
      </x:c>
      <x:c r="B322" s="1">
        <x:v>43199.5071241551</x:v>
      </x:c>
      <x:c r="C322" s="6">
        <x:v>5.33063434666667</x:v>
      </x:c>
      <x:c r="D322" s="14" t="s">
        <x:v>77</x:v>
      </x:c>
      <x:c r="E322" s="15">
        <x:v>43194.5305198264</x:v>
      </x:c>
      <x:c r="F322" t="s">
        <x:v>82</x:v>
      </x:c>
      <x:c r="G322" s="6">
        <x:v>169.274064963468</x:v>
      </x:c>
      <x:c r="H322" t="s">
        <x:v>83</x:v>
      </x:c>
      <x:c r="I322" s="6">
        <x:v>26.223972451417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22.968</x:v>
      </x:c>
      <x:c r="R322" s="8">
        <x:v>154296.336463701</x:v>
      </x:c>
      <x:c r="S322" s="12">
        <x:v>285500.579943924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35460</x:v>
      </x:c>
      <x:c r="B323" s="1">
        <x:v>43199.5071357292</x:v>
      </x:c>
      <x:c r="C323" s="6">
        <x:v>5.34731860833333</x:v>
      </x:c>
      <x:c r="D323" s="14" t="s">
        <x:v>77</x:v>
      </x:c>
      <x:c r="E323" s="15">
        <x:v>43194.5305198264</x:v>
      </x:c>
      <x:c r="F323" t="s">
        <x:v>82</x:v>
      </x:c>
      <x:c r="G323" s="6">
        <x:v>169.203196287182</x:v>
      </x:c>
      <x:c r="H323" t="s">
        <x:v>83</x:v>
      </x:c>
      <x:c r="I323" s="6">
        <x:v>26.2267044043924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22.972</x:v>
      </x:c>
      <x:c r="R323" s="8">
        <x:v>154288.989694753</x:v>
      </x:c>
      <x:c r="S323" s="12">
        <x:v>285491.892002919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35472</x:v>
      </x:c>
      <x:c r="B324" s="1">
        <x:v>43199.5071472222</x:v>
      </x:c>
      <x:c r="C324" s="6">
        <x:v>5.3638696</x:v>
      </x:c>
      <x:c r="D324" s="14" t="s">
        <x:v>77</x:v>
      </x:c>
      <x:c r="E324" s="15">
        <x:v>43194.5305198264</x:v>
      </x:c>
      <x:c r="F324" t="s">
        <x:v>82</x:v>
      </x:c>
      <x:c r="G324" s="6">
        <x:v>169.193136166873</x:v>
      </x:c>
      <x:c r="H324" t="s">
        <x:v>83</x:v>
      </x:c>
      <x:c r="I324" s="6">
        <x:v>26.2287458652099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22.972</x:v>
      </x:c>
      <x:c r="R324" s="8">
        <x:v>154295.499799128</x:v>
      </x:c>
      <x:c r="S324" s="12">
        <x:v>285497.670008173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35481</x:v>
      </x:c>
      <x:c r="B325" s="1">
        <x:v>43199.5071590625</x:v>
      </x:c>
      <x:c r="C325" s="6">
        <x:v>5.38092053666667</x:v>
      </x:c>
      <x:c r="D325" s="14" t="s">
        <x:v>77</x:v>
      </x:c>
      <x:c r="E325" s="15">
        <x:v>43194.5305198264</x:v>
      </x:c>
      <x:c r="F325" t="s">
        <x:v>82</x:v>
      </x:c>
      <x:c r="G325" s="6">
        <x:v>169.193727927975</x:v>
      </x:c>
      <x:c r="H325" t="s">
        <x:v>83</x:v>
      </x:c>
      <x:c r="I325" s="6">
        <x:v>26.2286257792452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22.972</x:v>
      </x:c>
      <x:c r="R325" s="8">
        <x:v>154297.473309234</x:v>
      </x:c>
      <x:c r="S325" s="12">
        <x:v>285502.631493601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35485</x:v>
      </x:c>
      <x:c r="B326" s="1">
        <x:v>43199.5071702893</x:v>
      </x:c>
      <x:c r="C326" s="6">
        <x:v>5.397054795</x:v>
      </x:c>
      <x:c r="D326" s="14" t="s">
        <x:v>77</x:v>
      </x:c>
      <x:c r="E326" s="15">
        <x:v>43194.5305198264</x:v>
      </x:c>
      <x:c r="F326" t="s">
        <x:v>82</x:v>
      </x:c>
      <x:c r="G326" s="6">
        <x:v>169.206743483416</x:v>
      </x:c>
      <x:c r="H326" t="s">
        <x:v>83</x:v>
      </x:c>
      <x:c r="I326" s="6">
        <x:v>26.228895972672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22.971</x:v>
      </x:c>
      <x:c r="R326" s="8">
        <x:v>154285.97841962</x:v>
      </x:c>
      <x:c r="S326" s="12">
        <x:v>285493.135486057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35494</x:v>
      </x:c>
      <x:c r="B327" s="1">
        <x:v>43199.5071822106</x:v>
      </x:c>
      <x:c r="C327" s="6">
        <x:v>5.41425573</x:v>
      </x:c>
      <x:c r="D327" s="14" t="s">
        <x:v>77</x:v>
      </x:c>
      <x:c r="E327" s="15">
        <x:v>43194.5305198264</x:v>
      </x:c>
      <x:c r="F327" t="s">
        <x:v>82</x:v>
      </x:c>
      <x:c r="G327" s="6">
        <x:v>169.289609763964</x:v>
      </x:c>
      <x:c r="H327" t="s">
        <x:v>83</x:v>
      </x:c>
      <x:c r="I327" s="6">
        <x:v>26.2120839786376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22.971</x:v>
      </x:c>
      <x:c r="R327" s="8">
        <x:v>154289.569577249</x:v>
      </x:c>
      <x:c r="S327" s="12">
        <x:v>285489.713675017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35509</x:v>
      </x:c>
      <x:c r="B328" s="1">
        <x:v>43199.5071937153</x:v>
      </x:c>
      <x:c r="C328" s="6">
        <x:v>5.430806675</x:v>
      </x:c>
      <x:c r="D328" s="14" t="s">
        <x:v>77</x:v>
      </x:c>
      <x:c r="E328" s="15">
        <x:v>43194.5305198264</x:v>
      </x:c>
      <x:c r="F328" t="s">
        <x:v>82</x:v>
      </x:c>
      <x:c r="G328" s="6">
        <x:v>169.309588985626</x:v>
      </x:c>
      <x:c r="H328" t="s">
        <x:v>83</x:v>
      </x:c>
      <x:c r="I328" s="6">
        <x:v>26.2138552383276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22.969</x:v>
      </x:c>
      <x:c r="R328" s="8">
        <x:v>154288.743890522</x:v>
      </x:c>
      <x:c r="S328" s="12">
        <x:v>285500.567865181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35519</x:v>
      </x:c>
      <x:c r="B329" s="1">
        <x:v>43199.5072051273</x:v>
      </x:c>
      <x:c r="C329" s="6">
        <x:v>5.44722431666667</x:v>
      </x:c>
      <x:c r="D329" s="14" t="s">
        <x:v>77</x:v>
      </x:c>
      <x:c r="E329" s="15">
        <x:v>43194.5305198264</x:v>
      </x:c>
      <x:c r="F329" t="s">
        <x:v>82</x:v>
      </x:c>
      <x:c r="G329" s="6">
        <x:v>169.123761425248</x:v>
      </x:c>
      <x:c r="H329" t="s">
        <x:v>83</x:v>
      </x:c>
      <x:c r="I329" s="6">
        <x:v>26.2428259743579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22.972</x:v>
      </x:c>
      <x:c r="R329" s="8">
        <x:v>154287.663222499</x:v>
      </x:c>
      <x:c r="S329" s="12">
        <x:v>285489.175252351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35527</x:v>
      </x:c>
      <x:c r="B330" s="1">
        <x:v>43199.5072165162</x:v>
      </x:c>
      <x:c r="C330" s="6">
        <x:v>5.46362520666667</x:v>
      </x:c>
      <x:c r="D330" s="14" t="s">
        <x:v>77</x:v>
      </x:c>
      <x:c r="E330" s="15">
        <x:v>43194.5305198264</x:v>
      </x:c>
      <x:c r="F330" t="s">
        <x:v>82</x:v>
      </x:c>
      <x:c r="G330" s="6">
        <x:v>169.182771986445</x:v>
      </x:c>
      <x:c r="H330" t="s">
        <x:v>83</x:v>
      </x:c>
      <x:c r="I330" s="6">
        <x:v>26.2366715483836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22.97</x:v>
      </x:c>
      <x:c r="R330" s="8">
        <x:v>154284.359742919</x:v>
      </x:c>
      <x:c r="S330" s="12">
        <x:v>285495.443466729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35538</x:v>
      </x:c>
      <x:c r="B331" s="1">
        <x:v>43199.507228206</x:v>
      </x:c>
      <x:c r="C331" s="6">
        <x:v>5.48049283</x:v>
      </x:c>
      <x:c r="D331" s="14" t="s">
        <x:v>77</x:v>
      </x:c>
      <x:c r="E331" s="15">
        <x:v>43194.5305198264</x:v>
      </x:c>
      <x:c r="F331" t="s">
        <x:v>82</x:v>
      </x:c>
      <x:c r="G331" s="6">
        <x:v>169.234544619526</x:v>
      </x:c>
      <x:c r="H331" t="s">
        <x:v>83</x:v>
      </x:c>
      <x:c r="I331" s="6">
        <x:v>26.2378123679564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22.966</x:v>
      </x:c>
      <x:c r="R331" s="8">
        <x:v>154280.571100106</x:v>
      </x:c>
      <x:c r="S331" s="12">
        <x:v>285488.087618417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35551</x:v>
      </x:c>
      <x:c r="B332" s="1">
        <x:v>43199.507240081</x:v>
      </x:c>
      <x:c r="C332" s="6">
        <x:v>5.49756044833333</x:v>
      </x:c>
      <x:c r="D332" s="14" t="s">
        <x:v>77</x:v>
      </x:c>
      <x:c r="E332" s="15">
        <x:v>43194.5305198264</x:v>
      </x:c>
      <x:c r="F332" t="s">
        <x:v>82</x:v>
      </x:c>
      <x:c r="G332" s="6">
        <x:v>169.198602359247</x:v>
      </x:c>
      <x:c r="H332" t="s">
        <x:v>83</x:v>
      </x:c>
      <x:c r="I332" s="6">
        <x:v>26.2334592427214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22.97</x:v>
      </x:c>
      <x:c r="R332" s="8">
        <x:v>154269.656730368</x:v>
      </x:c>
      <x:c r="S332" s="12">
        <x:v>285485.913517864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35559</x:v>
      </x:c>
      <x:c r="B333" s="1">
        <x:v>43199.5072520833</x:v>
      </x:c>
      <x:c r="C333" s="6">
        <x:v>5.51487809833333</x:v>
      </x:c>
      <x:c r="D333" s="14" t="s">
        <x:v>77</x:v>
      </x:c>
      <x:c r="E333" s="15">
        <x:v>43194.5305198264</x:v>
      </x:c>
      <x:c r="F333" t="s">
        <x:v>82</x:v>
      </x:c>
      <x:c r="G333" s="6">
        <x:v>169.12419310964</x:v>
      </x:c>
      <x:c r="H333" t="s">
        <x:v>83</x:v>
      </x:c>
      <x:c r="I333" s="6">
        <x:v>26.2485601082221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22.97</x:v>
      </x:c>
      <x:c r="R333" s="8">
        <x:v>154257.397568574</x:v>
      </x:c>
      <x:c r="S333" s="12">
        <x:v>285482.096859179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35573</x:v>
      </x:c>
      <x:c r="B334" s="1">
        <x:v>43199.5072628472</x:v>
      </x:c>
      <x:c r="C334" s="6">
        <x:v>5.53036234333333</x:v>
      </x:c>
      <x:c r="D334" s="14" t="s">
        <x:v>77</x:v>
      </x:c>
      <x:c r="E334" s="15">
        <x:v>43194.5305198264</x:v>
      </x:c>
      <x:c r="F334" t="s">
        <x:v>82</x:v>
      </x:c>
      <x:c r="G334" s="6">
        <x:v>169.22241342196</x:v>
      </x:c>
      <x:c r="H334" t="s">
        <x:v>83</x:v>
      </x:c>
      <x:c r="I334" s="6">
        <x:v>26.2373620443946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22.967</x:v>
      </x:c>
      <x:c r="R334" s="8">
        <x:v>154253.421448291</x:v>
      </x:c>
      <x:c r="S334" s="12">
        <x:v>285475.717505448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35575</x:v>
      </x:c>
      <x:c r="B335" s="1">
        <x:v>43199.507274456</x:v>
      </x:c>
      <x:c r="C335" s="6">
        <x:v>5.54707992166667</x:v>
      </x:c>
      <x:c r="D335" s="14" t="s">
        <x:v>77</x:v>
      </x:c>
      <x:c r="E335" s="15">
        <x:v>43194.5305198264</x:v>
      </x:c>
      <x:c r="F335" t="s">
        <x:v>82</x:v>
      </x:c>
      <x:c r="G335" s="6">
        <x:v>169.231736221716</x:v>
      </x:c>
      <x:c r="H335" t="s">
        <x:v>83</x:v>
      </x:c>
      <x:c r="I335" s="6">
        <x:v>26.2354706860942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22.967</x:v>
      </x:c>
      <x:c r="R335" s="8">
        <x:v>154242.906992309</x:v>
      </x:c>
      <x:c r="S335" s="12">
        <x:v>285495.681460754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35593</x:v>
      </x:c>
      <x:c r="B336" s="1">
        <x:v>43199.5072863079</x:v>
      </x:c>
      <x:c r="C336" s="6">
        <x:v>5.56411420166667</x:v>
      </x:c>
      <x:c r="D336" s="14" t="s">
        <x:v>77</x:v>
      </x:c>
      <x:c r="E336" s="15">
        <x:v>43194.5305198264</x:v>
      </x:c>
      <x:c r="F336" t="s">
        <x:v>82</x:v>
      </x:c>
      <x:c r="G336" s="6">
        <x:v>169.27983121722</x:v>
      </x:c>
      <x:c r="H336" t="s">
        <x:v>83</x:v>
      </x:c>
      <x:c r="I336" s="6">
        <x:v>26.2315378651024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22.965</x:v>
      </x:c>
      <x:c r="R336" s="8">
        <x:v>154250.168630004</x:v>
      </x:c>
      <x:c r="S336" s="12">
        <x:v>285477.650873887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35595</x:v>
      </x:c>
      <x:c r="B337" s="1">
        <x:v>43199.5072982639</x:v>
      </x:c>
      <x:c r="C337" s="6">
        <x:v>5.58133186333333</x:v>
      </x:c>
      <x:c r="D337" s="14" t="s">
        <x:v>77</x:v>
      </x:c>
      <x:c r="E337" s="15">
        <x:v>43194.5305198264</x:v>
      </x:c>
      <x:c r="F337" t="s">
        <x:v>82</x:v>
      </x:c>
      <x:c r="G337" s="6">
        <x:v>169.314764923441</x:v>
      </x:c>
      <x:c r="H337" t="s">
        <x:v>83</x:v>
      </x:c>
      <x:c r="I337" s="6">
        <x:v>26.2273648768746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22.964</x:v>
      </x:c>
      <x:c r="R337" s="8">
        <x:v>154243.218044646</x:v>
      </x:c>
      <x:c r="S337" s="12">
        <x:v>285481.412798295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35607</x:v>
      </x:c>
      <x:c r="B338" s="1">
        <x:v>43199.5073092245</x:v>
      </x:c>
      <x:c r="C338" s="6">
        <x:v>5.59711609333333</x:v>
      </x:c>
      <x:c r="D338" s="14" t="s">
        <x:v>77</x:v>
      </x:c>
      <x:c r="E338" s="15">
        <x:v>43194.5305198264</x:v>
      </x:c>
      <x:c r="F338" t="s">
        <x:v>82</x:v>
      </x:c>
      <x:c r="G338" s="6">
        <x:v>169.269620474061</x:v>
      </x:c>
      <x:c r="H338" t="s">
        <x:v>83</x:v>
      </x:c>
      <x:c r="I338" s="6">
        <x:v>26.2306972627398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22.966</x:v>
      </x:c>
      <x:c r="R338" s="8">
        <x:v>154244.347571016</x:v>
      </x:c>
      <x:c r="S338" s="12">
        <x:v>285497.853402958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35623</x:v>
      </x:c>
      <x:c r="B339" s="1">
        <x:v>43199.5073210301</x:v>
      </x:c>
      <x:c r="C339" s="6">
        <x:v>5.61415037166667</x:v>
      </x:c>
      <x:c r="D339" s="14" t="s">
        <x:v>77</x:v>
      </x:c>
      <x:c r="E339" s="15">
        <x:v>43194.5305198264</x:v>
      </x:c>
      <x:c r="F339" t="s">
        <x:v>82</x:v>
      </x:c>
      <x:c r="G339" s="6">
        <x:v>169.312988408538</x:v>
      </x:c>
      <x:c r="H339" t="s">
        <x:v>83</x:v>
      </x:c>
      <x:c r="I339" s="6">
        <x:v>26.2277251346459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22.964</x:v>
      </x:c>
      <x:c r="R339" s="8">
        <x:v>154238.125683774</x:v>
      </x:c>
      <x:c r="S339" s="12">
        <x:v>285469.959552225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35627</x:v>
      </x:c>
      <x:c r="B340" s="1">
        <x:v>43199.5073324421</x:v>
      </x:c>
      <x:c r="C340" s="6">
        <x:v>5.63058460166667</x:v>
      </x:c>
      <x:c r="D340" s="14" t="s">
        <x:v>77</x:v>
      </x:c>
      <x:c r="E340" s="15">
        <x:v>43194.5305198264</x:v>
      </x:c>
      <x:c r="F340" t="s">
        <x:v>82</x:v>
      </x:c>
      <x:c r="G340" s="6">
        <x:v>169.278642448538</x:v>
      </x:c>
      <x:c r="H340" t="s">
        <x:v>83</x:v>
      </x:c>
      <x:c r="I340" s="6">
        <x:v>26.2376022169528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22.963</x:v>
      </x:c>
      <x:c r="R340" s="8">
        <x:v>154247.925841094</x:v>
      </x:c>
      <x:c r="S340" s="12">
        <x:v>285487.20309648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35642</x:v>
      </x:c>
      <x:c r="B341" s="1">
        <x:v>43199.5073440162</x:v>
      </x:c>
      <x:c r="C341" s="6">
        <x:v>5.64725226166667</x:v>
      </x:c>
      <x:c r="D341" s="14" t="s">
        <x:v>77</x:v>
      </x:c>
      <x:c r="E341" s="15">
        <x:v>43194.5305198264</x:v>
      </x:c>
      <x:c r="F341" t="s">
        <x:v>82</x:v>
      </x:c>
      <x:c r="G341" s="6">
        <x:v>169.288864096956</x:v>
      </x:c>
      <x:c r="H341" t="s">
        <x:v>83</x:v>
      </x:c>
      <x:c r="I341" s="6">
        <x:v>26.2238823870716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22.967</x:v>
      </x:c>
      <x:c r="R341" s="8">
        <x:v>154242.942561426</x:v>
      </x:c>
      <x:c r="S341" s="12">
        <x:v>285487.251017238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35649</x:v>
      </x:c>
      <x:c r="B342" s="1">
        <x:v>43199.5073559028</x:v>
      </x:c>
      <x:c r="C342" s="6">
        <x:v>5.66436989166667</x:v>
      </x:c>
      <x:c r="D342" s="14" t="s">
        <x:v>77</x:v>
      </x:c>
      <x:c r="E342" s="15">
        <x:v>43194.5305198264</x:v>
      </x:c>
      <x:c r="F342" t="s">
        <x:v>82</x:v>
      </x:c>
      <x:c r="G342" s="6">
        <x:v>169.392201981517</x:v>
      </x:c>
      <x:c r="H342" t="s">
        <x:v>83</x:v>
      </x:c>
      <x:c r="I342" s="6">
        <x:v>26.2087516112451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22.965</x:v>
      </x:c>
      <x:c r="R342" s="8">
        <x:v>154243.37001916</x:v>
      </x:c>
      <x:c r="S342" s="12">
        <x:v>285476.585215392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35663</x:v>
      </x:c>
      <x:c r="B343" s="1">
        <x:v>43199.5073672106</x:v>
      </x:c>
      <x:c r="C343" s="6">
        <x:v>5.68060412666667</x:v>
      </x:c>
      <x:c r="D343" s="14" t="s">
        <x:v>77</x:v>
      </x:c>
      <x:c r="E343" s="15">
        <x:v>43194.5305198264</x:v>
      </x:c>
      <x:c r="F343" t="s">
        <x:v>82</x:v>
      </x:c>
      <x:c r="G343" s="6">
        <x:v>169.280125050883</x:v>
      </x:c>
      <x:c r="H343" t="s">
        <x:v>83</x:v>
      </x:c>
      <x:c r="I343" s="6">
        <x:v>26.2343899104003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22.964</x:v>
      </x:c>
      <x:c r="R343" s="8">
        <x:v>154241.133440169</x:v>
      </x:c>
      <x:c r="S343" s="12">
        <x:v>285483.376573594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35672</x:v>
      </x:c>
      <x:c r="B344" s="1">
        <x:v>43199.5073787037</x:v>
      </x:c>
      <x:c r="C344" s="6">
        <x:v>5.69717173</x:v>
      </x:c>
      <x:c r="D344" s="14" t="s">
        <x:v>77</x:v>
      </x:c>
      <x:c r="E344" s="15">
        <x:v>43194.5305198264</x:v>
      </x:c>
      <x:c r="F344" t="s">
        <x:v>82</x:v>
      </x:c>
      <x:c r="G344" s="6">
        <x:v>169.28605001734</x:v>
      </x:c>
      <x:c r="H344" t="s">
        <x:v>83</x:v>
      </x:c>
      <x:c r="I344" s="6">
        <x:v>26.2273648768746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22.966</x:v>
      </x:c>
      <x:c r="R344" s="8">
        <x:v>154241.138821188</x:v>
      </x:c>
      <x:c r="S344" s="12">
        <x:v>285480.054646631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35674</x:v>
      </x:c>
      <x:c r="B345" s="1">
        <x:v>43199.507390625</x:v>
      </x:c>
      <x:c r="C345" s="6">
        <x:v>5.71437271166667</x:v>
      </x:c>
      <x:c r="D345" s="14" t="s">
        <x:v>77</x:v>
      </x:c>
      <x:c r="E345" s="15">
        <x:v>43194.5305198264</x:v>
      </x:c>
      <x:c r="F345" t="s">
        <x:v>82</x:v>
      </x:c>
      <x:c r="G345" s="6">
        <x:v>169.309288724597</x:v>
      </x:c>
      <x:c r="H345" t="s">
        <x:v>83</x:v>
      </x:c>
      <x:c r="I345" s="6">
        <x:v>26.225563588594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22.965</x:v>
      </x:c>
      <x:c r="R345" s="8">
        <x:v>154235.091851708</x:v>
      </x:c>
      <x:c r="S345" s="12">
        <x:v>285490.628861396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35687</x:v>
      </x:c>
      <x:c r="B346" s="1">
        <x:v>43199.5074021181</x:v>
      </x:c>
      <x:c r="C346" s="6">
        <x:v>5.73089029333333</x:v>
      </x:c>
      <x:c r="D346" s="14" t="s">
        <x:v>77</x:v>
      </x:c>
      <x:c r="E346" s="15">
        <x:v>43194.5305198264</x:v>
      </x:c>
      <x:c r="F346" t="s">
        <x:v>82</x:v>
      </x:c>
      <x:c r="G346" s="6">
        <x:v>169.359773980285</x:v>
      </x:c>
      <x:c r="H346" t="s">
        <x:v>83</x:v>
      </x:c>
      <x:c r="I346" s="6">
        <x:v>26.2182383595432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22.964</x:v>
      </x:c>
      <x:c r="R346" s="8">
        <x:v>154234.303147947</x:v>
      </x:c>
      <x:c r="S346" s="12">
        <x:v>285467.37214768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35695</x:v>
      </x:c>
      <x:c r="B347" s="1">
        <x:v>43199.5074136574</x:v>
      </x:c>
      <x:c r="C347" s="6">
        <x:v>5.74754126</x:v>
      </x:c>
      <x:c r="D347" s="14" t="s">
        <x:v>77</x:v>
      </x:c>
      <x:c r="E347" s="15">
        <x:v>43194.5305198264</x:v>
      </x:c>
      <x:c r="F347" t="s">
        <x:v>82</x:v>
      </x:c>
      <x:c r="G347" s="6">
        <x:v>169.297294562117</x:v>
      </x:c>
      <x:c r="H347" t="s">
        <x:v>83</x:v>
      </x:c>
      <x:c r="I347" s="6">
        <x:v>26.2338195011471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22.963</x:v>
      </x:c>
      <x:c r="R347" s="8">
        <x:v>154221.875104941</x:v>
      </x:c>
      <x:c r="S347" s="12">
        <x:v>285488.932598176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35706</x:v>
      </x:c>
      <x:c r="B348" s="1">
        <x:v>43199.5074249653</x:v>
      </x:c>
      <x:c r="C348" s="6">
        <x:v>5.76377548166667</x:v>
      </x:c>
      <x:c r="D348" s="14" t="s">
        <x:v>77</x:v>
      </x:c>
      <x:c r="E348" s="15">
        <x:v>43194.5305198264</x:v>
      </x:c>
      <x:c r="F348" t="s">
        <x:v>82</x:v>
      </x:c>
      <x:c r="G348" s="6">
        <x:v>169.268280735274</x:v>
      </x:c>
      <x:c r="H348" t="s">
        <x:v>83</x:v>
      </x:c>
      <x:c r="I348" s="6">
        <x:v>26.2397037275755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22.963</x:v>
      </x:c>
      <x:c r="R348" s="8">
        <x:v>154221.429789756</x:v>
      </x:c>
      <x:c r="S348" s="12">
        <x:v>285498.730850821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35722</x:v>
      </x:c>
      <x:c r="B349" s="1">
        <x:v>43199.5074367245</x:v>
      </x:c>
      <x:c r="C349" s="6">
        <x:v>5.78072644333333</x:v>
      </x:c>
      <x:c r="D349" s="14" t="s">
        <x:v>77</x:v>
      </x:c>
      <x:c r="E349" s="15">
        <x:v>43194.5305198264</x:v>
      </x:c>
      <x:c r="F349" t="s">
        <x:v>82</x:v>
      </x:c>
      <x:c r="G349" s="6">
        <x:v>169.256590308079</x:v>
      </x:c>
      <x:c r="H349" t="s">
        <x:v>83</x:v>
      </x:c>
      <x:c r="I349" s="6">
        <x:v>26.2391633390043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22.964</x:v>
      </x:c>
      <x:c r="R349" s="8">
        <x:v>154211.692854307</x:v>
      </x:c>
      <x:c r="S349" s="12">
        <x:v>285488.833942061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35731</x:v>
      </x:c>
      <x:c r="B350" s="1">
        <x:v>43199.5074482986</x:v>
      </x:c>
      <x:c r="C350" s="6">
        <x:v>5.79739404666667</x:v>
      </x:c>
      <x:c r="D350" s="14" t="s">
        <x:v>77</x:v>
      </x:c>
      <x:c r="E350" s="15">
        <x:v>43194.5305198264</x:v>
      </x:c>
      <x:c r="F350" t="s">
        <x:v>82</x:v>
      </x:c>
      <x:c r="G350" s="6">
        <x:v>169.26235697388</x:v>
      </x:c>
      <x:c r="H350" t="s">
        <x:v>83</x:v>
      </x:c>
      <x:c r="I350" s="6">
        <x:v>26.243816687886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22.962</x:v>
      </x:c>
      <x:c r="R350" s="8">
        <x:v>154207.16063098</x:v>
      </x:c>
      <x:c r="S350" s="12">
        <x:v>285480.481030888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35737</x:v>
      </x:c>
      <x:c r="B351" s="1">
        <x:v>43199.5074596065</x:v>
      </x:c>
      <x:c r="C351" s="6">
        <x:v>5.81369495</x:v>
      </x:c>
      <x:c r="D351" s="14" t="s">
        <x:v>77</x:v>
      </x:c>
      <x:c r="E351" s="15">
        <x:v>43194.5305198264</x:v>
      </x:c>
      <x:c r="F351" t="s">
        <x:v>82</x:v>
      </x:c>
      <x:c r="G351" s="6">
        <x:v>169.268878012278</x:v>
      </x:c>
      <x:c r="H351" t="s">
        <x:v>83</x:v>
      </x:c>
      <x:c r="I351" s="6">
        <x:v>26.2337594580736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22.965</x:v>
      </x:c>
      <x:c r="R351" s="8">
        <x:v>154211.202528142</x:v>
      </x:c>
      <x:c r="S351" s="12">
        <x:v>285482.534736863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35750</x:v>
      </x:c>
      <x:c r="B352" s="1">
        <x:v>43199.507471412</x:v>
      </x:c>
      <x:c r="C352" s="6">
        <x:v>5.83071263833333</x:v>
      </x:c>
      <x:c r="D352" s="14" t="s">
        <x:v>77</x:v>
      </x:c>
      <x:c r="E352" s="15">
        <x:v>43194.5305198264</x:v>
      </x:c>
      <x:c r="F352" t="s">
        <x:v>82</x:v>
      </x:c>
      <x:c r="G352" s="6">
        <x:v>169.252449061307</x:v>
      </x:c>
      <x:c r="H352" t="s">
        <x:v>83</x:v>
      </x:c>
      <x:c r="I352" s="6">
        <x:v>26.2370918502857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22.965</x:v>
      </x:c>
      <x:c r="R352" s="8">
        <x:v>154213.537433735</x:v>
      </x:c>
      <x:c r="S352" s="12">
        <x:v>285474.965811471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35756</x:v>
      </x:c>
      <x:c r="B353" s="1">
        <x:v>43199.5074829051</x:v>
      </x:c>
      <x:c r="C353" s="6">
        <x:v>5.847230185</x:v>
      </x:c>
      <x:c r="D353" s="14" t="s">
        <x:v>77</x:v>
      </x:c>
      <x:c r="E353" s="15">
        <x:v>43194.5305198264</x:v>
      </x:c>
      <x:c r="F353" t="s">
        <x:v>82</x:v>
      </x:c>
      <x:c r="G353" s="6">
        <x:v>169.241947286891</x:v>
      </x:c>
      <x:c r="H353" t="s">
        <x:v>83</x:v>
      </x:c>
      <x:c r="I353" s="6">
        <x:v>26.2333991996543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22.967</x:v>
      </x:c>
      <x:c r="R353" s="8">
        <x:v>154211.41598604</x:v>
      </x:c>
      <x:c r="S353" s="12">
        <x:v>285494.496502746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35773</x:v>
      </x:c>
      <x:c r="B354" s="1">
        <x:v>43199.5074947917</x:v>
      </x:c>
      <x:c r="C354" s="6">
        <x:v>5.86436447333333</x:v>
      </x:c>
      <x:c r="D354" s="14" t="s">
        <x:v>77</x:v>
      </x:c>
      <x:c r="E354" s="15">
        <x:v>43194.5305198264</x:v>
      </x:c>
      <x:c r="F354" t="s">
        <x:v>82</x:v>
      </x:c>
      <x:c r="G354" s="6">
        <x:v>169.217814385035</x:v>
      </x:c>
      <x:c r="H354" t="s">
        <x:v>83</x:v>
      </x:c>
      <x:c r="I354" s="6">
        <x:v>26.2470290034576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22.964</x:v>
      </x:c>
      <x:c r="R354" s="8">
        <x:v>154201.578242393</x:v>
      </x:c>
      <x:c r="S354" s="12">
        <x:v>285474.445336988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35781</x:v>
      </x:c>
      <x:c r="B355" s="1">
        <x:v>43199.5075059028</x:v>
      </x:c>
      <x:c r="C355" s="6">
        <x:v>5.880348735</x:v>
      </x:c>
      <x:c r="D355" s="14" t="s">
        <x:v>77</x:v>
      </x:c>
      <x:c r="E355" s="15">
        <x:v>43194.5305198264</x:v>
      </x:c>
      <x:c r="F355" t="s">
        <x:v>82</x:v>
      </x:c>
      <x:c r="G355" s="6">
        <x:v>169.230981948596</x:v>
      </x:c>
      <x:c r="H355" t="s">
        <x:v>83</x:v>
      </x:c>
      <x:c r="I355" s="6">
        <x:v>26.2472691767075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22.963</x:v>
      </x:c>
      <x:c r="R355" s="8">
        <x:v>154194.623138752</x:v>
      </x:c>
      <x:c r="S355" s="12">
        <x:v>285484.499534135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35793</x:v>
      </x:c>
      <x:c r="B356" s="1">
        <x:v>43199.5075179051</x:v>
      </x:c>
      <x:c r="C356" s="6">
        <x:v>5.89763304333333</x:v>
      </x:c>
      <x:c r="D356" s="14" t="s">
        <x:v>77</x:v>
      </x:c>
      <x:c r="E356" s="15">
        <x:v>43194.5305198264</x:v>
      </x:c>
      <x:c r="F356" t="s">
        <x:v>82</x:v>
      </x:c>
      <x:c r="G356" s="6">
        <x:v>169.320979088103</x:v>
      </x:c>
      <x:c r="H356" t="s">
        <x:v>83</x:v>
      </x:c>
      <x:c r="I356" s="6">
        <x:v>26.2348402335642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22.961</x:v>
      </x:c>
      <x:c r="R356" s="8">
        <x:v>154184.587993058</x:v>
      </x:c>
      <x:c r="S356" s="12">
        <x:v>285468.488943102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35801</x:v>
      </x:c>
      <x:c r="B357" s="1">
        <x:v>43199.5075292014</x:v>
      </x:c>
      <x:c r="C357" s="6">
        <x:v>5.913900595</x:v>
      </x:c>
      <x:c r="D357" s="14" t="s">
        <x:v>77</x:v>
      </x:c>
      <x:c r="E357" s="15">
        <x:v>43194.5305198264</x:v>
      </x:c>
      <x:c r="F357" t="s">
        <x:v>82</x:v>
      </x:c>
      <x:c r="G357" s="6">
        <x:v>169.318019355442</x:v>
      </x:c>
      <x:c r="H357" t="s">
        <x:v>83</x:v>
      </x:c>
      <x:c r="I357" s="6">
        <x:v>26.2325285753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22.962</x:v>
      </x:c>
      <x:c r="R357" s="8">
        <x:v>154172.643449558</x:v>
      </x:c>
      <x:c r="S357" s="12">
        <x:v>285466.362607292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35804</x:v>
      </x:c>
      <x:c r="B358" s="1">
        <x:v>43199.5075405903</x:v>
      </x:c>
      <x:c r="C358" s="6">
        <x:v>5.93026820333333</x:v>
      </x:c>
      <x:c r="D358" s="14" t="s">
        <x:v>77</x:v>
      </x:c>
      <x:c r="E358" s="15">
        <x:v>43194.5305198264</x:v>
      </x:c>
      <x:c r="F358" t="s">
        <x:v>82</x:v>
      </x:c>
      <x:c r="G358" s="6">
        <x:v>169.286776979251</x:v>
      </x:c>
      <x:c r="H358" t="s">
        <x:v>83</x:v>
      </x:c>
      <x:c r="I358" s="6">
        <x:v>26.2446873151671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22.96</x:v>
      </x:c>
      <x:c r="R358" s="8">
        <x:v>154170.059267544</x:v>
      </x:c>
      <x:c r="S358" s="12">
        <x:v>285479.614879564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35822</x:v>
      </x:c>
      <x:c r="B359" s="1">
        <x:v>43199.5075526968</x:v>
      </x:c>
      <x:c r="C359" s="6">
        <x:v>5.94771920333333</x:v>
      </x:c>
      <x:c r="D359" s="14" t="s">
        <x:v>77</x:v>
      </x:c>
      <x:c r="E359" s="15">
        <x:v>43194.5305198264</x:v>
      </x:c>
      <x:c r="F359" t="s">
        <x:v>82</x:v>
      </x:c>
      <x:c r="G359" s="6">
        <x:v>169.318453107539</x:v>
      </x:c>
      <x:c r="H359" t="s">
        <x:v>83</x:v>
      </x:c>
      <x:c r="I359" s="6">
        <x:v>26.2499110835952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22.956</x:v>
      </x:c>
      <x:c r="R359" s="8">
        <x:v>154167.906675028</x:v>
      </x:c>
      <x:c r="S359" s="12">
        <x:v>285476.197395434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35825</x:v>
      </x:c>
      <x:c r="B360" s="1">
        <x:v>43199.5075638079</x:v>
      </x:c>
      <x:c r="C360" s="6">
        <x:v>5.96373680333333</x:v>
      </x:c>
      <x:c r="D360" s="14" t="s">
        <x:v>77</x:v>
      </x:c>
      <x:c r="E360" s="15">
        <x:v>43194.5305198264</x:v>
      </x:c>
      <x:c r="F360" t="s">
        <x:v>82</x:v>
      </x:c>
      <x:c r="G360" s="6">
        <x:v>169.39161494779</x:v>
      </x:c>
      <x:c r="H360" t="s">
        <x:v>83</x:v>
      </x:c>
      <x:c r="I360" s="6">
        <x:v>26.237992497398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22.955</x:v>
      </x:c>
      <x:c r="R360" s="8">
        <x:v>154163.271853119</x:v>
      </x:c>
      <x:c r="S360" s="12">
        <x:v>285481.193770166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35839</x:v>
      </x:c>
      <x:c r="B361" s="1">
        <x:v>43199.5075757755</x:v>
      </x:c>
      <x:c r="C361" s="6">
        <x:v>5.98098773833333</x:v>
      </x:c>
      <x:c r="D361" s="14" t="s">
        <x:v>77</x:v>
      </x:c>
      <x:c r="E361" s="15">
        <x:v>43194.5305198264</x:v>
      </x:c>
      <x:c r="F361" t="s">
        <x:v>82</x:v>
      </x:c>
      <x:c r="G361" s="6">
        <x:v>169.421389928879</x:v>
      </x:c>
      <x:c r="H361" t="s">
        <x:v>83</x:v>
      </x:c>
      <x:c r="I361" s="6">
        <x:v>26.2319581663623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22.955</x:v>
      </x:c>
      <x:c r="R361" s="8">
        <x:v>154163.220940306</x:v>
      </x:c>
      <x:c r="S361" s="12">
        <x:v>285482.37618673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35847</x:v>
      </x:c>
      <x:c r="B362" s="1">
        <x:v>43199.5075870718</x:v>
      </x:c>
      <x:c r="C362" s="6">
        <x:v>5.99725532333333</x:v>
      </x:c>
      <x:c r="D362" s="14" t="s">
        <x:v>77</x:v>
      </x:c>
      <x:c r="E362" s="15">
        <x:v>43194.5305198264</x:v>
      </x:c>
      <x:c r="F362" t="s">
        <x:v>82</x:v>
      </x:c>
      <x:c r="G362" s="6">
        <x:v>169.357254673142</x:v>
      </x:c>
      <x:c r="H362" t="s">
        <x:v>83</x:v>
      </x:c>
      <x:c r="I362" s="6">
        <x:v>26.2362212249745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22.958</x:v>
      </x:c>
      <x:c r="R362" s="8">
        <x:v>154159.181523124</x:v>
      </x:c>
      <x:c r="S362" s="12">
        <x:v>285477.709413497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35856</x:v>
      </x:c>
      <x:c r="B363" s="1">
        <x:v>43199.5075987616</x:v>
      </x:c>
      <x:c r="C363" s="6">
        <x:v>6.01407295833333</x:v>
      </x:c>
      <x:c r="D363" s="14" t="s">
        <x:v>77</x:v>
      </x:c>
      <x:c r="E363" s="15">
        <x:v>43194.5305198264</x:v>
      </x:c>
      <x:c r="F363" t="s">
        <x:v>82</x:v>
      </x:c>
      <x:c r="G363" s="6">
        <x:v>169.379321152554</x:v>
      </x:c>
      <x:c r="H363" t="s">
        <x:v>83</x:v>
      </x:c>
      <x:c r="I363" s="6">
        <x:v>26.2375721953817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22.956</x:v>
      </x:c>
      <x:c r="R363" s="8">
        <x:v>154155.517147525</x:v>
      </x:c>
      <x:c r="S363" s="12">
        <x:v>285484.223437849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35872</x:v>
      </x:c>
      <x:c r="B364" s="1">
        <x:v>43199.5076103009</x:v>
      </x:c>
      <x:c r="C364" s="6">
        <x:v>6.03069056166667</x:v>
      </x:c>
      <x:c r="D364" s="14" t="s">
        <x:v>77</x:v>
      </x:c>
      <x:c r="E364" s="15">
        <x:v>43194.5305198264</x:v>
      </x:c>
      <x:c r="F364" t="s">
        <x:v>82</x:v>
      </x:c>
      <x:c r="G364" s="6">
        <x:v>169.359326445997</x:v>
      </x:c>
      <x:c r="H364" t="s">
        <x:v>83</x:v>
      </x:c>
      <x:c r="I364" s="6">
        <x:v>26.2416251098675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22.956</x:v>
      </x:c>
      <x:c r="R364" s="8">
        <x:v>154145.111770422</x:v>
      </x:c>
      <x:c r="S364" s="12">
        <x:v>285467.808436926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35881</x:v>
      </x:c>
      <x:c r="B365" s="1">
        <x:v>43199.5076222222</x:v>
      </x:c>
      <x:c r="C365" s="6">
        <x:v>6.04784153166667</x:v>
      </x:c>
      <x:c r="D365" s="14" t="s">
        <x:v>77</x:v>
      </x:c>
      <x:c r="E365" s="15">
        <x:v>43194.5305198264</x:v>
      </x:c>
      <x:c r="F365" t="s">
        <x:v>82</x:v>
      </x:c>
      <x:c r="G365" s="6">
        <x:v>169.371026260948</x:v>
      </x:c>
      <x:c r="H365" t="s">
        <x:v>83</x:v>
      </x:c>
      <x:c r="I365" s="6">
        <x:v>26.2421654988348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22.955</x:v>
      </x:c>
      <x:c r="R365" s="8">
        <x:v>154142.396440312</x:v>
      </x:c>
      <x:c r="S365" s="12">
        <x:v>285482.424434976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35888</x:v>
      </x:c>
      <x:c r="B366" s="1">
        <x:v>43199.5076332523</x:v>
      </x:c>
      <x:c r="C366" s="6">
        <x:v>6.06374244166667</x:v>
      </x:c>
      <x:c r="D366" s="14" t="s">
        <x:v>77</x:v>
      </x:c>
      <x:c r="E366" s="15">
        <x:v>43194.5305198264</x:v>
      </x:c>
      <x:c r="F366" t="s">
        <x:v>82</x:v>
      </x:c>
      <x:c r="G366" s="6">
        <x:v>169.439610696082</x:v>
      </x:c>
      <x:c r="H366" t="s">
        <x:v>83</x:v>
      </x:c>
      <x:c r="I366" s="6">
        <x:v>26.2253534383581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22.956</x:v>
      </x:c>
      <x:c r="R366" s="8">
        <x:v>154130.697086064</x:v>
      </x:c>
      <x:c r="S366" s="12">
        <x:v>285473.217323003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35900</x:v>
      </x:c>
      <x:c r="B367" s="1">
        <x:v>43199.5076535069</x:v>
      </x:c>
      <x:c r="C367" s="6">
        <x:v>6.09292741333333</x:v>
      </x:c>
      <x:c r="D367" s="14" t="s">
        <x:v>77</x:v>
      </x:c>
      <x:c r="E367" s="15">
        <x:v>43194.5305198264</x:v>
      </x:c>
      <x:c r="F367" t="s">
        <x:v>82</x:v>
      </x:c>
      <x:c r="G367" s="6">
        <x:v>169.416354591024</x:v>
      </x:c>
      <x:c r="H367" t="s">
        <x:v>83</x:v>
      </x:c>
      <x:c r="I367" s="6">
        <x:v>26.2417151746895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22.952</x:v>
      </x:c>
      <x:c r="R367" s="8">
        <x:v>154152.104095643</x:v>
      </x:c>
      <x:c r="S367" s="12">
        <x:v>285510.193002961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35912</x:v>
      </x:c>
      <x:c r="B368" s="1">
        <x:v>43199.507656331</x:v>
      </x:c>
      <x:c r="C368" s="6">
        <x:v>6.09699430666667</x:v>
      </x:c>
      <x:c r="D368" s="14" t="s">
        <x:v>77</x:v>
      </x:c>
      <x:c r="E368" s="15">
        <x:v>43194.5305198264</x:v>
      </x:c>
      <x:c r="F368" t="s">
        <x:v>82</x:v>
      </x:c>
      <x:c r="G368" s="6">
        <x:v>169.401984211187</x:v>
      </x:c>
      <x:c r="H368" t="s">
        <x:v>83</x:v>
      </x:c>
      <x:c r="I368" s="6">
        <x:v>26.2417151746895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22.953</x:v>
      </x:c>
      <x:c r="R368" s="8">
        <x:v>154101.383519501</x:v>
      </x:c>
      <x:c r="S368" s="12">
        <x:v>285443.51832293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35923</x:v>
      </x:c>
      <x:c r="B369" s="1">
        <x:v>43199.507668287</x:v>
      </x:c>
      <x:c r="C369" s="6">
        <x:v>6.114178595</x:v>
      </x:c>
      <x:c r="D369" s="14" t="s">
        <x:v>77</x:v>
      </x:c>
      <x:c r="E369" s="15">
        <x:v>43194.5305198264</x:v>
      </x:c>
      <x:c r="F369" t="s">
        <x:v>82</x:v>
      </x:c>
      <x:c r="G369" s="6">
        <x:v>169.337997155888</x:v>
      </x:c>
      <x:c r="H369" t="s">
        <x:v>83</x:v>
      </x:c>
      <x:c r="I369" s="6">
        <x:v>26.2517724283321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22.954</x:v>
      </x:c>
      <x:c r="R369" s="8">
        <x:v>154114.824761916</x:v>
      </x:c>
      <x:c r="S369" s="12">
        <x:v>285461.540506693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35925</x:v>
      </x:c>
      <x:c r="B370" s="1">
        <x:v>43199.5076798611</x:v>
      </x:c>
      <x:c r="C370" s="6">
        <x:v>6.13084622</x:v>
      </x:c>
      <x:c r="D370" s="14" t="s">
        <x:v>77</x:v>
      </x:c>
      <x:c r="E370" s="15">
        <x:v>43194.5305198264</x:v>
      </x:c>
      <x:c r="F370" t="s">
        <x:v>82</x:v>
      </x:c>
      <x:c r="G370" s="6">
        <x:v>169.328072527726</x:v>
      </x:c>
      <x:c r="H370" t="s">
        <x:v>83</x:v>
      </x:c>
      <x:c r="I370" s="6">
        <x:v>26.2566959903529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22.953</x:v>
      </x:c>
      <x:c r="R370" s="8">
        <x:v>154119.567755331</x:v>
      </x:c>
      <x:c r="S370" s="12">
        <x:v>285476.694554454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35940</x:v>
      </x:c>
      <x:c r="B371" s="1">
        <x:v>43199.5076911227</x:v>
      </x:c>
      <x:c r="C371" s="6">
        <x:v>6.14709714666667</x:v>
      </x:c>
      <x:c r="D371" s="14" t="s">
        <x:v>77</x:v>
      </x:c>
      <x:c r="E371" s="15">
        <x:v>43194.5305198264</x:v>
      </x:c>
      <x:c r="F371" t="s">
        <x:v>82</x:v>
      </x:c>
      <x:c r="G371" s="6">
        <x:v>169.409093866581</x:v>
      </x:c>
      <x:c r="H371" t="s">
        <x:v>83</x:v>
      </x:c>
      <x:c r="I371" s="6">
        <x:v>26.2315378651024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22.956</x:v>
      </x:c>
      <x:c r="R371" s="8">
        <x:v>154115.059721682</x:v>
      </x:c>
      <x:c r="S371" s="12">
        <x:v>285470.674359587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35949</x:v>
      </x:c>
      <x:c r="B372" s="1">
        <x:v>43199.5077034375</x:v>
      </x:c>
      <x:c r="C372" s="6">
        <x:v>6.16476480333333</x:v>
      </x:c>
      <x:c r="D372" s="14" t="s">
        <x:v>77</x:v>
      </x:c>
      <x:c r="E372" s="15">
        <x:v>43194.5305198264</x:v>
      </x:c>
      <x:c r="F372" t="s">
        <x:v>82</x:v>
      </x:c>
      <x:c r="G372" s="6">
        <x:v>169.419613973896</x:v>
      </x:c>
      <x:c r="H372" t="s">
        <x:v>83</x:v>
      </x:c>
      <x:c r="I372" s="6">
        <x:v>26.2410546993842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22.952</x:v>
      </x:c>
      <x:c r="R372" s="8">
        <x:v>154117.663704376</x:v>
      </x:c>
      <x:c r="S372" s="12">
        <x:v>285481.050328442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35958</x:v>
      </x:c>
      <x:c r="B373" s="1">
        <x:v>43199.5077143866</x:v>
      </x:c>
      <x:c r="C373" s="6">
        <x:v>6.18058235</x:v>
      </x:c>
      <x:c r="D373" s="14" t="s">
        <x:v>77</x:v>
      </x:c>
      <x:c r="E373" s="15">
        <x:v>43194.5305198264</x:v>
      </x:c>
      <x:c r="F373" t="s">
        <x:v>82</x:v>
      </x:c>
      <x:c r="G373" s="6">
        <x:v>169.479775763287</x:v>
      </x:c>
      <x:c r="H373" t="s">
        <x:v>83</x:v>
      </x:c>
      <x:c r="I373" s="6">
        <x:v>26.2346901258361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22.95</x:v>
      </x:c>
      <x:c r="R373" s="8">
        <x:v>154112.662744685</x:v>
      </x:c>
      <x:c r="S373" s="12">
        <x:v>285467.756708838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35973</x:v>
      </x:c>
      <x:c r="B374" s="1">
        <x:v>43199.5077258102</x:v>
      </x:c>
      <x:c r="C374" s="6">
        <x:v>6.19700000166667</x:v>
      </x:c>
      <x:c r="D374" s="14" t="s">
        <x:v>77</x:v>
      </x:c>
      <x:c r="E374" s="15">
        <x:v>43194.5305198264</x:v>
      </x:c>
      <x:c r="F374" t="s">
        <x:v>82</x:v>
      </x:c>
      <x:c r="G374" s="6">
        <x:v>169.425095754315</x:v>
      </x:c>
      <x:c r="H374" t="s">
        <x:v>83</x:v>
      </x:c>
      <x:c r="I374" s="6">
        <x:v>26.239943900302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22.952</x:v>
      </x:c>
      <x:c r="R374" s="8">
        <x:v>154103.880133359</x:v>
      </x:c>
      <x:c r="S374" s="12">
        <x:v>285475.383175596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35980</x:v>
      </x:c>
      <x:c r="B375" s="1">
        <x:v>43199.5077374653</x:v>
      </x:c>
      <x:c r="C375" s="6">
        <x:v>6.21381757833333</x:v>
      </x:c>
      <x:c r="D375" s="14" t="s">
        <x:v>77</x:v>
      </x:c>
      <x:c r="E375" s="15">
        <x:v>43194.5305198264</x:v>
      </x:c>
      <x:c r="F375" t="s">
        <x:v>82</x:v>
      </x:c>
      <x:c r="G375" s="6">
        <x:v>169.403021172355</x:v>
      </x:c>
      <x:c r="H375" t="s">
        <x:v>83</x:v>
      </x:c>
      <x:c r="I375" s="6">
        <x:v>26.2444171204693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22.952</x:v>
      </x:c>
      <x:c r="R375" s="8">
        <x:v>154108.766985105</x:v>
      </x:c>
      <x:c r="S375" s="12">
        <x:v>285463.772435444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35990</x:v>
      </x:c>
      <x:c r="B376" s="1">
        <x:v>43199.5077489583</x:v>
      </x:c>
      <x:c r="C376" s="6">
        <x:v>6.23035183166667</x:v>
      </x:c>
      <x:c r="D376" s="14" t="s">
        <x:v>77</x:v>
      </x:c>
      <x:c r="E376" s="15">
        <x:v>43194.5305198264</x:v>
      </x:c>
      <x:c r="F376" t="s">
        <x:v>82</x:v>
      </x:c>
      <x:c r="G376" s="6">
        <x:v>169.419910637341</x:v>
      </x:c>
      <x:c r="H376" t="s">
        <x:v>83</x:v>
      </x:c>
      <x:c r="I376" s="6">
        <x:v>26.2439067527666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22.951</x:v>
      </x:c>
      <x:c r="R376" s="8">
        <x:v>154104.679180261</x:v>
      </x:c>
      <x:c r="S376" s="12">
        <x:v>285468.003491546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35997</x:v>
      </x:c>
      <x:c r="B377" s="1">
        <x:v>43199.5077604977</x:v>
      </x:c>
      <x:c r="C377" s="6">
        <x:v>6.24695279833333</x:v>
      </x:c>
      <x:c r="D377" s="14" t="s">
        <x:v>77</x:v>
      </x:c>
      <x:c r="E377" s="15">
        <x:v>43194.5305198264</x:v>
      </x:c>
      <x:c r="F377" t="s">
        <x:v>82</x:v>
      </x:c>
      <x:c r="G377" s="6">
        <x:v>169.360210648234</x:v>
      </x:c>
      <x:c r="H377" t="s">
        <x:v>83</x:v>
      </x:c>
      <x:c r="I377" s="6">
        <x:v>26.2530933832877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22.952</x:v>
      </x:c>
      <x:c r="R377" s="8">
        <x:v>154094.402724274</x:v>
      </x:c>
      <x:c r="S377" s="12">
        <x:v>285471.136434793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36009</x:v>
      </x:c>
      <x:c r="B378" s="1">
        <x:v>43199.5077721875</x:v>
      </x:c>
      <x:c r="C378" s="6">
        <x:v>6.26382039833333</x:v>
      </x:c>
      <x:c r="D378" s="14" t="s">
        <x:v>77</x:v>
      </x:c>
      <x:c r="E378" s="15">
        <x:v>43194.5305198264</x:v>
      </x:c>
      <x:c r="F378" t="s">
        <x:v>82</x:v>
      </x:c>
      <x:c r="G378" s="6">
        <x:v>169.351326496288</x:v>
      </x:c>
      <x:c r="H378" t="s">
        <x:v>83</x:v>
      </x:c>
      <x:c r="I378" s="6">
        <x:v>26.2490704766324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22.954</x:v>
      </x:c>
      <x:c r="R378" s="8">
        <x:v>154097.403706461</x:v>
      </x:c>
      <x:c r="S378" s="12">
        <x:v>285456.398688463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36015</x:v>
      </x:c>
      <x:c r="B379" s="1">
        <x:v>43199.5077841088</x:v>
      </x:c>
      <x:c r="C379" s="6">
        <x:v>6.280988015</x:v>
      </x:c>
      <x:c r="D379" s="14" t="s">
        <x:v>77</x:v>
      </x:c>
      <x:c r="E379" s="15">
        <x:v>43194.5305198264</x:v>
      </x:c>
      <x:c r="F379" t="s">
        <x:v>82</x:v>
      </x:c>
      <x:c r="G379" s="6">
        <x:v>169.435913609937</x:v>
      </x:c>
      <x:c r="H379" t="s">
        <x:v>83</x:v>
      </x:c>
      <x:c r="I379" s="6">
        <x:v>26.2464886137068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22.949</x:v>
      </x:c>
      <x:c r="R379" s="8">
        <x:v>154095.499549418</x:v>
      </x:c>
      <x:c r="S379" s="12">
        <x:v>285465.426855338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36029</x:v>
      </x:c>
      <x:c r="B380" s="1">
        <x:v>43199.5077953356</x:v>
      </x:c>
      <x:c r="C380" s="6">
        <x:v>6.29712223833333</x:v>
      </x:c>
      <x:c r="D380" s="14" t="s">
        <x:v>77</x:v>
      </x:c>
      <x:c r="E380" s="15">
        <x:v>43194.5305198264</x:v>
      </x:c>
      <x:c r="F380" t="s">
        <x:v>82</x:v>
      </x:c>
      <x:c r="G380" s="6">
        <x:v>169.446878932227</x:v>
      </x:c>
      <x:c r="H380" t="s">
        <x:v>83</x:v>
      </x:c>
      <x:c r="I380" s="6">
        <x:v>26.2442670123137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22.949</x:v>
      </x:c>
      <x:c r="R380" s="8">
        <x:v>154078.428612066</x:v>
      </x:c>
      <x:c r="S380" s="12">
        <x:v>285456.513441511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36042</x:v>
      </x:c>
      <x:c r="B381" s="1">
        <x:v>43199.5078068287</x:v>
      </x:c>
      <x:c r="C381" s="6">
        <x:v>6.31367320666667</x:v>
      </x:c>
      <x:c r="D381" s="14" t="s">
        <x:v>77</x:v>
      </x:c>
      <x:c r="E381" s="15">
        <x:v>43194.5305198264</x:v>
      </x:c>
      <x:c r="F381" t="s">
        <x:v>82</x:v>
      </x:c>
      <x:c r="G381" s="6">
        <x:v>169.449989795689</x:v>
      </x:c>
      <x:c r="H381" t="s">
        <x:v>83</x:v>
      </x:c>
      <x:c r="I381" s="6">
        <x:v>26.2407244617812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22.95</x:v>
      </x:c>
      <x:c r="R381" s="8">
        <x:v>154073.221566753</x:v>
      </x:c>
      <x:c r="S381" s="12">
        <x:v>285460.961922549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36047</x:v>
      </x:c>
      <x:c r="B382" s="1">
        <x:v>43199.5078183681</x:v>
      </x:c>
      <x:c r="C382" s="6">
        <x:v>6.33030749333333</x:v>
      </x:c>
      <x:c r="D382" s="14" t="s">
        <x:v>77</x:v>
      </x:c>
      <x:c r="E382" s="15">
        <x:v>43194.5305198264</x:v>
      </x:c>
      <x:c r="F382" t="s">
        <x:v>82</x:v>
      </x:c>
      <x:c r="G382" s="6">
        <x:v>169.487486222276</x:v>
      </x:c>
      <x:c r="H382" t="s">
        <x:v>83</x:v>
      </x:c>
      <x:c r="I382" s="6">
        <x:v>26.2389531879162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22.948</x:v>
      </x:c>
      <x:c r="R382" s="8">
        <x:v>154070.101403002</x:v>
      </x:c>
      <x:c r="S382" s="12">
        <x:v>285463.831937651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36061</x:v>
      </x:c>
      <x:c r="B383" s="1">
        <x:v>43199.5078302431</x:v>
      </x:c>
      <x:c r="C383" s="6">
        <x:v>6.34739177</x:v>
      </x:c>
      <x:c r="D383" s="14" t="s">
        <x:v>77</x:v>
      </x:c>
      <x:c r="E383" s="15">
        <x:v>43194.5305198264</x:v>
      </x:c>
      <x:c r="F383" t="s">
        <x:v>82</x:v>
      </x:c>
      <x:c r="G383" s="6">
        <x:v>169.484229034431</x:v>
      </x:c>
      <x:c r="H383" t="s">
        <x:v>83</x:v>
      </x:c>
      <x:c r="I383" s="6">
        <x:v>26.2454378561079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22.946</x:v>
      </x:c>
      <x:c r="R383" s="8">
        <x:v>154070.578120278</x:v>
      </x:c>
      <x:c r="S383" s="12">
        <x:v>285461.65148192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36065</x:v>
      </x:c>
      <x:c r="B384" s="1">
        <x:v>43199.5078415162</x:v>
      </x:c>
      <x:c r="C384" s="6">
        <x:v>6.36362603833333</x:v>
      </x:c>
      <x:c r="D384" s="14" t="s">
        <x:v>77</x:v>
      </x:c>
      <x:c r="E384" s="15">
        <x:v>43194.5305198264</x:v>
      </x:c>
      <x:c r="F384" t="s">
        <x:v>82</x:v>
      </x:c>
      <x:c r="G384" s="6">
        <x:v>169.498454015938</x:v>
      </x:c>
      <x:c r="H384" t="s">
        <x:v>83</x:v>
      </x:c>
      <x:c r="I384" s="6">
        <x:v>26.2367315915089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22.948</x:v>
      </x:c>
      <x:c r="R384" s="8">
        <x:v>154070.708560796</x:v>
      </x:c>
      <x:c r="S384" s="12">
        <x:v>285457.088383852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36075</x:v>
      </x:c>
      <x:c r="B385" s="1">
        <x:v>43199.5078535532</x:v>
      </x:c>
      <x:c r="C385" s="6">
        <x:v>6.38099367666667</x:v>
      </x:c>
      <x:c r="D385" s="14" t="s">
        <x:v>77</x:v>
      </x:c>
      <x:c r="E385" s="15">
        <x:v>43194.5305198264</x:v>
      </x:c>
      <x:c r="F385" t="s">
        <x:v>82</x:v>
      </x:c>
      <x:c r="G385" s="6">
        <x:v>169.502458198035</x:v>
      </x:c>
      <x:c r="H385" t="s">
        <x:v>83</x:v>
      </x:c>
      <x:c r="I385" s="6">
        <x:v>26.2388331015868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22.947</x:v>
      </x:c>
      <x:c r="R385" s="8">
        <x:v>154065.906701592</x:v>
      </x:c>
      <x:c r="S385" s="12">
        <x:v>285458.024618354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36091</x:v>
      </x:c>
      <x:c r="B386" s="1">
        <x:v>43199.5078649306</x:v>
      </x:c>
      <x:c r="C386" s="6">
        <x:v>6.39736130666667</x:v>
      </x:c>
      <x:c r="D386" s="14" t="s">
        <x:v>77</x:v>
      </x:c>
      <x:c r="E386" s="15">
        <x:v>43194.5305198264</x:v>
      </x:c>
      <x:c r="F386" t="s">
        <x:v>82</x:v>
      </x:c>
      <x:c r="G386" s="6">
        <x:v>169.447770118423</x:v>
      </x:c>
      <x:c r="H386" t="s">
        <x:v>83</x:v>
      </x:c>
      <x:c r="I386" s="6">
        <x:v>26.2528231879132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22.946</x:v>
      </x:c>
      <x:c r="R386" s="8">
        <x:v>154059.071001114</x:v>
      </x:c>
      <x:c r="S386" s="12">
        <x:v>285461.115127981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36099</x:v>
      </x:c>
      <x:c r="B387" s="1">
        <x:v>43199.5078764699</x:v>
      </x:c>
      <x:c r="C387" s="6">
        <x:v>6.41397885166667</x:v>
      </x:c>
      <x:c r="D387" s="14" t="s">
        <x:v>77</x:v>
      </x:c>
      <x:c r="E387" s="15">
        <x:v>43194.5305198264</x:v>
      </x:c>
      <x:c r="F387" t="s">
        <x:v>82</x:v>
      </x:c>
      <x:c r="G387" s="6">
        <x:v>169.437989316042</x:v>
      </x:c>
      <x:c r="H387" t="s">
        <x:v>83</x:v>
      </x:c>
      <x:c r="I387" s="6">
        <x:v>26.2548046211618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22.946</x:v>
      </x:c>
      <x:c r="R387" s="8">
        <x:v>154054.647587259</x:v>
      </x:c>
      <x:c r="S387" s="12">
        <x:v>285458.260976684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36107</x:v>
      </x:c>
      <x:c r="B388" s="1">
        <x:v>43199.507887963</x:v>
      </x:c>
      <x:c r="C388" s="6">
        <x:v>6.43052979666667</x:v>
      </x:c>
      <x:c r="D388" s="14" t="s">
        <x:v>77</x:v>
      </x:c>
      <x:c r="E388" s="15">
        <x:v>43194.5305198264</x:v>
      </x:c>
      <x:c r="F388" t="s">
        <x:v>82</x:v>
      </x:c>
      <x:c r="G388" s="6">
        <x:v>169.490897047804</x:v>
      </x:c>
      <x:c r="H388" t="s">
        <x:v>83</x:v>
      </x:c>
      <x:c r="I388" s="6">
        <x:v>26.2411747857941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22.947</x:v>
      </x:c>
      <x:c r="R388" s="8">
        <x:v>154048.410431018</x:v>
      </x:c>
      <x:c r="S388" s="12">
        <x:v>285450.623271517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36115</x:v>
      </x:c>
      <x:c r="B389" s="1">
        <x:v>43199.5078997338</x:v>
      </x:c>
      <x:c r="C389" s="6">
        <x:v>6.44749744166667</x:v>
      </x:c>
      <x:c r="D389" s="14" t="s">
        <x:v>77</x:v>
      </x:c>
      <x:c r="E389" s="15">
        <x:v>43194.5305198264</x:v>
      </x:c>
      <x:c r="F389" t="s">
        <x:v>82</x:v>
      </x:c>
      <x:c r="G389" s="6">
        <x:v>169.479192340342</x:v>
      </x:c>
      <x:c r="H389" t="s">
        <x:v>83</x:v>
      </x:c>
      <x:c r="I389" s="6">
        <x:v>26.2522827972307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22.944</x:v>
      </x:c>
      <x:c r="R389" s="8">
        <x:v>154036.497706938</x:v>
      </x:c>
      <x:c r="S389" s="12">
        <x:v>285446.582290452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36129</x:v>
      </x:c>
      <x:c r="B390" s="1">
        <x:v>43199.5079110301</x:v>
      </x:c>
      <x:c r="C390" s="6">
        <x:v>6.463748345</x:v>
      </x:c>
      <x:c r="D390" s="14" t="s">
        <x:v>77</x:v>
      </x:c>
      <x:c r="E390" s="15">
        <x:v>43194.5305198264</x:v>
      </x:c>
      <x:c r="F390" t="s">
        <x:v>82</x:v>
      </x:c>
      <x:c r="G390" s="6">
        <x:v>169.465998945862</x:v>
      </x:c>
      <x:c r="H390" t="s">
        <x:v>83</x:v>
      </x:c>
      <x:c r="I390" s="6">
        <x:v>26.2491305199806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22.946</x:v>
      </x:c>
      <x:c r="R390" s="8">
        <x:v>154038.648368187</x:v>
      </x:c>
      <x:c r="S390" s="12">
        <x:v>285454.194859452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36136</x:v>
      </x:c>
      <x:c r="B391" s="1">
        <x:v>43199.5079225347</x:v>
      </x:c>
      <x:c r="C391" s="6">
        <x:v>6.48028263166667</x:v>
      </x:c>
      <x:c r="D391" s="14" t="s">
        <x:v>77</x:v>
      </x:c>
      <x:c r="E391" s="15">
        <x:v>43194.5305198264</x:v>
      </x:c>
      <x:c r="F391" t="s">
        <x:v>82</x:v>
      </x:c>
      <x:c r="G391" s="6">
        <x:v>169.587425998925</x:v>
      </x:c>
      <x:c r="H391" t="s">
        <x:v>83</x:v>
      </x:c>
      <x:c r="I391" s="6">
        <x:v>26.2361912034157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22.942</x:v>
      </x:c>
      <x:c r="R391" s="8">
        <x:v>154029.342777429</x:v>
      </x:c>
      <x:c r="S391" s="12">
        <x:v>285453.424248809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36152</x:v>
      </x:c>
      <x:c r="B392" s="1">
        <x:v>43199.507934456</x:v>
      </x:c>
      <x:c r="C392" s="6">
        <x:v>6.49743356666667</x:v>
      </x:c>
      <x:c r="D392" s="14" t="s">
        <x:v>77</x:v>
      </x:c>
      <x:c r="E392" s="15">
        <x:v>43194.5305198264</x:v>
      </x:c>
      <x:c r="F392" t="s">
        <x:v>82</x:v>
      </x:c>
      <x:c r="G392" s="6">
        <x:v>169.609082364966</x:v>
      </x:c>
      <x:c r="H392" t="s">
        <x:v>83</x:v>
      </x:c>
      <x:c r="I392" s="6">
        <x:v>26.2347201473813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22.941</x:v>
      </x:c>
      <x:c r="R392" s="8">
        <x:v>154031.694420662</x:v>
      </x:c>
      <x:c r="S392" s="12">
        <x:v>285457.796077638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36159</x:v>
      </x:c>
      <x:c r="B393" s="1">
        <x:v>43199.5079456366</x:v>
      </x:c>
      <x:c r="C393" s="6">
        <x:v>6.51358453</x:v>
      </x:c>
      <x:c r="D393" s="14" t="s">
        <x:v>77</x:v>
      </x:c>
      <x:c r="E393" s="15">
        <x:v>43194.5305198264</x:v>
      </x:c>
      <x:c r="F393" t="s">
        <x:v>82</x:v>
      </x:c>
      <x:c r="G393" s="6">
        <x:v>169.4415463503</x:v>
      </x:c>
      <x:c r="H393" t="s">
        <x:v>83</x:v>
      </x:c>
      <x:c r="I393" s="6">
        <x:v>26.2599083182467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22.944</x:v>
      </x:c>
      <x:c r="R393" s="8">
        <x:v>154022.732217363</x:v>
      </x:c>
      <x:c r="S393" s="12">
        <x:v>285445.792781368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36170</x:v>
      </x:c>
      <x:c r="B394" s="1">
        <x:v>43199.5079577199</x:v>
      </x:c>
      <x:c r="C394" s="6">
        <x:v>6.53093552</x:v>
      </x:c>
      <x:c r="D394" s="14" t="s">
        <x:v>77</x:v>
      </x:c>
      <x:c r="E394" s="15">
        <x:v>43194.5305198264</x:v>
      </x:c>
      <x:c r="F394" t="s">
        <x:v>82</x:v>
      </x:c>
      <x:c r="G394" s="6">
        <x:v>169.491198687971</x:v>
      </x:c>
      <x:c r="H394" t="s">
        <x:v>83</x:v>
      </x:c>
      <x:c r="I394" s="6">
        <x:v>26.2498510402334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22.944</x:v>
      </x:c>
      <x:c r="R394" s="8">
        <x:v>154027.575056478</x:v>
      </x:c>
      <x:c r="S394" s="12">
        <x:v>285454.615219469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36176</x:v>
      </x:c>
      <x:c r="B395" s="1">
        <x:v>43199.5079692477</x:v>
      </x:c>
      <x:c r="C395" s="6">
        <x:v>6.54756976</x:v>
      </x:c>
      <x:c r="D395" s="14" t="s">
        <x:v>77</x:v>
      </x:c>
      <x:c r="E395" s="15">
        <x:v>43194.5305198264</x:v>
      </x:c>
      <x:c r="F395" t="s">
        <x:v>82</x:v>
      </x:c>
      <x:c r="G395" s="6">
        <x:v>169.57958132739</x:v>
      </x:c>
      <x:c r="H395" t="s">
        <x:v>83</x:v>
      </x:c>
      <x:c r="I395" s="6">
        <x:v>26.2494307367333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22.938</x:v>
      </x:c>
      <x:c r="R395" s="8">
        <x:v>154002.097171</x:v>
      </x:c>
      <x:c r="S395" s="12">
        <x:v>285454.484661243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36191</x:v>
      </x:c>
      <x:c r="B396" s="1">
        <x:v>43199.5079804051</x:v>
      </x:c>
      <x:c r="C396" s="6">
        <x:v>6.56365396166667</x:v>
      </x:c>
      <x:c r="D396" s="14" t="s">
        <x:v>77</x:v>
      </x:c>
      <x:c r="E396" s="15">
        <x:v>43194.5305198264</x:v>
      </x:c>
      <x:c r="F396" t="s">
        <x:v>82</x:v>
      </x:c>
      <x:c r="G396" s="6">
        <x:v>169.576011458257</x:v>
      </x:c>
      <x:c r="H396" t="s">
        <x:v>83</x:v>
      </x:c>
      <x:c r="I396" s="6">
        <x:v>26.2414149586257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22.941</x:v>
      </x:c>
      <x:c r="R396" s="8">
        <x:v>154003.394891869</x:v>
      </x:c>
      <x:c r="S396" s="12">
        <x:v>285453.407770013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36194</x:v>
      </x:c>
      <x:c r="B397" s="1">
        <x:v>43199.5079923611</x:v>
      </x:c>
      <x:c r="C397" s="6">
        <x:v>6.58083827166667</x:v>
      </x:c>
      <x:c r="D397" s="14" t="s">
        <x:v>77</x:v>
      </x:c>
      <x:c r="E397" s="15">
        <x:v>43194.5305198264</x:v>
      </x:c>
      <x:c r="F397" t="s">
        <x:v>82</x:v>
      </x:c>
      <x:c r="G397" s="6">
        <x:v>169.582847555587</x:v>
      </x:c>
      <x:c r="H397" t="s">
        <x:v>83</x:v>
      </x:c>
      <x:c r="I397" s="6">
        <x:v>26.2516823632404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22.937</x:v>
      </x:c>
      <x:c r="R397" s="8">
        <x:v>153994.315028014</x:v>
      </x:c>
      <x:c r="S397" s="12">
        <x:v>285456.635261371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36206</x:v>
      </x:c>
      <x:c r="B398" s="1">
        <x:v>43199.5080037384</x:v>
      </x:c>
      <x:c r="C398" s="6">
        <x:v>6.59723923166667</x:v>
      </x:c>
      <x:c r="D398" s="14" t="s">
        <x:v>77</x:v>
      </x:c>
      <x:c r="E398" s="15">
        <x:v>43194.5305198264</x:v>
      </x:c>
      <x:c r="F398" t="s">
        <x:v>82</x:v>
      </x:c>
      <x:c r="G398" s="6">
        <x:v>169.537906013297</x:v>
      </x:c>
      <x:c r="H398" t="s">
        <x:v>83</x:v>
      </x:c>
      <x:c r="I398" s="6">
        <x:v>26.2520426236219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22.94</x:v>
      </x:c>
      <x:c r="R398" s="8">
        <x:v>153996.803854405</x:v>
      </x:c>
      <x:c r="S398" s="12">
        <x:v>285457.049693353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36219</x:v>
      </x:c>
      <x:c r="B399" s="1">
        <x:v>43199.5080155093</x:v>
      </x:c>
      <x:c r="C399" s="6">
        <x:v>6.61419019333333</x:v>
      </x:c>
      <x:c r="D399" s="14" t="s">
        <x:v>77</x:v>
      </x:c>
      <x:c r="E399" s="15">
        <x:v>43194.5305198264</x:v>
      </x:c>
      <x:c r="F399" t="s">
        <x:v>82</x:v>
      </x:c>
      <x:c r="G399" s="6">
        <x:v>169.628086610485</x:v>
      </x:c>
      <x:c r="H399" t="s">
        <x:v>83</x:v>
      </x:c>
      <x:c r="I399" s="6">
        <x:v>26.2425257581949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22.937</x:v>
      </x:c>
      <x:c r="R399" s="8">
        <x:v>154002.196784488</x:v>
      </x:c>
      <x:c r="S399" s="12">
        <x:v>285460.801456787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36228</x:v>
      </x:c>
      <x:c r="B400" s="1">
        <x:v>43199.5080268171</x:v>
      </x:c>
      <x:c r="C400" s="6">
        <x:v>6.630457745</x:v>
      </x:c>
      <x:c r="D400" s="14" t="s">
        <x:v>77</x:v>
      </x:c>
      <x:c r="E400" s="15">
        <x:v>43194.5305198264</x:v>
      </x:c>
      <x:c r="F400" t="s">
        <x:v>82</x:v>
      </x:c>
      <x:c r="G400" s="6">
        <x:v>169.596047658134</x:v>
      </x:c>
      <x:c r="H400" t="s">
        <x:v>83</x:v>
      </x:c>
      <x:c r="I400" s="6">
        <x:v>26.249010433286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22.937</x:v>
      </x:c>
      <x:c r="R400" s="8">
        <x:v>153986.538311055</x:v>
      </x:c>
      <x:c r="S400" s="12">
        <x:v>285449.298480721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36240</x:v>
      </x:c>
      <x:c r="B401" s="1">
        <x:v>43199.5080387384</x:v>
      </x:c>
      <x:c r="C401" s="6">
        <x:v>6.647642055</x:v>
      </x:c>
      <x:c r="D401" s="14" t="s">
        <x:v>77</x:v>
      </x:c>
      <x:c r="E401" s="15">
        <x:v>43194.5305198264</x:v>
      </x:c>
      <x:c r="F401" t="s">
        <x:v>82</x:v>
      </x:c>
      <x:c r="G401" s="6">
        <x:v>169.607904925589</x:v>
      </x:c>
      <x:c r="H401" t="s">
        <x:v>83</x:v>
      </x:c>
      <x:c r="I401" s="6">
        <x:v>26.2407845049793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22.939</x:v>
      </x:c>
      <x:c r="R401" s="8">
        <x:v>153979.528522964</x:v>
      </x:c>
      <x:c r="S401" s="12">
        <x:v>285450.381795494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36246</x:v>
      </x:c>
      <x:c r="B402" s="1">
        <x:v>43199.5080499653</x:v>
      </x:c>
      <x:c r="C402" s="6">
        <x:v>6.66377629</x:v>
      </x:c>
      <x:c r="D402" s="14" t="s">
        <x:v>77</x:v>
      </x:c>
      <x:c r="E402" s="15">
        <x:v>43194.5305198264</x:v>
      </x:c>
      <x:c r="F402" t="s">
        <x:v>82</x:v>
      </x:c>
      <x:c r="G402" s="6">
        <x:v>169.647094794977</x:v>
      </x:c>
      <x:c r="H402" t="s">
        <x:v>83</x:v>
      </x:c>
      <x:c r="I402" s="6">
        <x:v>26.2503313871553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22.933</x:v>
      </x:c>
      <x:c r="R402" s="8">
        <x:v>153985.146162727</x:v>
      </x:c>
      <x:c r="S402" s="12">
        <x:v>285437.991365541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36257</x:v>
      </x:c>
      <x:c r="B403" s="1">
        <x:v>43199.5080616898</x:v>
      </x:c>
      <x:c r="C403" s="6">
        <x:v>6.68071057</x:v>
      </x:c>
      <x:c r="D403" s="14" t="s">
        <x:v>77</x:v>
      </x:c>
      <x:c r="E403" s="15">
        <x:v>43194.5305198264</x:v>
      </x:c>
      <x:c r="F403" t="s">
        <x:v>82</x:v>
      </x:c>
      <x:c r="G403" s="6">
        <x:v>169.657595944222</x:v>
      </x:c>
      <x:c r="H403" t="s">
        <x:v>83</x:v>
      </x:c>
      <x:c r="I403" s="6">
        <x:v>26.2307272842495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22.939</x:v>
      </x:c>
      <x:c r="R403" s="8">
        <x:v>153978.061972764</x:v>
      </x:c>
      <x:c r="S403" s="12">
        <x:v>285455.672887612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36272</x:v>
      </x:c>
      <x:c r="B404" s="1">
        <x:v>43199.5080731134</x:v>
      </x:c>
      <x:c r="C404" s="6">
        <x:v>6.69714485833333</x:v>
      </x:c>
      <x:c r="D404" s="14" t="s">
        <x:v>77</x:v>
      </x:c>
      <x:c r="E404" s="15">
        <x:v>43194.5305198264</x:v>
      </x:c>
      <x:c r="F404" t="s">
        <x:v>82</x:v>
      </x:c>
      <x:c r="G404" s="6">
        <x:v>169.599734587899</x:v>
      </x:c>
      <x:c r="H404" t="s">
        <x:v>83</x:v>
      </x:c>
      <x:c r="I404" s="6">
        <x:v>26.233699415001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22.942</x:v>
      </x:c>
      <x:c r="R404" s="8">
        <x:v>153981.629189446</x:v>
      </x:c>
      <x:c r="S404" s="12">
        <x:v>285456.556986094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36278</x:v>
      </x:c>
      <x:c r="B405" s="1">
        <x:v>43199.5080845255</x:v>
      </x:c>
      <x:c r="C405" s="6">
        <x:v>6.71359574833333</x:v>
      </x:c>
      <x:c r="D405" s="14" t="s">
        <x:v>77</x:v>
      </x:c>
      <x:c r="E405" s="15">
        <x:v>43194.5305198264</x:v>
      </x:c>
      <x:c r="F405" t="s">
        <x:v>82</x:v>
      </x:c>
      <x:c r="G405" s="6">
        <x:v>169.663684154812</x:v>
      </x:c>
      <x:c r="H405" t="s">
        <x:v>83</x:v>
      </x:c>
      <x:c r="I405" s="6">
        <x:v>26.2324084891998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22.938</x:v>
      </x:c>
      <x:c r="R405" s="8">
        <x:v>153967.736295886</x:v>
      </x:c>
      <x:c r="S405" s="12">
        <x:v>285439.168371271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36290</x:v>
      </x:c>
      <x:c r="B406" s="1">
        <x:v>43199.5080966782</x:v>
      </x:c>
      <x:c r="C406" s="6">
        <x:v>6.73106344166667</x:v>
      </x:c>
      <x:c r="D406" s="14" t="s">
        <x:v>77</x:v>
      </x:c>
      <x:c r="E406" s="15">
        <x:v>43194.5305198264</x:v>
      </x:c>
      <x:c r="F406" t="s">
        <x:v>82</x:v>
      </x:c>
      <x:c r="G406" s="6">
        <x:v>169.542507474165</x:v>
      </x:c>
      <x:c r="H406" t="s">
        <x:v>83</x:v>
      </x:c>
      <x:c r="I406" s="6">
        <x:v>26.256936164295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22.938</x:v>
      </x:c>
      <x:c r="R406" s="8">
        <x:v>153965.752149946</x:v>
      </x:c>
      <x:c r="S406" s="12">
        <x:v>285446.1299942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36298</x:v>
      </x:c>
      <x:c r="B407" s="1">
        <x:v>43199.5081079051</x:v>
      </x:c>
      <x:c r="C407" s="6">
        <x:v>6.747230995</x:v>
      </x:c>
      <x:c r="D407" s="14" t="s">
        <x:v>77</x:v>
      </x:c>
      <x:c r="E407" s="15">
        <x:v>43194.5305198264</x:v>
      </x:c>
      <x:c r="F407" t="s">
        <x:v>82</x:v>
      </x:c>
      <x:c r="G407" s="6">
        <x:v>169.561043749506</x:v>
      </x:c>
      <x:c r="H407" t="s">
        <x:v>83</x:v>
      </x:c>
      <x:c r="I407" s="6">
        <x:v>26.2531834484166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22.938</x:v>
      </x:c>
      <x:c r="R407" s="8">
        <x:v>153958.547699996</x:v>
      </x:c>
      <x:c r="S407" s="12">
        <x:v>285446.860613317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36313</x:v>
      </x:c>
      <x:c r="B408" s="1">
        <x:v>43199.5081198264</x:v>
      </x:c>
      <x:c r="C408" s="6">
        <x:v>6.76439868166667</x:v>
      </x:c>
      <x:c r="D408" s="14" t="s">
        <x:v>77</x:v>
      </x:c>
      <x:c r="E408" s="15">
        <x:v>43194.5305198264</x:v>
      </x:c>
      <x:c r="F408" t="s">
        <x:v>82</x:v>
      </x:c>
      <x:c r="G408" s="6">
        <x:v>169.611036613319</x:v>
      </x:c>
      <x:c r="H408" t="s">
        <x:v>83</x:v>
      </x:c>
      <x:c r="I408" s="6">
        <x:v>26.2518024500296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22.935</x:v>
      </x:c>
      <x:c r="R408" s="8">
        <x:v>153953.515429673</x:v>
      </x:c>
      <x:c r="S408" s="12">
        <x:v>285440.924787798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36319</x:v>
      </x:c>
      <x:c r="B409" s="1">
        <x:v>43199.5081308681</x:v>
      </x:c>
      <x:c r="C409" s="6">
        <x:v>6.78028290833333</x:v>
      </x:c>
      <x:c r="D409" s="14" t="s">
        <x:v>77</x:v>
      </x:c>
      <x:c r="E409" s="15">
        <x:v>43194.5305198264</x:v>
      </x:c>
      <x:c r="F409" t="s">
        <x:v>82</x:v>
      </x:c>
      <x:c r="G409" s="6">
        <x:v>169.610739940179</x:v>
      </x:c>
      <x:c r="H409" t="s">
        <x:v>83</x:v>
      </x:c>
      <x:c r="I409" s="6">
        <x:v>26.2518624934264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22.935</x:v>
      </x:c>
      <x:c r="R409" s="8">
        <x:v>153956.40733736</x:v>
      </x:c>
      <x:c r="S409" s="12">
        <x:v>285437.759681932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36330</x:v>
      </x:c>
      <x:c r="B410" s="1">
        <x:v>43199.5081425116</x:v>
      </x:c>
      <x:c r="C410" s="6">
        <x:v>6.79708385</x:v>
      </x:c>
      <x:c r="D410" s="14" t="s">
        <x:v>77</x:v>
      </x:c>
      <x:c r="E410" s="15">
        <x:v>43194.5305198264</x:v>
      </x:c>
      <x:c r="F410" t="s">
        <x:v>82</x:v>
      </x:c>
      <x:c r="G410" s="6">
        <x:v>169.633000431497</x:v>
      </x:c>
      <x:c r="H410" t="s">
        <x:v>83</x:v>
      </x:c>
      <x:c r="I410" s="6">
        <x:v>26.2531834484166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22.933</x:v>
      </x:c>
      <x:c r="R410" s="8">
        <x:v>153952.140657731</x:v>
      </x:c>
      <x:c r="S410" s="12">
        <x:v>285445.289571574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36339</x:v>
      </x:c>
      <x:c r="B411" s="1">
        <x:v>43199.5081540162</x:v>
      </x:c>
      <x:c r="C411" s="6">
        <x:v>6.81361811333333</x:v>
      </x:c>
      <x:c r="D411" s="14" t="s">
        <x:v>77</x:v>
      </x:c>
      <x:c r="E411" s="15">
        <x:v>43194.5305198264</x:v>
      </x:c>
      <x:c r="F411" t="s">
        <x:v>82</x:v>
      </x:c>
      <x:c r="G411" s="6">
        <x:v>169.594278560289</x:v>
      </x:c>
      <x:c r="H411" t="s">
        <x:v>83</x:v>
      </x:c>
      <x:c r="I411" s="6">
        <x:v>26.258107012507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22.934</x:v>
      </x:c>
      <x:c r="R411" s="8">
        <x:v>153946.651360446</x:v>
      </x:c>
      <x:c r="S411" s="12">
        <x:v>285444.296844457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36347</x:v>
      </x:c>
      <x:c r="B412" s="1">
        <x:v>43199.5081658912</x:v>
      </x:c>
      <x:c r="C412" s="6">
        <x:v>6.83073572</x:v>
      </x:c>
      <x:c r="D412" s="14" t="s">
        <x:v>77</x:v>
      </x:c>
      <x:c r="E412" s="15">
        <x:v>43194.5305198264</x:v>
      </x:c>
      <x:c r="F412" t="s">
        <x:v>82</x:v>
      </x:c>
      <x:c r="G412" s="6">
        <x:v>169.669048286134</x:v>
      </x:c>
      <x:c r="H412" t="s">
        <x:v>83</x:v>
      </x:c>
      <x:c r="I412" s="6">
        <x:v>26.2429760824493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22.934</x:v>
      </x:c>
      <x:c r="R412" s="8">
        <x:v>153941.644406637</x:v>
      </x:c>
      <x:c r="S412" s="12">
        <x:v>285443.296360243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36357</x:v>
      </x:c>
      <x:c r="B413" s="1">
        <x:v>43199.5081775116</x:v>
      </x:c>
      <x:c r="C413" s="6">
        <x:v>6.84745339166667</x:v>
      </x:c>
      <x:c r="D413" s="14" t="s">
        <x:v>77</x:v>
      </x:c>
      <x:c r="E413" s="15">
        <x:v>43194.5305198264</x:v>
      </x:c>
      <x:c r="F413" t="s">
        <x:v>82</x:v>
      </x:c>
      <x:c r="G413" s="6">
        <x:v>169.684776363484</x:v>
      </x:c>
      <x:c r="H413" t="s">
        <x:v>83</x:v>
      </x:c>
      <x:c r="I413" s="6">
        <x:v>26.2397937923461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22.934</x:v>
      </x:c>
      <x:c r="R413" s="8">
        <x:v>153934.748338699</x:v>
      </x:c>
      <x:c r="S413" s="12">
        <x:v>285439.630198553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36364</x:v>
      </x:c>
      <x:c r="B414" s="1">
        <x:v>43199.5081891204</x:v>
      </x:c>
      <x:c r="C414" s="6">
        <x:v>6.86420425166667</x:v>
      </x:c>
      <x:c r="D414" s="14" t="s">
        <x:v>77</x:v>
      </x:c>
      <x:c r="E414" s="15">
        <x:v>43194.5305198264</x:v>
      </x:c>
      <x:c r="F414" t="s">
        <x:v>82</x:v>
      </x:c>
      <x:c r="G414" s="6">
        <x:v>169.735260511319</x:v>
      </x:c>
      <x:c r="H414" t="s">
        <x:v>83</x:v>
      </x:c>
      <x:c r="I414" s="6">
        <x:v>26.241234829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22.93</x:v>
      </x:c>
      <x:c r="R414" s="8">
        <x:v>153931.611909253</x:v>
      </x:c>
      <x:c r="S414" s="12">
        <x:v>285450.480661733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36381</x:v>
      </x:c>
      <x:c r="B415" s="1">
        <x:v>43199.5082003819</x:v>
      </x:c>
      <x:c r="C415" s="6">
        <x:v>6.88040519166667</x:v>
      </x:c>
      <x:c r="D415" s="14" t="s">
        <x:v>77</x:v>
      </x:c>
      <x:c r="E415" s="15">
        <x:v>43194.5305198264</x:v>
      </x:c>
      <x:c r="F415" t="s">
        <x:v>82</x:v>
      </x:c>
      <x:c r="G415" s="6">
        <x:v>169.702595812213</x:v>
      </x:c>
      <x:c r="H415" t="s">
        <x:v>83</x:v>
      </x:c>
      <x:c r="I415" s="6">
        <x:v>26.2420153907792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22.932</x:v>
      </x:c>
      <x:c r="R415" s="8">
        <x:v>153937.550455548</x:v>
      </x:c>
      <x:c r="S415" s="12">
        <x:v>285434.693063134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36390</x:v>
      </x:c>
      <x:c r="B416" s="1">
        <x:v>43199.5082126968</x:v>
      </x:c>
      <x:c r="C416" s="6">
        <x:v>6.898106235</x:v>
      </x:c>
      <x:c r="D416" s="14" t="s">
        <x:v>77</x:v>
      </x:c>
      <x:c r="E416" s="15">
        <x:v>43194.5305198264</x:v>
      </x:c>
      <x:c r="F416" t="s">
        <x:v>82</x:v>
      </x:c>
      <x:c r="G416" s="6">
        <x:v>169.550670499307</x:v>
      </x:c>
      <x:c r="H416" t="s">
        <x:v>83</x:v>
      </x:c>
      <x:c r="I416" s="6">
        <x:v>26.2640213033073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22.935</x:v>
      </x:c>
      <x:c r="R416" s="8">
        <x:v>153932.252544493</x:v>
      </x:c>
      <x:c r="S416" s="12">
        <x:v>285442.38802119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36400</x:v>
      </x:c>
      <x:c r="B417" s="1">
        <x:v>43199.5082236921</x:v>
      </x:c>
      <x:c r="C417" s="6">
        <x:v>6.91395712166667</x:v>
      </x:c>
      <x:c r="D417" s="14" t="s">
        <x:v>77</x:v>
      </x:c>
      <x:c r="E417" s="15">
        <x:v>43194.5305198264</x:v>
      </x:c>
      <x:c r="F417" t="s">
        <x:v>82</x:v>
      </x:c>
      <x:c r="G417" s="6">
        <x:v>169.625735146534</x:v>
      </x:c>
      <x:c r="H417" t="s">
        <x:v>83</x:v>
      </x:c>
      <x:c r="I417" s="6">
        <x:v>26.2575666209736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22.932</x:v>
      </x:c>
      <x:c r="R417" s="8">
        <x:v>153936.257975361</x:v>
      </x:c>
      <x:c r="S417" s="12">
        <x:v>285443.962649303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36409</x:v>
      </x:c>
      <x:c r="B418" s="1">
        <x:v>43199.5082351852</x:v>
      </x:c>
      <x:c r="C418" s="6">
        <x:v>6.93050802</x:v>
      </x:c>
      <x:c r="D418" s="14" t="s">
        <x:v>77</x:v>
      </x:c>
      <x:c r="E418" s="15">
        <x:v>43194.5305198264</x:v>
      </x:c>
      <x:c r="F418" t="s">
        <x:v>82</x:v>
      </x:c>
      <x:c r="G418" s="6">
        <x:v>169.696356802257</x:v>
      </x:c>
      <x:c r="H418" t="s">
        <x:v>83</x:v>
      </x:c>
      <x:c r="I418" s="6">
        <x:v>26.2403642026143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22.933</x:v>
      </x:c>
      <x:c r="R418" s="8">
        <x:v>153934.484114512</x:v>
      </x:c>
      <x:c r="S418" s="12">
        <x:v>285439.286280839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36419</x:v>
      </x:c>
      <x:c r="B419" s="1">
        <x:v>43199.5082466088</x:v>
      </x:c>
      <x:c r="C419" s="6">
        <x:v>6.94697562666667</x:v>
      </x:c>
      <x:c r="D419" s="14" t="s">
        <x:v>77</x:v>
      </x:c>
      <x:c r="E419" s="15">
        <x:v>43194.5305198264</x:v>
      </x:c>
      <x:c r="F419" t="s">
        <x:v>82</x:v>
      </x:c>
      <x:c r="G419" s="6">
        <x:v>169.706609089971</x:v>
      </x:c>
      <x:c r="H419" t="s">
        <x:v>83</x:v>
      </x:c>
      <x:c r="I419" s="6">
        <x:v>26.244116904164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22.931</x:v>
      </x:c>
      <x:c r="R419" s="8">
        <x:v>153927.569480135</x:v>
      </x:c>
      <x:c r="S419" s="12">
        <x:v>285432.453014542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36431</x:v>
      </x:c>
      <x:c r="B420" s="1">
        <x:v>43199.5082584838</x:v>
      </x:c>
      <x:c r="C420" s="6">
        <x:v>6.96407662</x:v>
      </x:c>
      <x:c r="D420" s="14" t="s">
        <x:v>77</x:v>
      </x:c>
      <x:c r="E420" s="15">
        <x:v>43194.5305198264</x:v>
      </x:c>
      <x:c r="F420" t="s">
        <x:v>82</x:v>
      </x:c>
      <x:c r="G420" s="6">
        <x:v>169.675884934054</x:v>
      </x:c>
      <x:c r="H420" t="s">
        <x:v>83</x:v>
      </x:c>
      <x:c r="I420" s="6">
        <x:v>26.2474192849982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22.932</x:v>
      </x:c>
      <x:c r="R420" s="8">
        <x:v>153935.291754027</x:v>
      </x:c>
      <x:c r="S420" s="12">
        <x:v>285430.937913601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36436</x:v>
      </x:c>
      <x:c r="B421" s="1">
        <x:v>43199.5082700231</x:v>
      </x:c>
      <x:c r="C421" s="6">
        <x:v>6.98067751833333</x:v>
      </x:c>
      <x:c r="D421" s="14" t="s">
        <x:v>77</x:v>
      </x:c>
      <x:c r="E421" s="15">
        <x:v>43194.5305198264</x:v>
      </x:c>
      <x:c r="F421" t="s">
        <x:v>82</x:v>
      </x:c>
      <x:c r="G421" s="6">
        <x:v>169.660304837606</x:v>
      </x:c>
      <x:c r="H421" t="s">
        <x:v>83</x:v>
      </x:c>
      <x:c r="I421" s="6">
        <x:v>26.2505715606417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22.932</x:v>
      </x:c>
      <x:c r="R421" s="8">
        <x:v>153923.618728881</x:v>
      </x:c>
      <x:c r="S421" s="12">
        <x:v>285436.883075655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36453</x:v>
      </x:c>
      <x:c r="B422" s="1">
        <x:v>43199.5082818287</x:v>
      </x:c>
      <x:c r="C422" s="6">
        <x:v>6.99771184333333</x:v>
      </x:c>
      <x:c r="D422" s="14" t="s">
        <x:v>77</x:v>
      </x:c>
      <x:c r="E422" s="15">
        <x:v>43194.5305198264</x:v>
      </x:c>
      <x:c r="F422" t="s">
        <x:v>82</x:v>
      </x:c>
      <x:c r="G422" s="6">
        <x:v>169.649181478262</x:v>
      </x:c>
      <x:c r="H422" t="s">
        <x:v>83</x:v>
      </x:c>
      <x:c r="I422" s="6">
        <x:v>26.2557352947574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22.931</x:v>
      </x:c>
      <x:c r="R422" s="8">
        <x:v>153922.542670082</x:v>
      </x:c>
      <x:c r="S422" s="12">
        <x:v>285436.919816128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36456</x:v>
      </x:c>
      <x:c r="B423" s="1">
        <x:v>43199.5082930208</x:v>
      </x:c>
      <x:c r="C423" s="6">
        <x:v>7.01382937333333</x:v>
      </x:c>
      <x:c r="D423" s="14" t="s">
        <x:v>77</x:v>
      </x:c>
      <x:c r="E423" s="15">
        <x:v>43194.5305198264</x:v>
      </x:c>
      <x:c r="F423" t="s">
        <x:v>82</x:v>
      </x:c>
      <x:c r="G423" s="6">
        <x:v>169.758127170744</x:v>
      </x:c>
      <x:c r="H423" t="s">
        <x:v>83</x:v>
      </x:c>
      <x:c r="I423" s="6">
        <x:v>26.2395235980421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22.929</x:v>
      </x:c>
      <x:c r="R423" s="8">
        <x:v>153907.4467087</x:v>
      </x:c>
      <x:c r="S423" s="12">
        <x:v>285436.544785084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36472</x:v>
      </x:c>
      <x:c r="B424" s="1">
        <x:v>43199.5083044329</x:v>
      </x:c>
      <x:c r="C424" s="6">
        <x:v>7.03024700333333</x:v>
      </x:c>
      <x:c r="D424" s="14" t="s">
        <x:v>77</x:v>
      </x:c>
      <x:c r="E424" s="15">
        <x:v>43194.5305198264</x:v>
      </x:c>
      <x:c r="F424" t="s">
        <x:v>82</x:v>
      </x:c>
      <x:c r="G424" s="6">
        <x:v>169.788691447945</x:v>
      </x:c>
      <x:c r="H424" t="s">
        <x:v>83</x:v>
      </x:c>
      <x:c r="I424" s="6">
        <x:v>26.2275149842749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22.931</x:v>
      </x:c>
      <x:c r="R424" s="8">
        <x:v>153911.332984637</x:v>
      </x:c>
      <x:c r="S424" s="12">
        <x:v>285433.501255065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36482</x:v>
      </x:c>
      <x:c r="B425" s="1">
        <x:v>43199.5083162847</x:v>
      </x:c>
      <x:c r="C425" s="6">
        <x:v>7.04726462333333</x:v>
      </x:c>
      <x:c r="D425" s="14" t="s">
        <x:v>77</x:v>
      </x:c>
      <x:c r="E425" s="15">
        <x:v>43194.5305198264</x:v>
      </x:c>
      <x:c r="F425" t="s">
        <x:v>82</x:v>
      </x:c>
      <x:c r="G425" s="6">
        <x:v>169.600824585121</x:v>
      </x:c>
      <x:c r="H425" t="s">
        <x:v>83</x:v>
      </x:c>
      <x:c r="I425" s="6">
        <x:v>26.2742587551538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22.928</x:v>
      </x:c>
      <x:c r="R425" s="8">
        <x:v>153907.53109057</x:v>
      </x:c>
      <x:c r="S425" s="12">
        <x:v>285440.223246931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36484</x:v>
      </x:c>
      <x:c r="B426" s="1">
        <x:v>43199.5083283565</x:v>
      </x:c>
      <x:c r="C426" s="6">
        <x:v>7.06468224833333</x:v>
      </x:c>
      <x:c r="D426" s="14" t="s">
        <x:v>77</x:v>
      </x:c>
      <x:c r="E426" s="15">
        <x:v>43194.5305198264</x:v>
      </x:c>
      <x:c r="F426" t="s">
        <x:v>82</x:v>
      </x:c>
      <x:c r="G426" s="6">
        <x:v>169.549935052267</x:v>
      </x:c>
      <x:c r="H426" t="s">
        <x:v>83</x:v>
      </x:c>
      <x:c r="I426" s="6">
        <x:v>26.2729077699846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22.932</x:v>
      </x:c>
      <x:c r="R426" s="8">
        <x:v>153895.907579213</x:v>
      </x:c>
      <x:c r="S426" s="12">
        <x:v>285429.518486977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36495</x:v>
      </x:c>
      <x:c r="B427" s="1">
        <x:v>43199.5083394676</x:v>
      </x:c>
      <x:c r="C427" s="6">
        <x:v>7.080699885</x:v>
      </x:c>
      <x:c r="D427" s="14" t="s">
        <x:v>77</x:v>
      </x:c>
      <x:c r="E427" s="15">
        <x:v>43194.5305198264</x:v>
      </x:c>
      <x:c r="F427" t="s">
        <x:v>82</x:v>
      </x:c>
      <x:c r="G427" s="6">
        <x:v>169.672344573992</x:v>
      </x:c>
      <x:c r="H427" t="s">
        <x:v>83</x:v>
      </x:c>
      <x:c r="I427" s="6">
        <x:v>26.2597882311675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22.928</x:v>
      </x:c>
      <x:c r="R427" s="8">
        <x:v>153886.107326152</x:v>
      </x:c>
      <x:c r="S427" s="12">
        <x:v>285422.562021319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36508</x:v>
      </x:c>
      <x:c r="B428" s="1">
        <x:v>43199.5083511921</x:v>
      </x:c>
      <x:c r="C428" s="6">
        <x:v>7.09756747166667</x:v>
      </x:c>
      <x:c r="D428" s="14" t="s">
        <x:v>77</x:v>
      </x:c>
      <x:c r="E428" s="15">
        <x:v>43194.5305198264</x:v>
      </x:c>
      <x:c r="F428" t="s">
        <x:v>82</x:v>
      </x:c>
      <x:c r="G428" s="6">
        <x:v>169.641775572681</x:v>
      </x:c>
      <x:c r="H428" t="s">
        <x:v>83</x:v>
      </x:c>
      <x:c r="I428" s="6">
        <x:v>26.2659727213399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22.928</x:v>
      </x:c>
      <x:c r="R428" s="8">
        <x:v>153879.022633585</x:v>
      </x:c>
      <x:c r="S428" s="12">
        <x:v>285432.013856602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36515</x:v>
      </x:c>
      <x:c r="B429" s="1">
        <x:v>43199.5083628472</x:v>
      </x:c>
      <x:c r="C429" s="6">
        <x:v>7.114351755</x:v>
      </x:c>
      <x:c r="D429" s="14" t="s">
        <x:v>77</x:v>
      </x:c>
      <x:c r="E429" s="15">
        <x:v>43194.5305198264</x:v>
      </x:c>
      <x:c r="F429" t="s">
        <x:v>82</x:v>
      </x:c>
      <x:c r="G429" s="6">
        <x:v>169.730672918944</x:v>
      </x:c>
      <x:c r="H429" t="s">
        <x:v>83</x:v>
      </x:c>
      <x:c r="I429" s="6">
        <x:v>26.2479896965619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22.928</x:v>
      </x:c>
      <x:c r="R429" s="8">
        <x:v>153879.424687469</x:v>
      </x:c>
      <x:c r="S429" s="12">
        <x:v>285430.594350166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36525</x:v>
      </x:c>
      <x:c r="B430" s="1">
        <x:v>43199.5083743866</x:v>
      </x:c>
      <x:c r="C430" s="6">
        <x:v>7.13095267666667</x:v>
      </x:c>
      <x:c r="D430" s="14" t="s">
        <x:v>77</x:v>
      </x:c>
      <x:c r="E430" s="15">
        <x:v>43194.5305198264</x:v>
      </x:c>
      <x:c r="F430" t="s">
        <x:v>82</x:v>
      </x:c>
      <x:c r="G430" s="6">
        <x:v>169.763041241701</x:v>
      </x:c>
      <x:c r="H430" t="s">
        <x:v>83</x:v>
      </x:c>
      <x:c r="I430" s="6">
        <x:v>26.2443570772061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22.927</x:v>
      </x:c>
      <x:c r="R430" s="8">
        <x:v>153875.387337186</x:v>
      </x:c>
      <x:c r="S430" s="12">
        <x:v>285429.468179058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36536</x:v>
      </x:c>
      <x:c r="B431" s="1">
        <x:v>43199.5083857292</x:v>
      </x:c>
      <x:c r="C431" s="6">
        <x:v>7.14730360166667</x:v>
      </x:c>
      <x:c r="D431" s="14" t="s">
        <x:v>77</x:v>
      </x:c>
      <x:c r="E431" s="15">
        <x:v>43194.5305198264</x:v>
      </x:c>
      <x:c r="F431" t="s">
        <x:v>82</x:v>
      </x:c>
      <x:c r="G431" s="6">
        <x:v>169.769002206885</x:v>
      </x:c>
      <x:c r="H431" t="s">
        <x:v>83</x:v>
      </x:c>
      <x:c r="I431" s="6">
        <x:v>26.2518925151248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22.924</x:v>
      </x:c>
      <x:c r="R431" s="8">
        <x:v>153882.378028151</x:v>
      </x:c>
      <x:c r="S431" s="12">
        <x:v>285428.222129535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36545</x:v>
      </x:c>
      <x:c r="B432" s="1">
        <x:v>43199.5083972569</x:v>
      </x:c>
      <x:c r="C432" s="6">
        <x:v>7.16390455833333</x:v>
      </x:c>
      <x:c r="D432" s="14" t="s">
        <x:v>77</x:v>
      </x:c>
      <x:c r="E432" s="15">
        <x:v>43194.5305198264</x:v>
      </x:c>
      <x:c r="F432" t="s">
        <x:v>82</x:v>
      </x:c>
      <x:c r="G432" s="6">
        <x:v>169.702911167221</x:v>
      </x:c>
      <x:c r="H432" t="s">
        <x:v>83</x:v>
      </x:c>
      <x:c r="I432" s="6">
        <x:v>26.2506916473917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22.929</x:v>
      </x:c>
      <x:c r="R432" s="8">
        <x:v>153872.199705636</x:v>
      </x:c>
      <x:c r="S432" s="12">
        <x:v>285428.808255685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36558</x:v>
      </x:c>
      <x:c r="B433" s="1">
        <x:v>43199.5084086458</x:v>
      </x:c>
      <x:c r="C433" s="6">
        <x:v>7.18032211833333</x:v>
      </x:c>
      <x:c r="D433" s="14" t="s">
        <x:v>77</x:v>
      </x:c>
      <x:c r="E433" s="15">
        <x:v>43194.5305198264</x:v>
      </x:c>
      <x:c r="F433" t="s">
        <x:v>82</x:v>
      </x:c>
      <x:c r="G433" s="6">
        <x:v>169.807616618384</x:v>
      </x:c>
      <x:c r="H433" t="s">
        <x:v>83</x:v>
      </x:c>
      <x:c r="I433" s="6">
        <x:v>26.2469989818023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22.923</x:v>
      </x:c>
      <x:c r="R433" s="8">
        <x:v>153851.061693708</x:v>
      </x:c>
      <x:c r="S433" s="12">
        <x:v>285421.089717824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36568</x:v>
      </x:c>
      <x:c r="B434" s="1">
        <x:v>43199.5084204861</x:v>
      </x:c>
      <x:c r="C434" s="6">
        <x:v>7.19733977166667</x:v>
      </x:c>
      <x:c r="D434" s="14" t="s">
        <x:v>77</x:v>
      </x:c>
      <x:c r="E434" s="15">
        <x:v>43194.5305198264</x:v>
      </x:c>
      <x:c r="F434" t="s">
        <x:v>82</x:v>
      </x:c>
      <x:c r="G434" s="6">
        <x:v>169.811783086546</x:v>
      </x:c>
      <x:c r="H434" t="s">
        <x:v>83</x:v>
      </x:c>
      <x:c r="I434" s="6">
        <x:v>26.2490704766324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22.922</x:v>
      </x:c>
      <x:c r="R434" s="8">
        <x:v>153852.347695838</x:v>
      </x:c>
      <x:c r="S434" s="12">
        <x:v>285427.533754593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36575</x:v>
      </x:c>
      <x:c r="B435" s="1">
        <x:v>43199.5084322106</x:v>
      </x:c>
      <x:c r="C435" s="6">
        <x:v>7.21422408833333</x:v>
      </x:c>
      <x:c r="D435" s="14" t="s">
        <x:v>77</x:v>
      </x:c>
      <x:c r="E435" s="15">
        <x:v>43194.5305198264</x:v>
      </x:c>
      <x:c r="F435" t="s">
        <x:v>82</x:v>
      </x:c>
      <x:c r="G435" s="6">
        <x:v>169.749411130181</x:v>
      </x:c>
      <x:c r="H435" t="s">
        <x:v>83</x:v>
      </x:c>
      <x:c r="I435" s="6">
        <x:v>26.2587674911661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22.923</x:v>
      </x:c>
      <x:c r="R435" s="8">
        <x:v>153850.530401159</x:v>
      </x:c>
      <x:c r="S435" s="12">
        <x:v>285422.490303325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36585</x:v>
      </x:c>
      <x:c r="B436" s="1">
        <x:v>43199.5084436343</x:v>
      </x:c>
      <x:c r="C436" s="6">
        <x:v>7.230708295</x:v>
      </x:c>
      <x:c r="D436" s="14" t="s">
        <x:v>77</x:v>
      </x:c>
      <x:c r="E436" s="15">
        <x:v>43194.5305198264</x:v>
      </x:c>
      <x:c r="F436" t="s">
        <x:v>82</x:v>
      </x:c>
      <x:c r="G436" s="6">
        <x:v>169.783396700918</x:v>
      </x:c>
      <x:c r="H436" t="s">
        <x:v>83</x:v>
      </x:c>
      <x:c r="I436" s="6">
        <x:v>26.2460683106274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22.925</x:v>
      </x:c>
      <x:c r="R436" s="8">
        <x:v>153844.828712913</x:v>
      </x:c>
      <x:c r="S436" s="12">
        <x:v>285420.334825479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36599</x:v>
      </x:c>
      <x:c r="B437" s="1">
        <x:v>43199.5084552431</x:v>
      </x:c>
      <x:c r="C437" s="6">
        <x:v>7.24740923833333</x:v>
      </x:c>
      <x:c r="D437" s="14" t="s">
        <x:v>77</x:v>
      </x:c>
      <x:c r="E437" s="15">
        <x:v>43194.5305198264</x:v>
      </x:c>
      <x:c r="F437" t="s">
        <x:v>82</x:v>
      </x:c>
      <x:c r="G437" s="6">
        <x:v>169.812211576453</x:v>
      </x:c>
      <x:c r="H437" t="s">
        <x:v>83</x:v>
      </x:c>
      <x:c r="I437" s="6">
        <x:v>26.2431562121683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22.924</x:v>
      </x:c>
      <x:c r="R437" s="8">
        <x:v>153830.911634386</x:v>
      </x:c>
      <x:c r="S437" s="12">
        <x:v>285418.962208917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36610</x:v>
      </x:c>
      <x:c r="B438" s="1">
        <x:v>43199.5084666667</x:v>
      </x:c>
      <x:c r="C438" s="6">
        <x:v>7.26387686666667</x:v>
      </x:c>
      <x:c r="D438" s="14" t="s">
        <x:v>77</x:v>
      </x:c>
      <x:c r="E438" s="15">
        <x:v>43194.5305198264</x:v>
      </x:c>
      <x:c r="F438" t="s">
        <x:v>82</x:v>
      </x:c>
      <x:c r="G438" s="6">
        <x:v>169.798714839938</x:v>
      </x:c>
      <x:c r="H438" t="s">
        <x:v>83</x:v>
      </x:c>
      <x:c r="I438" s="6">
        <x:v>26.251712384937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22.922</x:v>
      </x:c>
      <x:c r="R438" s="8">
        <x:v>153832.953440886</x:v>
      </x:c>
      <x:c r="S438" s="12">
        <x:v>285420.965994507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36618</x:v>
      </x:c>
      <x:c r="B439" s="1">
        <x:v>43199.5084787037</x:v>
      </x:c>
      <x:c r="C439" s="6">
        <x:v>7.28117788</x:v>
      </x:c>
      <x:c r="D439" s="14" t="s">
        <x:v>77</x:v>
      </x:c>
      <x:c r="E439" s="15">
        <x:v>43194.5305198264</x:v>
      </x:c>
      <x:c r="F439" t="s">
        <x:v>82</x:v>
      </x:c>
      <x:c r="G439" s="6">
        <x:v>169.826773781788</x:v>
      </x:c>
      <x:c r="H439" t="s">
        <x:v>83</x:v>
      </x:c>
      <x:c r="I439" s="6">
        <x:v>26.2431261905476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22.923</x:v>
      </x:c>
      <x:c r="R439" s="8">
        <x:v>153844.845062759</x:v>
      </x:c>
      <x:c r="S439" s="12">
        <x:v>285430.464519126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36630</x:v>
      </x:c>
      <x:c r="B440" s="1">
        <x:v>43199.5084899653</x:v>
      </x:c>
      <x:c r="C440" s="6">
        <x:v>7.29741205666667</x:v>
      </x:c>
      <x:c r="D440" s="14" t="s">
        <x:v>77</x:v>
      </x:c>
      <x:c r="E440" s="15">
        <x:v>43194.5305198264</x:v>
      </x:c>
      <x:c r="F440" t="s">
        <x:v>82</x:v>
      </x:c>
      <x:c r="G440" s="6">
        <x:v>169.813853681707</x:v>
      </x:c>
      <x:c r="H440" t="s">
        <x:v>83</x:v>
      </x:c>
      <x:c r="I440" s="6">
        <x:v>26.2457380725309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22.923</x:v>
      </x:c>
      <x:c r="R440" s="8">
        <x:v>153833.748941279</x:v>
      </x:c>
      <x:c r="S440" s="12">
        <x:v>285427.957607374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36642</x:v>
      </x:c>
      <x:c r="B441" s="1">
        <x:v>43199.5085013079</x:v>
      </x:c>
      <x:c r="C441" s="6">
        <x:v>7.31376304</x:v>
      </x:c>
      <x:c r="D441" s="14" t="s">
        <x:v>77</x:v>
      </x:c>
      <x:c r="E441" s="15">
        <x:v>43194.5305198264</x:v>
      </x:c>
      <x:c r="F441" t="s">
        <x:v>82</x:v>
      </x:c>
      <x:c r="G441" s="6">
        <x:v>169.771392413288</x:v>
      </x:c>
      <x:c r="H441" t="s">
        <x:v>83</x:v>
      </x:c>
      <x:c r="I441" s="6">
        <x:v>26.2572363817462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22.922</x:v>
      </x:c>
      <x:c r="R441" s="8">
        <x:v>153832.197689965</x:v>
      </x:c>
      <x:c r="S441" s="12">
        <x:v>285415.797062321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36644</x:v>
      </x:c>
      <x:c r="B442" s="1">
        <x:v>43199.5085128125</x:v>
      </x:c>
      <x:c r="C442" s="6">
        <x:v>7.33031397333333</x:v>
      </x:c>
      <x:c r="D442" s="14" t="s">
        <x:v>77</x:v>
      </x:c>
      <x:c r="E442" s="15">
        <x:v>43194.5305198264</x:v>
      </x:c>
      <x:c r="F442" t="s">
        <x:v>82</x:v>
      </x:c>
      <x:c r="G442" s="6">
        <x:v>169.830355920148</x:v>
      </x:c>
      <x:c r="H442" t="s">
        <x:v>83</x:v>
      </x:c>
      <x:c r="I442" s="6">
        <x:v>26.2482298698806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22.921</x:v>
      </x:c>
      <x:c r="R442" s="8">
        <x:v>153828.791658671</x:v>
      </x:c>
      <x:c r="S442" s="12">
        <x:v>285414.883233063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36657</x:v>
      </x:c>
      <x:c r="B443" s="1">
        <x:v>43199.5085252315</x:v>
      </x:c>
      <x:c r="C443" s="6">
        <x:v>7.348181615</x:v>
      </x:c>
      <x:c r="D443" s="14" t="s">
        <x:v>77</x:v>
      </x:c>
      <x:c r="E443" s="15">
        <x:v>43194.5305198264</x:v>
      </x:c>
      <x:c r="F443" t="s">
        <x:v>82</x:v>
      </x:c>
      <x:c r="G443" s="6">
        <x:v>169.813251064236</x:v>
      </x:c>
      <x:c r="H443" t="s">
        <x:v>83</x:v>
      </x:c>
      <x:c r="I443" s="6">
        <x:v>26.2429460608309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22.924</x:v>
      </x:c>
      <x:c r="R443" s="8">
        <x:v>153829.093776618</x:v>
      </x:c>
      <x:c r="S443" s="12">
        <x:v>285425.252608141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36666</x:v>
      </x:c>
      <x:c r="B444" s="1">
        <x:v>43199.5085359954</x:v>
      </x:c>
      <x:c r="C444" s="6">
        <x:v>7.363665825</x:v>
      </x:c>
      <x:c r="D444" s="14" t="s">
        <x:v>77</x:v>
      </x:c>
      <x:c r="E444" s="15">
        <x:v>43194.5305198264</x:v>
      </x:c>
      <x:c r="F444" t="s">
        <x:v>82</x:v>
      </x:c>
      <x:c r="G444" s="6">
        <x:v>169.727599159268</x:v>
      </x:c>
      <x:c r="H444" t="s">
        <x:v>83</x:v>
      </x:c>
      <x:c r="I444" s="6">
        <x:v>26.2690049269931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22.921</x:v>
      </x:c>
      <x:c r="R444" s="8">
        <x:v>153827.483011381</x:v>
      </x:c>
      <x:c r="S444" s="12">
        <x:v>285411.886581142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36682</x:v>
      </x:c>
      <x:c r="B445" s="1">
        <x:v>43199.5085476852</x:v>
      </x:c>
      <x:c r="C445" s="6">
        <x:v>7.380500095</x:v>
      </x:c>
      <x:c r="D445" s="14" t="s">
        <x:v>77</x:v>
      </x:c>
      <x:c r="E445" s="15">
        <x:v>43194.5305198264</x:v>
      </x:c>
      <x:c r="F445" t="s">
        <x:v>82</x:v>
      </x:c>
      <x:c r="G445" s="6">
        <x:v>169.738740201657</x:v>
      </x:c>
      <x:c r="H445" t="s">
        <x:v>83</x:v>
      </x:c>
      <x:c r="I445" s="6">
        <x:v>26.2696654077963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22.92</x:v>
      </x:c>
      <x:c r="R445" s="8">
        <x:v>153816.114857819</x:v>
      </x:c>
      <x:c r="S445" s="12">
        <x:v>285410.599141931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36686</x:v>
      </x:c>
      <x:c r="B446" s="1">
        <x:v>43199.5085591782</x:v>
      </x:c>
      <x:c r="C446" s="6">
        <x:v>7.39705105333333</x:v>
      </x:c>
      <x:c r="D446" s="14" t="s">
        <x:v>77</x:v>
      </x:c>
      <x:c r="E446" s="15">
        <x:v>43194.5305198264</x:v>
      </x:c>
      <x:c r="F446" t="s">
        <x:v>82</x:v>
      </x:c>
      <x:c r="G446" s="6">
        <x:v>169.691366891531</x:v>
      </x:c>
      <x:c r="H446" t="s">
        <x:v>83</x:v>
      </x:c>
      <x:c r="I446" s="6">
        <x:v>26.2705060199146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22.923</x:v>
      </x:c>
      <x:c r="R446" s="8">
        <x:v>153809.670560297</x:v>
      </x:c>
      <x:c r="S446" s="12">
        <x:v>285402.047167332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36697</x:v>
      </x:c>
      <x:c r="B447" s="1">
        <x:v>43199.5085709838</x:v>
      </x:c>
      <x:c r="C447" s="6">
        <x:v>7.41406868333333</x:v>
      </x:c>
      <x:c r="D447" s="14" t="s">
        <x:v>77</x:v>
      </x:c>
      <x:c r="E447" s="15">
        <x:v>43194.5305198264</x:v>
      </x:c>
      <x:c r="F447" t="s">
        <x:v>82</x:v>
      </x:c>
      <x:c r="G447" s="6">
        <x:v>169.763077452841</x:v>
      </x:c>
      <x:c r="H447" t="s">
        <x:v>83</x:v>
      </x:c>
      <x:c r="I447" s="6">
        <x:v>26.2589175999706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22.922</x:v>
      </x:c>
      <x:c r="R447" s="8">
        <x:v>153823.010447172</x:v>
      </x:c>
      <x:c r="S447" s="12">
        <x:v>285415.315691661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36705</x:v>
      </x:c>
      <x:c r="B448" s="1">
        <x:v>43199.5085822106</x:v>
      </x:c>
      <x:c r="C448" s="6">
        <x:v>7.430219635</x:v>
      </x:c>
      <x:c r="D448" s="14" t="s">
        <x:v>77</x:v>
      </x:c>
      <x:c r="E448" s="15">
        <x:v>43194.5305198264</x:v>
      </x:c>
      <x:c r="F448" t="s">
        <x:v>82</x:v>
      </x:c>
      <x:c r="G448" s="6">
        <x:v>169.857416475781</x:v>
      </x:c>
      <x:c r="H448" t="s">
        <x:v>83</x:v>
      </x:c>
      <x:c r="I448" s="6">
        <x:v>26.251502233064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22.918</x:v>
      </x:c>
      <x:c r="R448" s="8">
        <x:v>153809.170809648</x:v>
      </x:c>
      <x:c r="S448" s="12">
        <x:v>285406.571288126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36721</x:v>
      </x:c>
      <x:c r="B449" s="1">
        <x:v>43199.508594294</x:v>
      </x:c>
      <x:c r="C449" s="6">
        <x:v>7.44760390833333</x:v>
      </x:c>
      <x:c r="D449" s="14" t="s">
        <x:v>77</x:v>
      </x:c>
      <x:c r="E449" s="15">
        <x:v>43194.5305198264</x:v>
      </x:c>
      <x:c r="F449" t="s">
        <x:v>82</x:v>
      </x:c>
      <x:c r="G449" s="6">
        <x:v>169.797988055174</x:v>
      </x:c>
      <x:c r="H449" t="s">
        <x:v>83</x:v>
      </x:c>
      <x:c r="I449" s="6">
        <x:v>26.2576867079742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22.92</x:v>
      </x:c>
      <x:c r="R449" s="8">
        <x:v>153796.381978475</x:v>
      </x:c>
      <x:c r="S449" s="12">
        <x:v>285403.956875466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36724</x:v>
      </x:c>
      <x:c r="B450" s="1">
        <x:v>43199.5086055903</x:v>
      </x:c>
      <x:c r="C450" s="6">
        <x:v>7.463921505</x:v>
      </x:c>
      <x:c r="D450" s="14" t="s">
        <x:v>77</x:v>
      </x:c>
      <x:c r="E450" s="15">
        <x:v>43194.5305198264</x:v>
      </x:c>
      <x:c r="F450" t="s">
        <x:v>82</x:v>
      </x:c>
      <x:c r="G450" s="6">
        <x:v>169.856822277755</x:v>
      </x:c>
      <x:c r="H450" t="s">
        <x:v>83</x:v>
      </x:c>
      <x:c r="I450" s="6">
        <x:v>26.2516223198472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22.918</x:v>
      </x:c>
      <x:c r="R450" s="8">
        <x:v>153794.439382834</x:v>
      </x:c>
      <x:c r="S450" s="12">
        <x:v>285416.60460228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36739</x:v>
      </x:c>
      <x:c r="B451" s="1">
        <x:v>43199.5086173264</x:v>
      </x:c>
      <x:c r="C451" s="6">
        <x:v>7.48077242333333</x:v>
      </x:c>
      <x:c r="D451" s="14" t="s">
        <x:v>77</x:v>
      </x:c>
      <x:c r="E451" s="15">
        <x:v>43194.5305198264</x:v>
      </x:c>
      <x:c r="F451" t="s">
        <x:v>82</x:v>
      </x:c>
      <x:c r="G451" s="6">
        <x:v>169.886682382552</x:v>
      </x:c>
      <x:c r="H451" t="s">
        <x:v>83</x:v>
      </x:c>
      <x:c r="I451" s="6">
        <x:v>26.2455879643167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22.918</x:v>
      </x:c>
      <x:c r="R451" s="8">
        <x:v>153795.339821777</x:v>
      </x:c>
      <x:c r="S451" s="12">
        <x:v>285419.294242911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36745</x:v>
      </x:c>
      <x:c r="B452" s="1">
        <x:v>43199.5086370718</x:v>
      </x:c>
      <x:c r="C452" s="6">
        <x:v>7.50925741666667</x:v>
      </x:c>
      <x:c r="D452" s="14" t="s">
        <x:v>77</x:v>
      </x:c>
      <x:c r="E452" s="15">
        <x:v>43194.5305198264</x:v>
      </x:c>
      <x:c r="F452" t="s">
        <x:v>82</x:v>
      </x:c>
      <x:c r="G452" s="6">
        <x:v>169.886424731315</x:v>
      </x:c>
      <x:c r="H452" t="s">
        <x:v>83</x:v>
      </x:c>
      <x:c r="I452" s="6">
        <x:v>26.2572964252399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22.914</x:v>
      </x:c>
      <x:c r="R452" s="8">
        <x:v>153808.133049392</x:v>
      </x:c>
      <x:c r="S452" s="12">
        <x:v>285435.60768786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36762</x:v>
      </x:c>
      <x:c r="B453" s="1">
        <x:v>43199.508643287</x:v>
      </x:c>
      <x:c r="C453" s="6">
        <x:v>7.51820787333333</x:v>
      </x:c>
      <x:c r="D453" s="14" t="s">
        <x:v>77</x:v>
      </x:c>
      <x:c r="E453" s="15">
        <x:v>43194.5305198264</x:v>
      </x:c>
      <x:c r="F453" t="s">
        <x:v>82</x:v>
      </x:c>
      <x:c r="G453" s="6">
        <x:v>169.85936600914</x:v>
      </x:c>
      <x:c r="H453" t="s">
        <x:v>83</x:v>
      </x:c>
      <x:c r="I453" s="6">
        <x:v>26.256936164295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22.916</x:v>
      </x:c>
      <x:c r="R453" s="8">
        <x:v>153773.128575441</x:v>
      </x:c>
      <x:c r="S453" s="12">
        <x:v>285393.27128884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36773</x:v>
      </x:c>
      <x:c r="B454" s="1">
        <x:v>43199.5086545139</x:v>
      </x:c>
      <x:c r="C454" s="6">
        <x:v>7.53437544833333</x:v>
      </x:c>
      <x:c r="D454" s="14" t="s">
        <x:v>77</x:v>
      </x:c>
      <x:c r="E454" s="15">
        <x:v>43194.5305198264</x:v>
      </x:c>
      <x:c r="F454" t="s">
        <x:v>82</x:v>
      </x:c>
      <x:c r="G454" s="6">
        <x:v>169.813324203481</x:v>
      </x:c>
      <x:c r="H454" t="s">
        <x:v>83</x:v>
      </x:c>
      <x:c r="I454" s="6">
        <x:v>26.2691550362556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22.915</x:v>
      </x:c>
      <x:c r="R454" s="8">
        <x:v>153784.611343811</x:v>
      </x:c>
      <x:c r="S454" s="12">
        <x:v>285393.914964744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36777</x:v>
      </x:c>
      <x:c r="B455" s="1">
        <x:v>43199.5086653125</x:v>
      </x:c>
      <x:c r="C455" s="6">
        <x:v>7.549909705</x:v>
      </x:c>
      <x:c r="D455" s="14" t="s">
        <x:v>77</x:v>
      </x:c>
      <x:c r="E455" s="15">
        <x:v>43194.5305198264</x:v>
      </x:c>
      <x:c r="F455" t="s">
        <x:v>82</x:v>
      </x:c>
      <x:c r="G455" s="6">
        <x:v>169.835151911469</x:v>
      </x:c>
      <x:c r="H455" t="s">
        <x:v>83</x:v>
      </x:c>
      <x:c r="I455" s="6">
        <x:v>26.2618297121007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22.916</x:v>
      </x:c>
      <x:c r="R455" s="8">
        <x:v>153769.183714468</x:v>
      </x:c>
      <x:c r="S455" s="12">
        <x:v>285399.073129714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36787</x:v>
      </x:c>
      <x:c r="B456" s="1">
        <x:v>43199.5086754282</x:v>
      </x:c>
      <x:c r="C456" s="6">
        <x:v>7.56444385166667</x:v>
      </x:c>
      <x:c r="D456" s="14" t="s">
        <x:v>77</x:v>
      </x:c>
      <x:c r="E456" s="15">
        <x:v>43194.5305198264</x:v>
      </x:c>
      <x:c r="F456" t="s">
        <x:v>82</x:v>
      </x:c>
      <x:c r="G456" s="6">
        <x:v>169.959983816421</x:v>
      </x:c>
      <x:c r="H456" t="s">
        <x:v>83</x:v>
      </x:c>
      <x:c r="I456" s="6">
        <x:v>26.2424356933507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22.914</x:v>
      </x:c>
      <x:c r="R456" s="8">
        <x:v>153757.512313678</x:v>
      </x:c>
      <x:c r="S456" s="12">
        <x:v>285396.131701135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36799</x:v>
      </x:c>
      <x:c r="B457" s="1">
        <x:v>43199.5086934375</x:v>
      </x:c>
      <x:c r="C457" s="6">
        <x:v>7.59039530333333</x:v>
      </x:c>
      <x:c r="D457" s="14" t="s">
        <x:v>77</x:v>
      </x:c>
      <x:c r="E457" s="15">
        <x:v>43194.5305198264</x:v>
      </x:c>
      <x:c r="F457" t="s">
        <x:v>82</x:v>
      </x:c>
      <x:c r="G457" s="6">
        <x:v>169.91584590835</x:v>
      </x:c>
      <x:c r="H457" t="s">
        <x:v>83</x:v>
      </x:c>
      <x:c r="I457" s="6">
        <x:v>26.2513521245914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22.914</x:v>
      </x:c>
      <x:c r="R457" s="8">
        <x:v>153790.610086311</x:v>
      </x:c>
      <x:c r="S457" s="12">
        <x:v>285423.9706201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36805</x:v>
      </x:c>
      <x:c r="B458" s="1">
        <x:v>43199.508703588</x:v>
      </x:c>
      <x:c r="C458" s="6">
        <x:v>7.60502948166667</x:v>
      </x:c>
      <x:c r="D458" s="14" t="s">
        <x:v>77</x:v>
      </x:c>
      <x:c r="E458" s="15">
        <x:v>43194.5305198264</x:v>
      </x:c>
      <x:c r="F458" t="s">
        <x:v>82</x:v>
      </x:c>
      <x:c r="G458" s="6">
        <x:v>169.887325831579</x:v>
      </x:c>
      <x:c r="H458" t="s">
        <x:v>83</x:v>
      </x:c>
      <x:c r="I458" s="6">
        <x:v>26.2600284053301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22.913</x:v>
      </x:c>
      <x:c r="R458" s="8">
        <x:v>153769.795554109</x:v>
      </x:c>
      <x:c r="S458" s="12">
        <x:v>285405.405969283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36818</x:v>
      </x:c>
      <x:c r="B459" s="1">
        <x:v>43199.5087159722</x:v>
      </x:c>
      <x:c r="C459" s="6">
        <x:v>7.622880475</x:v>
      </x:c>
      <x:c r="D459" s="14" t="s">
        <x:v>77</x:v>
      </x:c>
      <x:c r="E459" s="15">
        <x:v>43194.5305198264</x:v>
      </x:c>
      <x:c r="F459" t="s">
        <x:v>82</x:v>
      </x:c>
      <x:c r="G459" s="6">
        <x:v>169.893408249739</x:v>
      </x:c>
      <x:c r="H459" t="s">
        <x:v>83</x:v>
      </x:c>
      <x:c r="I459" s="6">
        <x:v>26.2558854034264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22.914</x:v>
      </x:c>
      <x:c r="R459" s="8">
        <x:v>153771.251641611</x:v>
      </x:c>
      <x:c r="S459" s="12">
        <x:v>285401.639938291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36831</x:v>
      </x:c>
      <x:c r="B460" s="1">
        <x:v>43199.5087310995</x:v>
      </x:c>
      <x:c r="C460" s="6">
        <x:v>7.64459841166667</x:v>
      </x:c>
      <x:c r="D460" s="14" t="s">
        <x:v>77</x:v>
      </x:c>
      <x:c r="E460" s="15">
        <x:v>43194.5305198264</x:v>
      </x:c>
      <x:c r="F460" t="s">
        <x:v>82</x:v>
      </x:c>
      <x:c r="G460" s="6">
        <x:v>169.851361340559</x:v>
      </x:c>
      <x:c r="H460" t="s">
        <x:v>83</x:v>
      </x:c>
      <x:c r="I460" s="6">
        <x:v>26.2643815650122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22.914</x:v>
      </x:c>
      <x:c r="R460" s="8">
        <x:v>153775.400298877</x:v>
      </x:c>
      <x:c r="S460" s="12">
        <x:v>285417.091733496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36838</x:v>
      </x:c>
      <x:c r="B461" s="1">
        <x:v>43199.5087424769</x:v>
      </x:c>
      <x:c r="C461" s="6">
        <x:v>7.66101593833333</x:v>
      </x:c>
      <x:c r="D461" s="14" t="s">
        <x:v>77</x:v>
      </x:c>
      <x:c r="E461" s="15">
        <x:v>43194.5305198264</x:v>
      </x:c>
      <x:c r="F461" t="s">
        <x:v>82</x:v>
      </x:c>
      <x:c r="G461" s="6">
        <x:v>169.957926326776</x:v>
      </x:c>
      <x:c r="H461" t="s">
        <x:v>83</x:v>
      </x:c>
      <x:c r="I461" s="6">
        <x:v>26.2486801949003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22.912</x:v>
      </x:c>
      <x:c r="R461" s="8">
        <x:v>153767.839355716</x:v>
      </x:c>
      <x:c r="S461" s="12">
        <x:v>285406.401530712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36845</x:v>
      </x:c>
      <x:c r="B462" s="1">
        <x:v>43199.5087515046</x:v>
      </x:c>
      <x:c r="C462" s="6">
        <x:v>7.67403336833333</x:v>
      </x:c>
      <x:c r="D462" s="14" t="s">
        <x:v>77</x:v>
      </x:c>
      <x:c r="E462" s="15">
        <x:v>43194.5305198264</x:v>
      </x:c>
      <x:c r="F462" t="s">
        <x:v>82</x:v>
      </x:c>
      <x:c r="G462" s="6">
        <x:v>169.913924499307</x:v>
      </x:c>
      <x:c r="H462" t="s">
        <x:v>83</x:v>
      </x:c>
      <x:c r="I462" s="6">
        <x:v>26.2546545125415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22.913</x:v>
      </x:c>
      <x:c r="R462" s="8">
        <x:v>153740.607911895</x:v>
      </x:c>
      <x:c r="S462" s="12">
        <x:v>285393.472394626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36858</x:v>
      </x:c>
      <x:c r="B463" s="1">
        <x:v>43199.5087610764</x:v>
      </x:c>
      <x:c r="C463" s="6">
        <x:v>7.68780081</x:v>
      </x:c>
      <x:c r="D463" s="14" t="s">
        <x:v>77</x:v>
      </x:c>
      <x:c r="E463" s="15">
        <x:v>43194.5305198264</x:v>
      </x:c>
      <x:c r="F463" t="s">
        <x:v>82</x:v>
      </x:c>
      <x:c r="G463" s="6">
        <x:v>169.819890102389</x:v>
      </x:c>
      <x:c r="H463" t="s">
        <x:v>83</x:v>
      </x:c>
      <x:c r="I463" s="6">
        <x:v>26.2794825695901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22.911</x:v>
      </x:c>
      <x:c r="R463" s="8">
        <x:v>153735.974808271</x:v>
      </x:c>
      <x:c r="S463" s="12">
        <x:v>285382.352582882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36872</x:v>
      </x:c>
      <x:c r="B464" s="1">
        <x:v>43199.5087721412</x:v>
      </x:c>
      <x:c r="C464" s="6">
        <x:v>7.70375167166667</x:v>
      </x:c>
      <x:c r="D464" s="14" t="s">
        <x:v>77</x:v>
      </x:c>
      <x:c r="E464" s="15">
        <x:v>43194.5305198264</x:v>
      </x:c>
      <x:c r="F464" t="s">
        <x:v>82</x:v>
      </x:c>
      <x:c r="G464" s="6">
        <x:v>169.85328396793</x:v>
      </x:c>
      <x:c r="H464" t="s">
        <x:v>83</x:v>
      </x:c>
      <x:c r="I464" s="6">
        <x:v>26.2610791674952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22.915</x:v>
      </x:c>
      <x:c r="R464" s="8">
        <x:v>153731.553692733</x:v>
      </x:c>
      <x:c r="S464" s="12">
        <x:v>285397.951619207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36879</x:v>
      </x:c>
      <x:c r="B465" s="1">
        <x:v>43199.5087792477</x:v>
      </x:c>
      <x:c r="C465" s="6">
        <x:v>7.71396895166667</x:v>
      </x:c>
      <x:c r="D465" s="14" t="s">
        <x:v>77</x:v>
      </x:c>
      <x:c r="E465" s="15">
        <x:v>43194.5305198264</x:v>
      </x:c>
      <x:c r="F465" t="s">
        <x:v>82</x:v>
      </x:c>
      <x:c r="G465" s="6">
        <x:v>169.810501994649</x:v>
      </x:c>
      <x:c r="H465" t="s">
        <x:v>83</x:v>
      </x:c>
      <x:c r="I465" s="6">
        <x:v>26.2697254515115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22.915</x:v>
      </x:c>
      <x:c r="R465" s="8">
        <x:v>153711.703402597</x:v>
      </x:c>
      <x:c r="S465" s="12">
        <x:v>285361.848726967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36887</x:v>
      </x:c>
      <x:c r="B466" s="1">
        <x:v>43199.508791088</x:v>
      </x:c>
      <x:c r="C466" s="6">
        <x:v>7.731003265</x:v>
      </x:c>
      <x:c r="D466" s="14" t="s">
        <x:v>77</x:v>
      </x:c>
      <x:c r="E466" s="15">
        <x:v>43194.5305198264</x:v>
      </x:c>
      <x:c r="F466" t="s">
        <x:v>82</x:v>
      </x:c>
      <x:c r="G466" s="6">
        <x:v>169.892852220245</x:v>
      </x:c>
      <x:c r="H466" t="s">
        <x:v>83</x:v>
      </x:c>
      <x:c r="I466" s="6">
        <x:v>26.2676539439381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22.91</x:v>
      </x:c>
      <x:c r="R466" s="8">
        <x:v>153727.0878737</x:v>
      </x:c>
      <x:c r="S466" s="12">
        <x:v>285381.80580017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36897</x:v>
      </x:c>
      <x:c r="B467" s="1">
        <x:v>43199.5088024306</x:v>
      </x:c>
      <x:c r="C467" s="6">
        <x:v>7.747354155</x:v>
      </x:c>
      <x:c r="D467" s="14" t="s">
        <x:v>77</x:v>
      </x:c>
      <x:c r="E467" s="15">
        <x:v>43194.5305198264</x:v>
      </x:c>
      <x:c r="F467" t="s">
        <x:v>82</x:v>
      </x:c>
      <x:c r="G467" s="6">
        <x:v>169.920632542669</x:v>
      </x:c>
      <x:c r="H467" t="s">
        <x:v>83</x:v>
      </x:c>
      <x:c r="I467" s="6">
        <x:v>26.2591277523075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22.911</x:v>
      </x:c>
      <x:c r="R467" s="8">
        <x:v>153719.097683502</x:v>
      </x:c>
      <x:c r="S467" s="12">
        <x:v>285386.76915614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36910</x:v>
      </x:c>
      <x:c r="B468" s="1">
        <x:v>43199.5088140393</x:v>
      </x:c>
      <x:c r="C468" s="6">
        <x:v>7.76407178</x:v>
      </x:c>
      <x:c r="D468" s="14" t="s">
        <x:v>77</x:v>
      </x:c>
      <x:c r="E468" s="15">
        <x:v>43194.5305198264</x:v>
      </x:c>
      <x:c r="F468" t="s">
        <x:v>82</x:v>
      </x:c>
      <x:c r="G468" s="6">
        <x:v>169.939061561068</x:v>
      </x:c>
      <x:c r="H468" t="s">
        <x:v>83</x:v>
      </x:c>
      <x:c r="I468" s="6">
        <x:v>26.2554050557101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22.911</x:v>
      </x:c>
      <x:c r="R468" s="8">
        <x:v>153719.893237556</x:v>
      </x:c>
      <x:c r="S468" s="12">
        <x:v>285392.922579789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36922</x:v>
      </x:c>
      <x:c r="B469" s="1">
        <x:v>43199.5088253819</x:v>
      </x:c>
      <x:c r="C469" s="6">
        <x:v>7.78040601166667</x:v>
      </x:c>
      <x:c r="D469" s="14" t="s">
        <x:v>77</x:v>
      </x:c>
      <x:c r="E469" s="15">
        <x:v>43194.5305198264</x:v>
      </x:c>
      <x:c r="F469" t="s">
        <x:v>82</x:v>
      </x:c>
      <x:c r="G469" s="6">
        <x:v>169.835622105527</x:v>
      </x:c>
      <x:c r="H469" t="s">
        <x:v>83</x:v>
      </x:c>
      <x:c r="I469" s="6">
        <x:v>26.2704759980493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22.913</x:v>
      </x:c>
      <x:c r="R469" s="8">
        <x:v>153722.016909582</x:v>
      </x:c>
      <x:c r="S469" s="12">
        <x:v>285388.943545712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36927</x:v>
      </x:c>
      <x:c r="B470" s="1">
        <x:v>43199.5088369213</x:v>
      </x:c>
      <x:c r="C470" s="6">
        <x:v>7.797023685</x:v>
      </x:c>
      <x:c r="D470" s="14" t="s">
        <x:v>77</x:v>
      </x:c>
      <x:c r="E470" s="15">
        <x:v>43194.5305198264</x:v>
      </x:c>
      <x:c r="F470" t="s">
        <x:v>82</x:v>
      </x:c>
      <x:c r="G470" s="6">
        <x:v>169.954827653199</x:v>
      </x:c>
      <x:c r="H470" t="s">
        <x:v>83</x:v>
      </x:c>
      <x:c r="I470" s="6">
        <x:v>26.2551348601501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22.91</x:v>
      </x:c>
      <x:c r="R470" s="8">
        <x:v>153725.975169949</x:v>
      </x:c>
      <x:c r="S470" s="12">
        <x:v>285388.9278118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36937</x:v>
      </x:c>
      <x:c r="B471" s="1">
        <x:v>43199.5088484606</x:v>
      </x:c>
      <x:c r="C471" s="6">
        <x:v>7.813624595</x:v>
      </x:c>
      <x:c r="D471" s="14" t="s">
        <x:v>77</x:v>
      </x:c>
      <x:c r="E471" s="15">
        <x:v>43194.5305198264</x:v>
      </x:c>
      <x:c r="F471" t="s">
        <x:v>82</x:v>
      </x:c>
      <x:c r="G471" s="6">
        <x:v>169.923891673287</x:v>
      </x:c>
      <x:c r="H471" t="s">
        <x:v>83</x:v>
      </x:c>
      <x:c r="I471" s="6">
        <x:v>26.2555551643641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22.912</x:v>
      </x:c>
      <x:c r="R471" s="8">
        <x:v>153717.092462499</x:v>
      </x:c>
      <x:c r="S471" s="12">
        <x:v>285390.283967687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36948</x:v>
      </x:c>
      <x:c r="B472" s="1">
        <x:v>43199.5088605324</x:v>
      </x:c>
      <x:c r="C472" s="6">
        <x:v>7.83104220833333</x:v>
      </x:c>
      <x:c r="D472" s="14" t="s">
        <x:v>77</x:v>
      </x:c>
      <x:c r="E472" s="15">
        <x:v>43194.5305198264</x:v>
      </x:c>
      <x:c r="F472" t="s">
        <x:v>82</x:v>
      </x:c>
      <x:c r="G472" s="6">
        <x:v>169.874686892392</x:v>
      </x:c>
      <x:c r="H472" t="s">
        <x:v>83</x:v>
      </x:c>
      <x:c r="I472" s="6">
        <x:v>26.2596681440918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22.914</x:v>
      </x:c>
      <x:c r="R472" s="8">
        <x:v>153719.830781511</x:v>
      </x:c>
      <x:c r="S472" s="12">
        <x:v>285403.003604352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36956</x:v>
      </x:c>
      <x:c r="B473" s="1">
        <x:v>43199.5088720718</x:v>
      </x:c>
      <x:c r="C473" s="6">
        <x:v>7.847609835</x:v>
      </x:c>
      <x:c r="D473" s="14" t="s">
        <x:v>77</x:v>
      </x:c>
      <x:c r="E473" s="15">
        <x:v>43194.5305198264</x:v>
      </x:c>
      <x:c r="F473" t="s">
        <x:v>82</x:v>
      </x:c>
      <x:c r="G473" s="6">
        <x:v>169.928381469033</x:v>
      </x:c>
      <x:c r="H473" t="s">
        <x:v>83</x:v>
      </x:c>
      <x:c r="I473" s="6">
        <x:v>26.2633908454168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22.909</x:v>
      </x:c>
      <x:c r="R473" s="8">
        <x:v>153727.396545078</x:v>
      </x:c>
      <x:c r="S473" s="12">
        <x:v>285396.857715132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36971</x:v>
      </x:c>
      <x:c r="B474" s="1">
        <x:v>43199.5088834838</x:v>
      </x:c>
      <x:c r="C474" s="6">
        <x:v>7.86409407666667</x:v>
      </x:c>
      <x:c r="D474" s="14" t="s">
        <x:v>77</x:v>
      </x:c>
      <x:c r="E474" s="15">
        <x:v>43194.5305198264</x:v>
      </x:c>
      <x:c r="F474" t="s">
        <x:v>82</x:v>
      </x:c>
      <x:c r="G474" s="6">
        <x:v>169.953946907188</x:v>
      </x:c>
      <x:c r="H474" t="s">
        <x:v>83</x:v>
      </x:c>
      <x:c r="I474" s="6">
        <x:v>26.2582270995263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22.909</x:v>
      </x:c>
      <x:c r="R474" s="8">
        <x:v>153713.517323419</x:v>
      </x:c>
      <x:c r="S474" s="12">
        <x:v>285395.80844097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36974</x:v>
      </x:c>
      <x:c r="B475" s="1">
        <x:v>43199.5088948264</x:v>
      </x:c>
      <x:c r="C475" s="6">
        <x:v>7.88039499166667</x:v>
      </x:c>
      <x:c r="D475" s="14" t="s">
        <x:v>77</x:v>
      </x:c>
      <x:c r="E475" s="15">
        <x:v>43194.5305198264</x:v>
      </x:c>
      <x:c r="F475" t="s">
        <x:v>82</x:v>
      </x:c>
      <x:c r="G475" s="6">
        <x:v>169.97164756268</x:v>
      </x:c>
      <x:c r="H475" t="s">
        <x:v>83</x:v>
      </x:c>
      <x:c r="I475" s="6">
        <x:v>26.2575666209736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22.908</x:v>
      </x:c>
      <x:c r="R475" s="8">
        <x:v>153707.781646644</x:v>
      </x:c>
      <x:c r="S475" s="12">
        <x:v>285391.878881382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36989</x:v>
      </x:c>
      <x:c r="B476" s="1">
        <x:v>43199.5089064005</x:v>
      </x:c>
      <x:c r="C476" s="6">
        <x:v>7.89707931</x:v>
      </x:c>
      <x:c r="D476" s="14" t="s">
        <x:v>77</x:v>
      </x:c>
      <x:c r="E476" s="15">
        <x:v>43194.5305198264</x:v>
      </x:c>
      <x:c r="F476" t="s">
        <x:v>82</x:v>
      </x:c>
      <x:c r="G476" s="6">
        <x:v>169.935505217802</x:v>
      </x:c>
      <x:c r="H476" t="s">
        <x:v>83</x:v>
      </x:c>
      <x:c r="I476" s="6">
        <x:v>26.2590376870185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22.91</x:v>
      </x:c>
      <x:c r="R476" s="8">
        <x:v>153700.755442419</x:v>
      </x:c>
      <x:c r="S476" s="12">
        <x:v>285401.915418853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37000</x:v>
      </x:c>
      <x:c r="B477" s="1">
        <x:v>43199.5089180556</x:v>
      </x:c>
      <x:c r="C477" s="6">
        <x:v>7.91384689833333</x:v>
      </x:c>
      <x:c r="D477" s="14" t="s">
        <x:v>77</x:v>
      </x:c>
      <x:c r="E477" s="15">
        <x:v>43194.5305198264</x:v>
      </x:c>
      <x:c r="F477" t="s">
        <x:v>82</x:v>
      </x:c>
      <x:c r="G477" s="6">
        <x:v>169.952163191829</x:v>
      </x:c>
      <x:c r="H477" t="s">
        <x:v>83</x:v>
      </x:c>
      <x:c r="I477" s="6">
        <x:v>26.2585873606099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22.909</x:v>
      </x:c>
      <x:c r="R477" s="8">
        <x:v>153702.040027283</x:v>
      </x:c>
      <x:c r="S477" s="12">
        <x:v>285394.520079113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37009</x:v>
      </x:c>
      <x:c r="B478" s="1">
        <x:v>43199.5089295949</x:v>
      </x:c>
      <x:c r="C478" s="6">
        <x:v>7.93046450166667</x:v>
      </x:c>
      <x:c r="D478" s="14" t="s">
        <x:v>77</x:v>
      </x:c>
      <x:c r="E478" s="15">
        <x:v>43194.5305198264</x:v>
      </x:c>
      <x:c r="F478" t="s">
        <x:v>82</x:v>
      </x:c>
      <x:c r="G478" s="6">
        <x:v>169.970766965168</x:v>
      </x:c>
      <x:c r="H478" t="s">
        <x:v>83</x:v>
      </x:c>
      <x:c r="I478" s="6">
        <x:v>26.2606588625899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22.907</x:v>
      </x:c>
      <x:c r="R478" s="8">
        <x:v>153700.149723469</x:v>
      </x:c>
      <x:c r="S478" s="12">
        <x:v>285385.421379632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37018</x:v>
      </x:c>
      <x:c r="B479" s="1">
        <x:v>43199.5089415162</x:v>
      </x:c>
      <x:c r="C479" s="6">
        <x:v>7.94764877833333</x:v>
      </x:c>
      <x:c r="D479" s="14" t="s">
        <x:v>77</x:v>
      </x:c>
      <x:c r="E479" s="15">
        <x:v>43194.5305198264</x:v>
      </x:c>
      <x:c r="F479" t="s">
        <x:v>82</x:v>
      </x:c>
      <x:c r="G479" s="6">
        <x:v>169.863849899711</x:v>
      </x:c>
      <x:c r="H479" t="s">
        <x:v>83</x:v>
      </x:c>
      <x:c r="I479" s="6">
        <x:v>26.2647718485696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22.913</x:v>
      </x:c>
      <x:c r="R479" s="8">
        <x:v>153705.980409033</x:v>
      </x:c>
      <x:c r="S479" s="12">
        <x:v>285386.517788229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37026</x:v>
      </x:c>
      <x:c r="B480" s="1">
        <x:v>43199.5089529745</x:v>
      </x:c>
      <x:c r="C480" s="6">
        <x:v>7.96414973666667</x:v>
      </x:c>
      <x:c r="D480" s="14" t="s">
        <x:v>77</x:v>
      </x:c>
      <x:c r="E480" s="15">
        <x:v>43194.5305198264</x:v>
      </x:c>
      <x:c r="F480" t="s">
        <x:v>82</x:v>
      </x:c>
      <x:c r="G480" s="6">
        <x:v>169.995855351011</x:v>
      </x:c>
      <x:c r="H480" t="s">
        <x:v>83</x:v>
      </x:c>
      <x:c r="I480" s="6">
        <x:v>26.2468488735308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22.91</x:v>
      </x:c>
      <x:c r="R480" s="8">
        <x:v>153709.586396332</x:v>
      </x:c>
      <x:c r="S480" s="12">
        <x:v>285397.002489439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37041</x:v>
      </x:c>
      <x:c r="B481" s="1">
        <x:v>43199.5089642014</x:v>
      </x:c>
      <x:c r="C481" s="6">
        <x:v>7.980317335</x:v>
      </x:c>
      <x:c r="D481" s="14" t="s">
        <x:v>77</x:v>
      </x:c>
      <x:c r="E481" s="15">
        <x:v>43194.5305198264</x:v>
      </x:c>
      <x:c r="F481" t="s">
        <x:v>82</x:v>
      </x:c>
      <x:c r="G481" s="6">
        <x:v>169.934751433676</x:v>
      </x:c>
      <x:c r="H481" t="s">
        <x:v>83</x:v>
      </x:c>
      <x:c r="I481" s="6">
        <x:v>26.2562756859961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22.911</x:v>
      </x:c>
      <x:c r="R481" s="8">
        <x:v>153694.521288626</x:v>
      </x:c>
      <x:c r="S481" s="12">
        <x:v>285379.101212115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37050</x:v>
      </x:c>
      <x:c r="B482" s="1">
        <x:v>43199.5089761227</x:v>
      </x:c>
      <x:c r="C482" s="6">
        <x:v>7.997468305</x:v>
      </x:c>
      <x:c r="D482" s="14" t="s">
        <x:v>77</x:v>
      </x:c>
      <x:c r="E482" s="15">
        <x:v>43194.5305198264</x:v>
      </x:c>
      <x:c r="F482" t="s">
        <x:v>82</x:v>
      </x:c>
      <x:c r="G482" s="6">
        <x:v>169.966020920277</x:v>
      </x:c>
      <x:c r="H482" t="s">
        <x:v>83</x:v>
      </x:c>
      <x:c r="I482" s="6">
        <x:v>26.2645316740677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22.906</x:v>
      </x:c>
      <x:c r="R482" s="8">
        <x:v>153694.828705674</x:v>
      </x:c>
      <x:c r="S482" s="12">
        <x:v>285379.807166493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37062</x:v>
      </x:c>
      <x:c r="B483" s="1">
        <x:v>43199.5089876157</x:v>
      </x:c>
      <x:c r="C483" s="6">
        <x:v>8.01400254666667</x:v>
      </x:c>
      <x:c r="D483" s="14" t="s">
        <x:v>77</x:v>
      </x:c>
      <x:c r="E483" s="15">
        <x:v>43194.5305198264</x:v>
      </x:c>
      <x:c r="F483" t="s">
        <x:v>82</x:v>
      </x:c>
      <x:c r="G483" s="6">
        <x:v>169.935526184949</x:v>
      </x:c>
      <x:c r="H483" t="s">
        <x:v>83</x:v>
      </x:c>
      <x:c r="I483" s="6">
        <x:v>26.2648619140132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22.908</x:v>
      </x:c>
      <x:c r="R483" s="8">
        <x:v>153687.670106422</x:v>
      </x:c>
      <x:c r="S483" s="12">
        <x:v>285386.139200657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37068</x:v>
      </x:c>
      <x:c r="B484" s="1">
        <x:v>43199.5089989236</x:v>
      </x:c>
      <x:c r="C484" s="6">
        <x:v>8.03032014166667</x:v>
      </x:c>
      <x:c r="D484" s="14" t="s">
        <x:v>77</x:v>
      </x:c>
      <x:c r="E484" s="15">
        <x:v>43194.5305198264</x:v>
      </x:c>
      <x:c r="F484" t="s">
        <x:v>82</x:v>
      </x:c>
      <x:c r="G484" s="6">
        <x:v>169.979126213448</x:v>
      </x:c>
      <x:c r="H484" t="s">
        <x:v>83</x:v>
      </x:c>
      <x:c r="I484" s="6">
        <x:v>26.2677139876178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22.904</x:v>
      </x:c>
      <x:c r="R484" s="8">
        <x:v>153683.565241457</x:v>
      </x:c>
      <x:c r="S484" s="12">
        <x:v>285388.920491646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37075</x:v>
      </x:c>
      <x:c r="B485" s="1">
        <x:v>43199.5090107292</x:v>
      </x:c>
      <x:c r="C485" s="6">
        <x:v>8.047321115</x:v>
      </x:c>
      <x:c r="D485" s="14" t="s">
        <x:v>77</x:v>
      </x:c>
      <x:c r="E485" s="15">
        <x:v>43194.5305198264</x:v>
      </x:c>
      <x:c r="F485" t="s">
        <x:v>82</x:v>
      </x:c>
      <x:c r="G485" s="6">
        <x:v>169.950124904372</x:v>
      </x:c>
      <x:c r="H485" t="s">
        <x:v>83</x:v>
      </x:c>
      <x:c r="I485" s="6">
        <x:v>26.2706561292439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22.905</x:v>
      </x:c>
      <x:c r="R485" s="8">
        <x:v>153684.457681015</x:v>
      </x:c>
      <x:c r="S485" s="12">
        <x:v>285382.909189995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37093</x:v>
      </x:c>
      <x:c r="B486" s="1">
        <x:v>43199.5090224884</x:v>
      </x:c>
      <x:c r="C486" s="6">
        <x:v>8.06423877166667</x:v>
      </x:c>
      <x:c r="D486" s="14" t="s">
        <x:v>77</x:v>
      </x:c>
      <x:c r="E486" s="15">
        <x:v>43194.5305198264</x:v>
      </x:c>
      <x:c r="F486" t="s">
        <x:v>82</x:v>
      </x:c>
      <x:c r="G486" s="6">
        <x:v>170.061669809962</x:v>
      </x:c>
      <x:c r="H486" t="s">
        <x:v>83</x:v>
      </x:c>
      <x:c r="I486" s="6">
        <x:v>26.2539640129744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22.903</x:v>
      </x:c>
      <x:c r="R486" s="8">
        <x:v>153677.660120975</x:v>
      </x:c>
      <x:c r="S486" s="12">
        <x:v>285393.607024303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37102</x:v>
      </x:c>
      <x:c r="B487" s="1">
        <x:v>43199.5090341088</x:v>
      </x:c>
      <x:c r="C487" s="6">
        <x:v>8.08097297333333</x:v>
      </x:c>
      <x:c r="D487" s="14" t="s">
        <x:v>77</x:v>
      </x:c>
      <x:c r="E487" s="15">
        <x:v>43194.5305198264</x:v>
      </x:c>
      <x:c r="F487" t="s">
        <x:v>82</x:v>
      </x:c>
      <x:c r="G487" s="6">
        <x:v>170.000947009457</x:v>
      </x:c>
      <x:c r="H487" t="s">
        <x:v>83</x:v>
      </x:c>
      <x:c r="I487" s="6">
        <x:v>26.2545644473721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22.907</x:v>
      </x:c>
      <x:c r="R487" s="8">
        <x:v>153685.972481819</x:v>
      </x:c>
      <x:c r="S487" s="12">
        <x:v>285382.598145577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37109</x:v>
      </x:c>
      <x:c r="B488" s="1">
        <x:v>43199.5090457523</x:v>
      </x:c>
      <x:c r="C488" s="6">
        <x:v>8.097740655</x:v>
      </x:c>
      <x:c r="D488" s="14" t="s">
        <x:v>77</x:v>
      </x:c>
      <x:c r="E488" s="15">
        <x:v>43194.5305198264</x:v>
      </x:c>
      <x:c r="F488" t="s">
        <x:v>82</x:v>
      </x:c>
      <x:c r="G488" s="6">
        <x:v>169.955741657324</x:v>
      </x:c>
      <x:c r="H488" t="s">
        <x:v>83</x:v>
      </x:c>
      <x:c r="I488" s="6">
        <x:v>26.2607789497006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22.908</x:v>
      </x:c>
      <x:c r="R488" s="8">
        <x:v>153677.698991748</x:v>
      </x:c>
      <x:c r="S488" s="12">
        <x:v>285389.996981401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37119</x:v>
      </x:c>
      <x:c r="B489" s="1">
        <x:v>43199.5090571412</x:v>
      </x:c>
      <x:c r="C489" s="6">
        <x:v>8.11410822833333</x:v>
      </x:c>
      <x:c r="D489" s="14" t="s">
        <x:v>77</x:v>
      </x:c>
      <x:c r="E489" s="15">
        <x:v>43194.5305198264</x:v>
      </x:c>
      <x:c r="F489" t="s">
        <x:v>82</x:v>
      </x:c>
      <x:c r="G489" s="6">
        <x:v>170.007501266578</x:v>
      </x:c>
      <x:c r="H489" t="s">
        <x:v>83</x:v>
      </x:c>
      <x:c r="I489" s="6">
        <x:v>26.2561555990469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22.906</x:v>
      </x:c>
      <x:c r="R489" s="8">
        <x:v>153670.498245607</x:v>
      </x:c>
      <x:c r="S489" s="12">
        <x:v>285385.624191056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37125</x:v>
      </x:c>
      <x:c r="B490" s="1">
        <x:v>43199.5090687153</x:v>
      </x:c>
      <x:c r="C490" s="6">
        <x:v>8.13077580666667</x:v>
      </x:c>
      <x:c r="D490" s="14" t="s">
        <x:v>77</x:v>
      </x:c>
      <x:c r="E490" s="15">
        <x:v>43194.5305198264</x:v>
      </x:c>
      <x:c r="F490" t="s">
        <x:v>82</x:v>
      </x:c>
      <x:c r="G490" s="6">
        <x:v>170.004081493972</x:v>
      </x:c>
      <x:c r="H490" t="s">
        <x:v>83</x:v>
      </x:c>
      <x:c r="I490" s="6">
        <x:v>26.2568460990647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22.906</x:v>
      </x:c>
      <x:c r="R490" s="8">
        <x:v>153670.716303158</x:v>
      </x:c>
      <x:c r="S490" s="12">
        <x:v>285387.6653039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37140</x:v>
      </x:c>
      <x:c r="B491" s="1">
        <x:v>43199.5090800579</x:v>
      </x:c>
      <x:c r="C491" s="6">
        <x:v>8.14711005166667</x:v>
      </x:c>
      <x:c r="D491" s="14" t="s">
        <x:v>77</x:v>
      </x:c>
      <x:c r="E491" s="15">
        <x:v>43194.5305198264</x:v>
      </x:c>
      <x:c r="F491" t="s">
        <x:v>82</x:v>
      </x:c>
      <x:c r="G491" s="6">
        <x:v>169.94492189319</x:v>
      </x:c>
      <x:c r="H491" t="s">
        <x:v>83</x:v>
      </x:c>
      <x:c r="I491" s="6">
        <x:v>26.2717068947345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22.905</x:v>
      </x:c>
      <x:c r="R491" s="8">
        <x:v>153677.8178442</x:v>
      </x:c>
      <x:c r="S491" s="12">
        <x:v>285391.188875066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37150</x:v>
      </x:c>
      <x:c r="B492" s="1">
        <x:v>43199.5090918981</x:v>
      </x:c>
      <x:c r="C492" s="6">
        <x:v>8.16421106833333</x:v>
      </x:c>
      <x:c r="D492" s="14" t="s">
        <x:v>77</x:v>
      </x:c>
      <x:c r="E492" s="15">
        <x:v>43194.5305198264</x:v>
      </x:c>
      <x:c r="F492" t="s">
        <x:v>82</x:v>
      </x:c>
      <x:c r="G492" s="6">
        <x:v>170.009321900836</x:v>
      </x:c>
      <x:c r="H492" t="s">
        <x:v>83</x:v>
      </x:c>
      <x:c r="I492" s="6">
        <x:v>26.2645316740677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22.903</x:v>
      </x:c>
      <x:c r="R492" s="8">
        <x:v>153668.252220575</x:v>
      </x:c>
      <x:c r="S492" s="12">
        <x:v>285381.957489705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37158</x:v>
      </x:c>
      <x:c r="B493" s="1">
        <x:v>43199.5091031597</x:v>
      </x:c>
      <x:c r="C493" s="6">
        <x:v>8.18042860833333</x:v>
      </x:c>
      <x:c r="D493" s="14" t="s">
        <x:v>77</x:v>
      </x:c>
      <x:c r="E493" s="15">
        <x:v>43194.5305198264</x:v>
      </x:c>
      <x:c r="F493" t="s">
        <x:v>82</x:v>
      </x:c>
      <x:c r="G493" s="6">
        <x:v>169.97776559176</x:v>
      </x:c>
      <x:c r="H493" t="s">
        <x:v>83</x:v>
      </x:c>
      <x:c r="I493" s="6">
        <x:v>26.2621599517797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22.906</x:v>
      </x:c>
      <x:c r="R493" s="8">
        <x:v>153653.015301585</x:v>
      </x:c>
      <x:c r="S493" s="12">
        <x:v>285378.667559221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37169</x:v>
      </x:c>
      <x:c r="B494" s="1">
        <x:v>43199.5091146991</x:v>
      </x:c>
      <x:c r="C494" s="6">
        <x:v>8.19701288333333</x:v>
      </x:c>
      <x:c r="D494" s="14" t="s">
        <x:v>77</x:v>
      </x:c>
      <x:c r="E494" s="15">
        <x:v>43194.5305198264</x:v>
      </x:c>
      <x:c r="F494" t="s">
        <x:v>82</x:v>
      </x:c>
      <x:c r="G494" s="6">
        <x:v>170.072406009502</x:v>
      </x:c>
      <x:c r="H494" t="s">
        <x:v>83</x:v>
      </x:c>
      <x:c r="I494" s="6">
        <x:v>26.2576266644737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22.901</x:v>
      </x:c>
      <x:c r="R494" s="8">
        <x:v>153657.271791161</x:v>
      </x:c>
      <x:c r="S494" s="12">
        <x:v>285388.738884264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37182</x:v>
      </x:c>
      <x:c r="B495" s="1">
        <x:v>43199.5091262731</x:v>
      </x:c>
      <x:c r="C495" s="6">
        <x:v>8.21369717833333</x:v>
      </x:c>
      <x:c r="D495" s="14" t="s">
        <x:v>77</x:v>
      </x:c>
      <x:c r="E495" s="15">
        <x:v>43194.5305198264</x:v>
      </x:c>
      <x:c r="F495" t="s">
        <x:v>82</x:v>
      </x:c>
      <x:c r="G495" s="6">
        <x:v>170.030438277914</x:v>
      </x:c>
      <x:c r="H495" t="s">
        <x:v>83</x:v>
      </x:c>
      <x:c r="I495" s="6">
        <x:v>26.2602685795105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22.903</x:v>
      </x:c>
      <x:c r="R495" s="8">
        <x:v>153647.670047775</x:v>
      </x:c>
      <x:c r="S495" s="12">
        <x:v>285387.040566727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37188</x:v>
      </x:c>
      <x:c r="B496" s="1">
        <x:v>43199.5091381944</x:v>
      </x:c>
      <x:c r="C496" s="6">
        <x:v>8.23086479666667</x:v>
      </x:c>
      <x:c r="D496" s="14" t="s">
        <x:v>77</x:v>
      </x:c>
      <x:c r="E496" s="15">
        <x:v>43194.5305198264</x:v>
      </x:c>
      <x:c r="F496" t="s">
        <x:v>82</x:v>
      </x:c>
      <x:c r="G496" s="6">
        <x:v>170.024031258518</x:v>
      </x:c>
      <x:c r="H496" t="s">
        <x:v>83</x:v>
      </x:c>
      <x:c r="I496" s="6">
        <x:v>26.2586474041277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22.904</x:v>
      </x:c>
      <x:c r="R496" s="8">
        <x:v>153647.636978335</x:v>
      </x:c>
      <x:c r="S496" s="12">
        <x:v>285396.411104177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37196</x:v>
      </x:c>
      <x:c r="B497" s="1">
        <x:v>43199.5091496181</x:v>
      </x:c>
      <x:c r="C497" s="6">
        <x:v>8.24728239166667</x:v>
      </x:c>
      <x:c r="D497" s="14" t="s">
        <x:v>77</x:v>
      </x:c>
      <x:c r="E497" s="15">
        <x:v>43194.5305198264</x:v>
      </x:c>
      <x:c r="F497" t="s">
        <x:v>82</x:v>
      </x:c>
      <x:c r="G497" s="6">
        <x:v>170.010237817942</x:v>
      </x:c>
      <x:c r="H497" t="s">
        <x:v>83</x:v>
      </x:c>
      <x:c r="I497" s="6">
        <x:v>26.2701757794143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22.901</x:v>
      </x:c>
      <x:c r="R497" s="8">
        <x:v>153623.404243149</x:v>
      </x:c>
      <x:c r="S497" s="12">
        <x:v>285379.270471192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37208</x:v>
      </x:c>
      <x:c r="B498" s="1">
        <x:v>43199.5091614583</x:v>
      </x:c>
      <x:c r="C498" s="6">
        <x:v>8.26434999833333</x:v>
      </x:c>
      <x:c r="D498" s="14" t="s">
        <x:v>77</x:v>
      </x:c>
      <x:c r="E498" s="15">
        <x:v>43194.5305198264</x:v>
      </x:c>
      <x:c r="F498" t="s">
        <x:v>82</x:v>
      </x:c>
      <x:c r="G498" s="6">
        <x:v>170.0656163646</x:v>
      </x:c>
      <x:c r="H498" t="s">
        <x:v>83</x:v>
      </x:c>
      <x:c r="I498" s="6">
        <x:v>26.2706561292439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22.897</x:v>
      </x:c>
      <x:c r="R498" s="8">
        <x:v>153621.621394148</x:v>
      </x:c>
      <x:c r="S498" s="12">
        <x:v>285373.15721155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37220</x:v>
      </x:c>
      <x:c r="B499" s="1">
        <x:v>43199.5091727662</x:v>
      </x:c>
      <x:c r="C499" s="6">
        <x:v>8.28065094833333</x:v>
      </x:c>
      <x:c r="D499" s="14" t="s">
        <x:v>77</x:v>
      </x:c>
      <x:c r="E499" s="15">
        <x:v>43194.5305198264</x:v>
      </x:c>
      <x:c r="F499" t="s">
        <x:v>82</x:v>
      </x:c>
      <x:c r="G499" s="6">
        <x:v>170.048633355952</x:v>
      </x:c>
      <x:c r="H499" t="s">
        <x:v>83</x:v>
      </x:c>
      <x:c r="I499" s="6">
        <x:v>26.2682543807841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22.899</x:v>
      </x:c>
      <x:c r="R499" s="8">
        <x:v>153628.076480721</x:v>
      </x:c>
      <x:c r="S499" s="12">
        <x:v>285371.17544032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37233</x:v>
      </x:c>
      <x:c r="B500" s="1">
        <x:v>43199.509184294</x:v>
      </x:c>
      <x:c r="C500" s="6">
        <x:v>8.29725192666667</x:v>
      </x:c>
      <x:c r="D500" s="14" t="s">
        <x:v>77</x:v>
      </x:c>
      <x:c r="E500" s="15">
        <x:v>43194.5305198264</x:v>
      </x:c>
      <x:c r="F500" t="s">
        <x:v>82</x:v>
      </x:c>
      <x:c r="G500" s="6">
        <x:v>170.113180054859</x:v>
      </x:c>
      <x:c r="H500" t="s">
        <x:v>83</x:v>
      </x:c>
      <x:c r="I500" s="6">
        <x:v>26.2523128189328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</x:v>
      </x:c>
      <x:c r="R500" s="8">
        <x:v>153617.78265578</x:v>
      </x:c>
      <x:c r="S500" s="12">
        <x:v>285379.453815405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37239</x:v>
      </x:c>
      <x:c r="B501" s="1">
        <x:v>43199.5091959491</x:v>
      </x:c>
      <x:c r="C501" s="6">
        <x:v>8.314002835</x:v>
      </x:c>
      <x:c r="D501" s="14" t="s">
        <x:v>77</x:v>
      </x:c>
      <x:c r="E501" s="15">
        <x:v>43194.5305198264</x:v>
      </x:c>
      <x:c r="F501" t="s">
        <x:v>82</x:v>
      </x:c>
      <x:c r="G501" s="6">
        <x:v>170.077679311015</x:v>
      </x:c>
      <x:c r="H501" t="s">
        <x:v>83</x:v>
      </x:c>
      <x:c r="I501" s="6">
        <x:v>26.2711364791417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22.896</x:v>
      </x:c>
      <x:c r="R501" s="8">
        <x:v>153611.07094958</x:v>
      </x:c>
      <x:c r="S501" s="12">
        <x:v>285372.148098569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37249</x:v>
      </x:c>
      <x:c r="B502" s="1">
        <x:v>43199.5092076736</x:v>
      </x:c>
      <x:c r="C502" s="6">
        <x:v>8.33088709333333</x:v>
      </x:c>
      <x:c r="D502" s="14" t="s">
        <x:v>77</x:v>
      </x:c>
      <x:c r="E502" s="15">
        <x:v>43194.5305198264</x:v>
      </x:c>
      <x:c r="F502" t="s">
        <x:v>82</x:v>
      </x:c>
      <x:c r="G502" s="6">
        <x:v>170.048695005243</x:v>
      </x:c>
      <x:c r="H502" t="s">
        <x:v>83</x:v>
      </x:c>
      <x:c r="I502" s="6">
        <x:v>26.2828150071837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22.894</x:v>
      </x:c>
      <x:c r="R502" s="8">
        <x:v>153599.561862306</x:v>
      </x:c>
      <x:c r="S502" s="12">
        <x:v>285374.494767299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37256</x:v>
      </x:c>
      <x:c r="B503" s="1">
        <x:v>43199.5092190625</x:v>
      </x:c>
      <x:c r="C503" s="6">
        <x:v>8.34730467666667</x:v>
      </x:c>
      <x:c r="D503" s="14" t="s">
        <x:v>77</x:v>
      </x:c>
      <x:c r="E503" s="15">
        <x:v>43194.5305198264</x:v>
      </x:c>
      <x:c r="F503" t="s">
        <x:v>82</x:v>
      </x:c>
      <x:c r="G503" s="6">
        <x:v>170.103120233336</x:v>
      </x:c>
      <x:c r="H503" t="s">
        <x:v>83</x:v>
      </x:c>
      <x:c r="I503" s="6">
        <x:v>26.2660027431643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22.896</x:v>
      </x:c>
      <x:c r="R503" s="8">
        <x:v>153596.401540117</x:v>
      </x:c>
      <x:c r="S503" s="12">
        <x:v>285365.268870124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37273</x:v>
      </x:c>
      <x:c r="B504" s="1">
        <x:v>43199.5092306366</x:v>
      </x:c>
      <x:c r="C504" s="6">
        <x:v>8.36395562</x:v>
      </x:c>
      <x:c r="D504" s="14" t="s">
        <x:v>77</x:v>
      </x:c>
      <x:c r="E504" s="15">
        <x:v>43194.5305198264</x:v>
      </x:c>
      <x:c r="F504" t="s">
        <x:v>82</x:v>
      </x:c>
      <x:c r="G504" s="6">
        <x:v>170.051187133377</x:v>
      </x:c>
      <x:c r="H504" t="s">
        <x:v>83</x:v>
      </x:c>
      <x:c r="I504" s="6">
        <x:v>26.2735682515554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22.897</x:v>
      </x:c>
      <x:c r="R504" s="8">
        <x:v>153588.603360229</x:v>
      </x:c>
      <x:c r="S504" s="12">
        <x:v>285367.197625356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37274</x:v>
      </x:c>
      <x:c r="B505" s="1">
        <x:v>43199.5092421643</x:v>
      </x:c>
      <x:c r="C505" s="6">
        <x:v>8.38058991666667</x:v>
      </x:c>
      <x:c r="D505" s="14" t="s">
        <x:v>77</x:v>
      </x:c>
      <x:c r="E505" s="15">
        <x:v>43194.5305198264</x:v>
      </x:c>
      <x:c r="F505" t="s">
        <x:v>82</x:v>
      </x:c>
      <x:c r="G505" s="6">
        <x:v>170.087065349481</x:v>
      </x:c>
      <x:c r="H505" t="s">
        <x:v>83</x:v>
      </x:c>
      <x:c r="I505" s="6">
        <x:v>26.2721572229034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22.895</x:v>
      </x:c>
      <x:c r="R505" s="8">
        <x:v>153585.433523522</x:v>
      </x:c>
      <x:c r="S505" s="12">
        <x:v>285371.895230428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37287</x:v>
      </x:c>
      <x:c r="B506" s="1">
        <x:v>43199.5092539005</x:v>
      </x:c>
      <x:c r="C506" s="6">
        <x:v>8.397440845</x:v>
      </x:c>
      <x:c r="D506" s="14" t="s">
        <x:v>77</x:v>
      </x:c>
      <x:c r="E506" s="15">
        <x:v>43194.5305198264</x:v>
      </x:c>
      <x:c r="F506" t="s">
        <x:v>82</x:v>
      </x:c>
      <x:c r="G506" s="6">
        <x:v>170.141419734232</x:v>
      </x:c>
      <x:c r="H506" t="s">
        <x:v>83</x:v>
      </x:c>
      <x:c r="I506" s="6">
        <x:v>26.2699356045255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22.892</x:v>
      </x:c>
      <x:c r="R506" s="8">
        <x:v>153577.452063964</x:v>
      </x:c>
      <x:c r="S506" s="12">
        <x:v>285380.53822237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37294</x:v>
      </x:c>
      <x:c r="B507" s="1">
        <x:v>43199.5092653935</x:v>
      </x:c>
      <x:c r="C507" s="6">
        <x:v>8.41400847166667</x:v>
      </x:c>
      <x:c r="D507" s="14" t="s">
        <x:v>77</x:v>
      </x:c>
      <x:c r="E507" s="15">
        <x:v>43194.5305198264</x:v>
      </x:c>
      <x:c r="F507" t="s">
        <x:v>82</x:v>
      </x:c>
      <x:c r="G507" s="6">
        <x:v>170.075434640776</x:v>
      </x:c>
      <x:c r="H507" t="s">
        <x:v>83</x:v>
      </x:c>
      <x:c r="I507" s="6">
        <x:v>26.2686746866407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22.897</x:v>
      </x:c>
      <x:c r="R507" s="8">
        <x:v>153577.023743727</x:v>
      </x:c>
      <x:c r="S507" s="12">
        <x:v>285365.552792834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37313</x:v>
      </x:c>
      <x:c r="B508" s="1">
        <x:v>43199.5092767361</x:v>
      </x:c>
      <x:c r="C508" s="6">
        <x:v>8.43034272833333</x:v>
      </x:c>
      <x:c r="D508" s="14" t="s">
        <x:v>77</x:v>
      </x:c>
      <x:c r="E508" s="15">
        <x:v>43194.5305198264</x:v>
      </x:c>
      <x:c r="F508" t="s">
        <x:v>82</x:v>
      </x:c>
      <x:c r="G508" s="6">
        <x:v>170.112047451264</x:v>
      </x:c>
      <x:c r="H508" t="s">
        <x:v>83</x:v>
      </x:c>
      <x:c r="I508" s="6">
        <x:v>26.264201434155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22.896</x:v>
      </x:c>
      <x:c r="R508" s="8">
        <x:v>153563.15280732</x:v>
      </x:c>
      <x:c r="S508" s="12">
        <x:v>285360.897386418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37316</x:v>
      </x:c>
      <x:c r="B509" s="1">
        <x:v>43199.5092882755</x:v>
      </x:c>
      <x:c r="C509" s="6">
        <x:v>8.44699364833333</x:v>
      </x:c>
      <x:c r="D509" s="14" t="s">
        <x:v>77</x:v>
      </x:c>
      <x:c r="E509" s="15">
        <x:v>43194.5305198264</x:v>
      </x:c>
      <x:c r="F509" t="s">
        <x:v>82</x:v>
      </x:c>
      <x:c r="G509" s="6">
        <x:v>170.166541294049</x:v>
      </x:c>
      <x:c r="H509" t="s">
        <x:v>83</x:v>
      </x:c>
      <x:c r="I509" s="6">
        <x:v>26.2590376870185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22.894</x:v>
      </x:c>
      <x:c r="R509" s="8">
        <x:v>153563.521806941</x:v>
      </x:c>
      <x:c r="S509" s="12">
        <x:v>285363.446725474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37333</x:v>
      </x:c>
      <x:c r="B510" s="1">
        <x:v>43199.5093001157</x:v>
      </x:c>
      <x:c r="C510" s="6">
        <x:v>8.46402799666667</x:v>
      </x:c>
      <x:c r="D510" s="14" t="s">
        <x:v>77</x:v>
      </x:c>
      <x:c r="E510" s="15">
        <x:v>43194.5305198264</x:v>
      </x:c>
      <x:c r="F510" t="s">
        <x:v>82</x:v>
      </x:c>
      <x:c r="G510" s="6">
        <x:v>170.168773736704</x:v>
      </x:c>
      <x:c r="H510" t="s">
        <x:v>83</x:v>
      </x:c>
      <x:c r="I510" s="6">
        <x:v>26.2585873606099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22.894</x:v>
      </x:c>
      <x:c r="R510" s="8">
        <x:v>153564.388914319</x:v>
      </x:c>
      <x:c r="S510" s="12">
        <x:v>285364.901473105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37339</x:v>
      </x:c>
      <x:c r="B511" s="1">
        <x:v>43199.5093117245</x:v>
      </x:c>
      <x:c r="C511" s="6">
        <x:v>8.48074561</x:v>
      </x:c>
      <x:c r="D511" s="14" t="s">
        <x:v>77</x:v>
      </x:c>
      <x:c r="E511" s="15">
        <x:v>43194.5305198264</x:v>
      </x:c>
      <x:c r="F511" t="s">
        <x:v>82</x:v>
      </x:c>
      <x:c r="G511" s="6">
        <x:v>170.076515104548</x:v>
      </x:c>
      <x:c r="H511" t="s">
        <x:v>83</x:v>
      </x:c>
      <x:c r="I511" s="6">
        <x:v>26.2772009025148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22.894</x:v>
      </x:c>
      <x:c r="R511" s="8">
        <x:v>153567.243972014</x:v>
      </x:c>
      <x:c r="S511" s="12">
        <x:v>285362.560187494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37346</x:v>
      </x:c>
      <x:c r="B512" s="1">
        <x:v>43199.5093234606</x:v>
      </x:c>
      <x:c r="C512" s="6">
        <x:v>8.49762984333333</x:v>
      </x:c>
      <x:c r="D512" s="14" t="s">
        <x:v>77</x:v>
      </x:c>
      <x:c r="E512" s="15">
        <x:v>43194.5305198264</x:v>
      </x:c>
      <x:c r="F512" t="s">
        <x:v>82</x:v>
      </x:c>
      <x:c r="G512" s="6">
        <x:v>170.106475252898</x:v>
      </x:c>
      <x:c r="H512" t="s">
        <x:v>83</x:v>
      </x:c>
      <x:c r="I512" s="6">
        <x:v>26.2828150071837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22.89</x:v>
      </x:c>
      <x:c r="R512" s="8">
        <x:v>153567.92925946</x:v>
      </x:c>
      <x:c r="S512" s="12">
        <x:v>285373.879042505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37362</x:v>
      </x:c>
      <x:c r="B513" s="1">
        <x:v>43199.5093348032</x:v>
      </x:c>
      <x:c r="C513" s="6">
        <x:v>8.51396408833333</x:v>
      </x:c>
      <x:c r="D513" s="14" t="s">
        <x:v>77</x:v>
      </x:c>
      <x:c r="E513" s="15">
        <x:v>43194.5305198264</x:v>
      </x:c>
      <x:c r="F513" t="s">
        <x:v>82</x:v>
      </x:c>
      <x:c r="G513" s="6">
        <x:v>170.156927607184</x:v>
      </x:c>
      <x:c r="H513" t="s">
        <x:v>83</x:v>
      </x:c>
      <x:c r="I513" s="6">
        <x:v>26.2726375730163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22.89</x:v>
      </x:c>
      <x:c r="R513" s="8">
        <x:v>153566.522147919</x:v>
      </x:c>
      <x:c r="S513" s="12">
        <x:v>285379.069508521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37369</x:v>
      </x:c>
      <x:c r="B514" s="1">
        <x:v>43199.5093465278</x:v>
      </x:c>
      <x:c r="C514" s="6">
        <x:v>8.53084842666667</x:v>
      </x:c>
      <x:c r="D514" s="14" t="s">
        <x:v>77</x:v>
      </x:c>
      <x:c r="E514" s="15">
        <x:v>43194.5305198264</x:v>
      </x:c>
      <x:c r="F514" t="s">
        <x:v>82</x:v>
      </x:c>
      <x:c r="G514" s="6">
        <x:v>170.225734500078</x:v>
      </x:c>
      <x:c r="H514" t="s">
        <x:v>83</x:v>
      </x:c>
      <x:c r="I514" s="6">
        <x:v>26.2645917176915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22.888</x:v>
      </x:c>
      <x:c r="R514" s="8">
        <x:v>153556.140514422</x:v>
      </x:c>
      <x:c r="S514" s="12">
        <x:v>285377.346875686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37377</x:v>
      </x:c>
      <x:c r="B515" s="1">
        <x:v>43199.5093578356</x:v>
      </x:c>
      <x:c r="C515" s="6">
        <x:v>8.54713267166667</x:v>
      </x:c>
      <x:c r="D515" s="14" t="s">
        <x:v>77</x:v>
      </x:c>
      <x:c r="E515" s="15">
        <x:v>43194.5305198264</x:v>
      </x:c>
      <x:c r="F515" t="s">
        <x:v>82</x:v>
      </x:c>
      <x:c r="G515" s="6">
        <x:v>170.189376959765</x:v>
      </x:c>
      <x:c r="H515" t="s">
        <x:v>83</x:v>
      </x:c>
      <x:c r="I515" s="6">
        <x:v>26.2660928086402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22.89</x:v>
      </x:c>
      <x:c r="R515" s="8">
        <x:v>153555.37885714</x:v>
      </x:c>
      <x:c r="S515" s="12">
        <x:v>285368.225486789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37391</x:v>
      </x:c>
      <x:c r="B516" s="1">
        <x:v>43199.5093696412</x:v>
      </x:c>
      <x:c r="C516" s="6">
        <x:v>8.56415027833333</x:v>
      </x:c>
      <x:c r="D516" s="14" t="s">
        <x:v>77</x:v>
      </x:c>
      <x:c r="E516" s="15">
        <x:v>43194.5305198264</x:v>
      </x:c>
      <x:c r="F516" t="s">
        <x:v>82</x:v>
      </x:c>
      <x:c r="G516" s="6">
        <x:v>170.167896267976</x:v>
      </x:c>
      <x:c r="H516" t="s">
        <x:v>83</x:v>
      </x:c>
      <x:c r="I516" s="6">
        <x:v>26.2616796031662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22.893</x:v>
      </x:c>
      <x:c r="R516" s="8">
        <x:v>153556.940558572</x:v>
      </x:c>
      <x:c r="S516" s="12">
        <x:v>285363.549781603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37395</x:v>
      </x:c>
      <x:c r="B517" s="1">
        <x:v>43199.5093809838</x:v>
      </x:c>
      <x:c r="C517" s="6">
        <x:v>8.58046788666667</x:v>
      </x:c>
      <x:c r="D517" s="14" t="s">
        <x:v>77</x:v>
      </x:c>
      <x:c r="E517" s="15">
        <x:v>43194.5305198264</x:v>
      </x:c>
      <x:c r="F517" t="s">
        <x:v>82</x:v>
      </x:c>
      <x:c r="G517" s="6">
        <x:v>170.127862930522</x:v>
      </x:c>
      <x:c r="H517" t="s">
        <x:v>83</x:v>
      </x:c>
      <x:c r="I517" s="6">
        <x:v>26.26975547337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22.893</x:v>
      </x:c>
      <x:c r="R517" s="8">
        <x:v>153555.980488575</x:v>
      </x:c>
      <x:c r="S517" s="12">
        <x:v>285375.728334509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37407</x:v>
      </x:c>
      <x:c r="B518" s="1">
        <x:v>43199.5093929051</x:v>
      </x:c>
      <x:c r="C518" s="6">
        <x:v>8.597652175</x:v>
      </x:c>
      <x:c r="D518" s="14" t="s">
        <x:v>77</x:v>
      </x:c>
      <x:c r="E518" s="15">
        <x:v>43194.5305198264</x:v>
      </x:c>
      <x:c r="F518" t="s">
        <x:v>82</x:v>
      </x:c>
      <x:c r="G518" s="6">
        <x:v>170.149441487982</x:v>
      </x:c>
      <x:c r="H518" t="s">
        <x:v>83</x:v>
      </x:c>
      <x:c r="I518" s="6">
        <x:v>26.2654023067198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22.893</x:v>
      </x:c>
      <x:c r="R518" s="8">
        <x:v>153554.533458172</x:v>
      </x:c>
      <x:c r="S518" s="12">
        <x:v>285360.875918132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37419</x:v>
      </x:c>
      <x:c r="B519" s="1">
        <x:v>43199.5094042824</x:v>
      </x:c>
      <x:c r="C519" s="6">
        <x:v>8.61401975833333</x:v>
      </x:c>
      <x:c r="D519" s="14" t="s">
        <x:v>77</x:v>
      </x:c>
      <x:c r="E519" s="15">
        <x:v>43194.5305198264</x:v>
      </x:c>
      <x:c r="F519" t="s">
        <x:v>82</x:v>
      </x:c>
      <x:c r="G519" s="6">
        <x:v>170.158713706897</x:v>
      </x:c>
      <x:c r="H519" t="s">
        <x:v>83</x:v>
      </x:c>
      <x:c r="I519" s="6">
        <x:v>26.2722773104251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22.89</x:v>
      </x:c>
      <x:c r="R519" s="8">
        <x:v>153547.834634852</x:v>
      </x:c>
      <x:c r="S519" s="12">
        <x:v>285363.118992168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37431</x:v>
      </x:c>
      <x:c r="B520" s="1">
        <x:v>43199.509415544</x:v>
      </x:c>
      <x:c r="C520" s="6">
        <x:v>8.63023732333333</x:v>
      </x:c>
      <x:c r="D520" s="14" t="s">
        <x:v>77</x:v>
      </x:c>
      <x:c r="E520" s="15">
        <x:v>43194.5305198264</x:v>
      </x:c>
      <x:c r="F520" t="s">
        <x:v>82</x:v>
      </x:c>
      <x:c r="G520" s="6">
        <x:v>170.084264717392</x:v>
      </x:c>
      <x:c r="H520" t="s">
        <x:v>83</x:v>
      </x:c>
      <x:c r="I520" s="6">
        <x:v>26.2785518894116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22.893</x:v>
      </x:c>
      <x:c r="R520" s="8">
        <x:v>153544.679666995</x:v>
      </x:c>
      <x:c r="S520" s="12">
        <x:v>285358.687968151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37436</x:v>
      </x:c>
      <x:c r="B521" s="1">
        <x:v>43199.5094274653</x:v>
      </x:c>
      <x:c r="C521" s="6">
        <x:v>8.64740499833333</x:v>
      </x:c>
      <x:c r="D521" s="14" t="s">
        <x:v>77</x:v>
      </x:c>
      <x:c r="E521" s="15">
        <x:v>43194.5305198264</x:v>
      </x:c>
      <x:c r="F521" t="s">
        <x:v>82</x:v>
      </x:c>
      <x:c r="G521" s="6">
        <x:v>170.043351403277</x:v>
      </x:c>
      <x:c r="H521" t="s">
        <x:v>83</x:v>
      </x:c>
      <x:c r="I521" s="6">
        <x:v>26.2868079322593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22.893</x:v>
      </x:c>
      <x:c r="R521" s="8">
        <x:v>153536.700439496</x:v>
      </x:c>
      <x:c r="S521" s="12">
        <x:v>285363.403772398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37449</x:v>
      </x:c>
      <x:c r="B522" s="1">
        <x:v>43199.5094390046</x:v>
      </x:c>
      <x:c r="C522" s="6">
        <x:v>8.66400590833333</x:v>
      </x:c>
      <x:c r="D522" s="14" t="s">
        <x:v>77</x:v>
      </x:c>
      <x:c r="E522" s="15">
        <x:v>43194.5305198264</x:v>
      </x:c>
      <x:c r="F522" t="s">
        <x:v>82</x:v>
      </x:c>
      <x:c r="G522" s="6">
        <x:v>170.113618366793</x:v>
      </x:c>
      <x:c r="H522" t="s">
        <x:v>83</x:v>
      </x:c>
      <x:c r="I522" s="6">
        <x:v>26.2813739526832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22.89</x:v>
      </x:c>
      <x:c r="R522" s="8">
        <x:v>153541.14939638</x:v>
      </x:c>
      <x:c r="S522" s="12">
        <x:v>285363.148126887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37456</x:v>
      </x:c>
      <x:c r="B523" s="1">
        <x:v>43199.5094507292</x:v>
      </x:c>
      <x:c r="C523" s="6">
        <x:v>8.68090687</x:v>
      </x:c>
      <x:c r="D523" s="14" t="s">
        <x:v>77</x:v>
      </x:c>
      <x:c r="E523" s="15">
        <x:v>43194.5305198264</x:v>
      </x:c>
      <x:c r="F523" t="s">
        <x:v>82</x:v>
      </x:c>
      <x:c r="G523" s="6">
        <x:v>170.189642966032</x:v>
      </x:c>
      <x:c r="H523" t="s">
        <x:v>83</x:v>
      </x:c>
      <x:c r="I523" s="6">
        <x:v>26.2602085359636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22.892</x:v>
      </x:c>
      <x:c r="R523" s="8">
        <x:v>153547.756775098</x:v>
      </x:c>
      <x:c r="S523" s="12">
        <x:v>285360.672380828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37468</x:v>
      </x:c>
      <x:c r="B524" s="1">
        <x:v>43199.5094622338</x:v>
      </x:c>
      <x:c r="C524" s="6">
        <x:v>8.69745783833333</x:v>
      </x:c>
      <x:c r="D524" s="14" t="s">
        <x:v>77</x:v>
      </x:c>
      <x:c r="E524" s="15">
        <x:v>43194.5305198264</x:v>
      </x:c>
      <x:c r="F524" t="s">
        <x:v>82</x:v>
      </x:c>
      <x:c r="G524" s="6">
        <x:v>170.226594407023</x:v>
      </x:c>
      <x:c r="H524" t="s">
        <x:v>83</x:v>
      </x:c>
      <x:c r="I524" s="6">
        <x:v>26.2585873606099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22.89</x:v>
      </x:c>
      <x:c r="R524" s="8">
        <x:v>153539.301287237</x:v>
      </x:c>
      <x:c r="S524" s="12">
        <x:v>285365.264524446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37481</x:v>
      </x:c>
      <x:c r="B525" s="1">
        <x:v>43199.5094739931</x:v>
      </x:c>
      <x:c r="C525" s="6">
        <x:v>8.71440877833333</x:v>
      </x:c>
      <x:c r="D525" s="14" t="s">
        <x:v>77</x:v>
      </x:c>
      <x:c r="E525" s="15">
        <x:v>43194.5305198264</x:v>
      </x:c>
      <x:c r="F525" t="s">
        <x:v>82</x:v>
      </x:c>
      <x:c r="G525" s="6">
        <x:v>170.13682058847</x:v>
      </x:c>
      <x:c r="H525" t="s">
        <x:v>83</x:v>
      </x:c>
      <x:c r="I525" s="6">
        <x:v>26.2737784048095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22.891</x:v>
      </x:c>
      <x:c r="R525" s="8">
        <x:v>153537.021820327</x:v>
      </x:c>
      <x:c r="S525" s="12">
        <x:v>285356.163947426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37487</x:v>
      </x:c>
      <x:c r="B526" s="1">
        <x:v>43199.5094855671</x:v>
      </x:c>
      <x:c r="C526" s="6">
        <x:v>8.731093015</x:v>
      </x:c>
      <x:c r="D526" s="14" t="s">
        <x:v>77</x:v>
      </x:c>
      <x:c r="E526" s="15">
        <x:v>43194.5305198264</x:v>
      </x:c>
      <x:c r="F526" t="s">
        <x:v>82</x:v>
      </x:c>
      <x:c r="G526" s="6">
        <x:v>170.153801961606</x:v>
      </x:c>
      <x:c r="H526" t="s">
        <x:v>83</x:v>
      </x:c>
      <x:c r="I526" s="6">
        <x:v>26.2732680326435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22.89</x:v>
      </x:c>
      <x:c r="R526" s="8">
        <x:v>153529.869395145</x:v>
      </x:c>
      <x:c r="S526" s="12">
        <x:v>285350.612725372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37502</x:v>
      </x:c>
      <x:c r="B527" s="1">
        <x:v>43199.5094972222</x:v>
      </x:c>
      <x:c r="C527" s="6">
        <x:v>8.74784398166667</x:v>
      </x:c>
      <x:c r="D527" s="14" t="s">
        <x:v>77</x:v>
      </x:c>
      <x:c r="E527" s="15">
        <x:v>43194.5305198264</x:v>
      </x:c>
      <x:c r="F527" t="s">
        <x:v>82</x:v>
      </x:c>
      <x:c r="G527" s="6">
        <x:v>170.189525819149</x:v>
      </x:c>
      <x:c r="H527" t="s">
        <x:v>83</x:v>
      </x:c>
      <x:c r="I527" s="6">
        <x:v>26.2660627868149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22.89</x:v>
      </x:c>
      <x:c r="R527" s="8">
        <x:v>153535.818660415</x:v>
      </x:c>
      <x:c r="S527" s="12">
        <x:v>285355.72498242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37508</x:v>
      </x:c>
      <x:c r="B528" s="1">
        <x:v>43199.5095084838</x:v>
      </x:c>
      <x:c r="C528" s="6">
        <x:v>8.76409493166667</x:v>
      </x:c>
      <x:c r="D528" s="14" t="s">
        <x:v>77</x:v>
      </x:c>
      <x:c r="E528" s="15">
        <x:v>43194.5305198264</x:v>
      </x:c>
      <x:c r="F528" t="s">
        <x:v>82</x:v>
      </x:c>
      <x:c r="G528" s="6">
        <x:v>170.139201806308</x:v>
      </x:c>
      <x:c r="H528" t="s">
        <x:v>83</x:v>
      </x:c>
      <x:c r="I528" s="6">
        <x:v>26.2732980545329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22.891</x:v>
      </x:c>
      <x:c r="R528" s="8">
        <x:v>153518.498889442</x:v>
      </x:c>
      <x:c r="S528" s="12">
        <x:v>285361.851436226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37518</x:v>
      </x:c>
      <x:c r="B529" s="1">
        <x:v>43199.5095202199</x:v>
      </x:c>
      <x:c r="C529" s="6">
        <x:v>8.7809792</x:v>
      </x:c>
      <x:c r="D529" s="14" t="s">
        <x:v>77</x:v>
      </x:c>
      <x:c r="E529" s="15">
        <x:v>43194.5305198264</x:v>
      </x:c>
      <x:c r="F529" t="s">
        <x:v>82</x:v>
      </x:c>
      <x:c r="G529" s="6">
        <x:v>170.217661743228</x:v>
      </x:c>
      <x:c r="H529" t="s">
        <x:v>83</x:v>
      </x:c>
      <x:c r="I529" s="6">
        <x:v>26.260388666607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22.89</x:v>
      </x:c>
      <x:c r="R529" s="8">
        <x:v>153521.489909929</x:v>
      </x:c>
      <x:c r="S529" s="12">
        <x:v>285354.622712972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37528</x:v>
      </x:c>
      <x:c r="B530" s="1">
        <x:v>43199.509531713</x:v>
      </x:c>
      <x:c r="C530" s="6">
        <x:v>8.79754679333333</x:v>
      </x:c>
      <x:c r="D530" s="14" t="s">
        <x:v>77</x:v>
      </x:c>
      <x:c r="E530" s="15">
        <x:v>43194.5305198264</x:v>
      </x:c>
      <x:c r="F530" t="s">
        <x:v>82</x:v>
      </x:c>
      <x:c r="G530" s="6">
        <x:v>170.24378459394</x:v>
      </x:c>
      <x:c r="H530" t="s">
        <x:v>83</x:v>
      </x:c>
      <x:c r="I530" s="6">
        <x:v>26.2667833107016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22.886</x:v>
      </x:c>
      <x:c r="R530" s="8">
        <x:v>153521.505818131</x:v>
      </x:c>
      <x:c r="S530" s="12">
        <x:v>285355.424916617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37542</x:v>
      </x:c>
      <x:c r="B531" s="1">
        <x:v>43199.5095432523</x:v>
      </x:c>
      <x:c r="C531" s="6">
        <x:v>8.81414772666667</x:v>
      </x:c>
      <x:c r="D531" s="14" t="s">
        <x:v>77</x:v>
      </x:c>
      <x:c r="E531" s="15">
        <x:v>43194.5305198264</x:v>
      </x:c>
      <x:c r="F531" t="s">
        <x:v>82</x:v>
      </x:c>
      <x:c r="G531" s="6">
        <x:v>170.221896088554</x:v>
      </x:c>
      <x:c r="H531" t="s">
        <x:v>83</x:v>
      </x:c>
      <x:c r="I531" s="6">
        <x:v>26.2711965228841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22.886</x:v>
      </x:c>
      <x:c r="R531" s="8">
        <x:v>153502.14585352</x:v>
      </x:c>
      <x:c r="S531" s="12">
        <x:v>285355.9344015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37549</x:v>
      </x:c>
      <x:c r="B532" s="1">
        <x:v>43199.5095546644</x:v>
      </x:c>
      <x:c r="C532" s="6">
        <x:v>8.83058200333333</x:v>
      </x:c>
      <x:c r="D532" s="14" t="s">
        <x:v>77</x:v>
      </x:c>
      <x:c r="E532" s="15">
        <x:v>43194.5305198264</x:v>
      </x:c>
      <x:c r="F532" t="s">
        <x:v>82</x:v>
      </x:c>
      <x:c r="G532" s="6">
        <x:v>170.225899899929</x:v>
      </x:c>
      <x:c r="H532" t="s">
        <x:v>83</x:v>
      </x:c>
      <x:c r="I532" s="6">
        <x:v>26.2674738129053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22.887</x:v>
      </x:c>
      <x:c r="R532" s="8">
        <x:v>153506.236312002</x:v>
      </x:c>
      <x:c r="S532" s="12">
        <x:v>285351.362858302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37558</x:v>
      </x:c>
      <x:c r="B533" s="1">
        <x:v>43199.5095665162</x:v>
      </x:c>
      <x:c r="C533" s="6">
        <x:v>8.84759961166667</x:v>
      </x:c>
      <x:c r="D533" s="14" t="s">
        <x:v>77</x:v>
      </x:c>
      <x:c r="E533" s="15">
        <x:v>43194.5305198264</x:v>
      </x:c>
      <x:c r="F533" t="s">
        <x:v>82</x:v>
      </x:c>
      <x:c r="G533" s="6">
        <x:v>170.207602528421</x:v>
      </x:c>
      <x:c r="H533" t="s">
        <x:v>83</x:v>
      </x:c>
      <x:c r="I533" s="6">
        <x:v>26.2740786237669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22.886</x:v>
      </x:c>
      <x:c r="R533" s="8">
        <x:v>153500.495849118</x:v>
      </x:c>
      <x:c r="S533" s="12">
        <x:v>285351.922684718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37573</x:v>
      </x:c>
      <x:c r="B534" s="1">
        <x:v>43199.509578125</x:v>
      </x:c>
      <x:c r="C534" s="6">
        <x:v>8.86433391833333</x:v>
      </x:c>
      <x:c r="D534" s="14" t="s">
        <x:v>77</x:v>
      </x:c>
      <x:c r="E534" s="15">
        <x:v>43194.5305198264</x:v>
      </x:c>
      <x:c r="F534" t="s">
        <x:v>82</x:v>
      </x:c>
      <x:c r="G534" s="6">
        <x:v>170.173345843001</x:v>
      </x:c>
      <x:c r="H534" t="s">
        <x:v>83</x:v>
      </x:c>
      <x:c r="I534" s="6">
        <x:v>26.2780715384529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22.887</x:v>
      </x:c>
      <x:c r="R534" s="8">
        <x:v>153492.248378407</x:v>
      </x:c>
      <x:c r="S534" s="12">
        <x:v>285351.805364074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37574</x:v>
      </x:c>
      <x:c r="B535" s="1">
        <x:v>43199.5095891551</x:v>
      </x:c>
      <x:c r="C535" s="6">
        <x:v>8.88023478166667</x:v>
      </x:c>
      <x:c r="D535" s="14" t="s">
        <x:v>77</x:v>
      </x:c>
      <x:c r="E535" s="15">
        <x:v>43194.5305198264</x:v>
      </x:c>
      <x:c r="F535" t="s">
        <x:v>82</x:v>
      </x:c>
      <x:c r="G535" s="6">
        <x:v>170.262616325845</x:v>
      </x:c>
      <x:c r="H535" t="s">
        <x:v>83</x:v>
      </x:c>
      <x:c r="I535" s="6">
        <x:v>26.2746490398595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22.882</x:v>
      </x:c>
      <x:c r="R535" s="8">
        <x:v>153475.020062132</x:v>
      </x:c>
      <x:c r="S535" s="12">
        <x:v>285351.863122973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37588</x:v>
      </x:c>
      <x:c r="B536" s="1">
        <x:v>43199.5096011921</x:v>
      </x:c>
      <x:c r="C536" s="6">
        <x:v>8.89758574833333</x:v>
      </x:c>
      <x:c r="D536" s="14" t="s">
        <x:v>77</x:v>
      </x:c>
      <x:c r="E536" s="15">
        <x:v>43194.5305198264</x:v>
      </x:c>
      <x:c r="F536" t="s">
        <x:v>82</x:v>
      </x:c>
      <x:c r="G536" s="6">
        <x:v>170.24153413441</x:v>
      </x:c>
      <x:c r="H536" t="s">
        <x:v>83</x:v>
      </x:c>
      <x:c r="I536" s="6">
        <x:v>26.2643215213925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22.887</x:v>
      </x:c>
      <x:c r="R536" s="8">
        <x:v>153476.410420033</x:v>
      </x:c>
      <x:c r="S536" s="12">
        <x:v>285355.832531967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37600</x:v>
      </x:c>
      <x:c r="B537" s="1">
        <x:v>43199.5096126505</x:v>
      </x:c>
      <x:c r="C537" s="6">
        <x:v>8.91408671666667</x:v>
      </x:c>
      <x:c r="D537" s="14" t="s">
        <x:v>77</x:v>
      </x:c>
      <x:c r="E537" s="15">
        <x:v>43194.5305198264</x:v>
      </x:c>
      <x:c r="F537" t="s">
        <x:v>82</x:v>
      </x:c>
      <x:c r="G537" s="6">
        <x:v>170.263011734747</x:v>
      </x:c>
      <x:c r="H537" t="s">
        <x:v>83</x:v>
      </x:c>
      <x:c r="I537" s="6">
        <x:v>26.2658226122198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22.885</x:v>
      </x:c>
      <x:c r="R537" s="8">
        <x:v>153476.627163261</x:v>
      </x:c>
      <x:c r="S537" s="12">
        <x:v>285349.061699032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37608</x:v>
      </x:c>
      <x:c r="B538" s="1">
        <x:v>43199.5096242245</x:v>
      </x:c>
      <x:c r="C538" s="6">
        <x:v>8.93072099</x:v>
      </x:c>
      <x:c r="D538" s="14" t="s">
        <x:v>77</x:v>
      </x:c>
      <x:c r="E538" s="15">
        <x:v>43194.5305198264</x:v>
      </x:c>
      <x:c r="F538" t="s">
        <x:v>82</x:v>
      </x:c>
      <x:c r="G538" s="6">
        <x:v>170.291028772979</x:v>
      </x:c>
      <x:c r="H538" t="s">
        <x:v>83</x:v>
      </x:c>
      <x:c r="I538" s="6">
        <x:v>26.2630906274153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22.884</x:v>
      </x:c>
      <x:c r="R538" s="8">
        <x:v>153478.276355915</x:v>
      </x:c>
      <x:c r="S538" s="12">
        <x:v>285344.687711525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37619</x:v>
      </x:c>
      <x:c r="B539" s="1">
        <x:v>43199.5096359954</x:v>
      </x:c>
      <x:c r="C539" s="6">
        <x:v>8.94768865833333</x:v>
      </x:c>
      <x:c r="D539" s="14" t="s">
        <x:v>77</x:v>
      </x:c>
      <x:c r="E539" s="15">
        <x:v>43194.5305198264</x:v>
      </x:c>
      <x:c r="F539" t="s">
        <x:v>82</x:v>
      </x:c>
      <x:c r="G539" s="6">
        <x:v>170.249642614999</x:v>
      </x:c>
      <x:c r="H539" t="s">
        <x:v>83</x:v>
      </x:c>
      <x:c r="I539" s="6">
        <x:v>26.2743488208512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22.883</x:v>
      </x:c>
      <x:c r="R539" s="8">
        <x:v>153475.326773515</x:v>
      </x:c>
      <x:c r="S539" s="12">
        <x:v>285354.658137572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37625</x:v>
      </x:c>
      <x:c r="B540" s="1">
        <x:v>43199.5096471412</x:v>
      </x:c>
      <x:c r="C540" s="6">
        <x:v>8.96372288333333</x:v>
      </x:c>
      <x:c r="D540" s="14" t="s">
        <x:v>77</x:v>
      </x:c>
      <x:c r="E540" s="15">
        <x:v>43194.5305198264</x:v>
      </x:c>
      <x:c r="F540" t="s">
        <x:v>82</x:v>
      </x:c>
      <x:c r="G540" s="6">
        <x:v>170.160452049181</x:v>
      </x:c>
      <x:c r="H540" t="s">
        <x:v>83</x:v>
      </x:c>
      <x:c r="I540" s="6">
        <x:v>26.2923319868096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22.883</x:v>
      </x:c>
      <x:c r="R540" s="8">
        <x:v>153460.002574044</x:v>
      </x:c>
      <x:c r="S540" s="12">
        <x:v>285358.355751231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37635</x:v>
      </x:c>
      <x:c r="B541" s="1">
        <x:v>43199.509658831</x:v>
      </x:c>
      <x:c r="C541" s="6">
        <x:v>8.98057377666667</x:v>
      </x:c>
      <x:c r="D541" s="14" t="s">
        <x:v>77</x:v>
      </x:c>
      <x:c r="E541" s="15">
        <x:v>43194.5305198264</x:v>
      </x:c>
      <x:c r="F541" t="s">
        <x:v>82</x:v>
      </x:c>
      <x:c r="G541" s="6">
        <x:v>170.224459651659</x:v>
      </x:c>
      <x:c r="H541" t="s">
        <x:v>83</x:v>
      </x:c>
      <x:c r="I541" s="6">
        <x:v>26.2765103983115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22.884</x:v>
      </x:c>
      <x:c r="R541" s="8">
        <x:v>153473.805886752</x:v>
      </x:c>
      <x:c r="S541" s="12">
        <x:v>285359.121068655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37652</x:v>
      </x:c>
      <x:c r="B542" s="1">
        <x:v>43199.5096707176</x:v>
      </x:c>
      <x:c r="C542" s="6">
        <x:v>8.997674725</x:v>
      </x:c>
      <x:c r="D542" s="14" t="s">
        <x:v>77</x:v>
      </x:c>
      <x:c r="E542" s="15">
        <x:v>43194.5305198264</x:v>
      </x:c>
      <x:c r="F542" t="s">
        <x:v>82</x:v>
      </x:c>
      <x:c r="G542" s="6">
        <x:v>170.228496235948</x:v>
      </x:c>
      <x:c r="H542" t="s">
        <x:v>83</x:v>
      </x:c>
      <x:c r="I542" s="6">
        <x:v>26.2786119332864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22.883</x:v>
      </x:c>
      <x:c r="R542" s="8">
        <x:v>153472.622752128</x:v>
      </x:c>
      <x:c r="S542" s="12">
        <x:v>285359.3728505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37659</x:v>
      </x:c>
      <x:c r="B543" s="1">
        <x:v>43199.5096824884</x:v>
      </x:c>
      <x:c r="C543" s="6">
        <x:v>9.01465902833333</x:v>
      </x:c>
      <x:c r="D543" s="14" t="s">
        <x:v>77</x:v>
      </x:c>
      <x:c r="E543" s="15">
        <x:v>43194.5305198264</x:v>
      </x:c>
      <x:c r="F543" t="s">
        <x:v>82</x:v>
      </x:c>
      <x:c r="G543" s="6">
        <x:v>170.294096717219</x:v>
      </x:c>
      <x:c r="H543" t="s">
        <x:v>83</x:v>
      </x:c>
      <x:c r="I543" s="6">
        <x:v>26.2770507928931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22.879</x:v>
      </x:c>
      <x:c r="R543" s="8">
        <x:v>153463.969333734</x:v>
      </x:c>
      <x:c r="S543" s="12">
        <x:v>285358.963557434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37669</x:v>
      </x:c>
      <x:c r="B544" s="1">
        <x:v>43199.509693287</x:v>
      </x:c>
      <x:c r="C544" s="6">
        <x:v>9.03020992</x:v>
      </x:c>
      <x:c r="D544" s="14" t="s">
        <x:v>77</x:v>
      </x:c>
      <x:c r="E544" s="15">
        <x:v>43194.5305198264</x:v>
      </x:c>
      <x:c r="F544" t="s">
        <x:v>82</x:v>
      </x:c>
      <x:c r="G544" s="6">
        <x:v>170.371550827592</x:v>
      </x:c>
      <x:c r="H544" t="s">
        <x:v>83</x:v>
      </x:c>
      <x:c r="I544" s="6">
        <x:v>26.2585273170935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22.88</x:v>
      </x:c>
      <x:c r="R544" s="8">
        <x:v>153458.37242461</x:v>
      </x:c>
      <x:c r="S544" s="12">
        <x:v>285349.461820559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37678</x:v>
      </x:c>
      <x:c r="B545" s="1">
        <x:v>43199.5097053588</x:v>
      </x:c>
      <x:c r="C545" s="6">
        <x:v>9.04759422833333</x:v>
      </x:c>
      <x:c r="D545" s="14" t="s">
        <x:v>77</x:v>
      </x:c>
      <x:c r="E545" s="15">
        <x:v>43194.5305198264</x:v>
      </x:c>
      <x:c r="F545" t="s">
        <x:v>82</x:v>
      </x:c>
      <x:c r="G545" s="6">
        <x:v>170.362888894622</x:v>
      </x:c>
      <x:c r="H545" t="s">
        <x:v>83</x:v>
      </x:c>
      <x:c r="I545" s="6">
        <x:v>26.2573564687345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22.881</x:v>
      </x:c>
      <x:c r="R545" s="8">
        <x:v>153454.298610628</x:v>
      </x:c>
      <x:c r="S545" s="12">
        <x:v>285358.301724358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37688</x:v>
      </x:c>
      <x:c r="B546" s="1">
        <x:v>43199.5097210995</x:v>
      </x:c>
      <x:c r="C546" s="6">
        <x:v>9.07026218333333</x:v>
      </x:c>
      <x:c r="D546" s="14" t="s">
        <x:v>77</x:v>
      </x:c>
      <x:c r="E546" s="15">
        <x:v>43194.5305198264</x:v>
      </x:c>
      <x:c r="F546" t="s">
        <x:v>82</x:v>
      </x:c>
      <x:c r="G546" s="6">
        <x:v>170.310054561378</x:v>
      </x:c>
      <x:c r="H546" t="s">
        <x:v>83</x:v>
      </x:c>
      <x:c r="I546" s="6">
        <x:v>26.2767505736706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22.878</x:v>
      </x:c>
      <x:c r="R546" s="8">
        <x:v>153456.023981831</x:v>
      </x:c>
      <x:c r="S546" s="12">
        <x:v>285375.412057169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37699</x:v>
      </x:c>
      <x:c r="B547" s="1">
        <x:v>43199.5097283912</x:v>
      </x:c>
      <x:c r="C547" s="6">
        <x:v>9.08076277666667</x:v>
      </x:c>
      <x:c r="D547" s="14" t="s">
        <x:v>77</x:v>
      </x:c>
      <x:c r="E547" s="15">
        <x:v>43194.5305198264</x:v>
      </x:c>
      <x:c r="F547" t="s">
        <x:v>82</x:v>
      </x:c>
      <x:c r="G547" s="6">
        <x:v>170.301413856434</x:v>
      </x:c>
      <x:c r="H547" t="s">
        <x:v>83</x:v>
      </x:c>
      <x:c r="I547" s="6">
        <x:v>26.2784918455377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22.878</x:v>
      </x:c>
      <x:c r="R547" s="8">
        <x:v>153429.738140367</x:v>
      </x:c>
      <x:c r="S547" s="12">
        <x:v>285350.615962973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37712</x:v>
      </x:c>
      <x:c r="B548" s="1">
        <x:v>43199.5097399653</x:v>
      </x:c>
      <x:c r="C548" s="6">
        <x:v>9.09739703833333</x:v>
      </x:c>
      <x:c r="D548" s="14" t="s">
        <x:v>77</x:v>
      </x:c>
      <x:c r="E548" s="15">
        <x:v>43194.5305198264</x:v>
      </x:c>
      <x:c r="F548" t="s">
        <x:v>82</x:v>
      </x:c>
      <x:c r="G548" s="6">
        <x:v>170.290784397892</x:v>
      </x:c>
      <x:c r="H548" t="s">
        <x:v>83</x:v>
      </x:c>
      <x:c r="I548" s="6">
        <x:v>26.2718870259951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22.881</x:v>
      </x:c>
      <x:c r="R548" s="8">
        <x:v>153434.963750382</x:v>
      </x:c>
      <x:c r="S548" s="12">
        <x:v>285347.774060786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37715</x:v>
      </x:c>
      <x:c r="B549" s="1">
        <x:v>43199.5097515856</x:v>
      </x:c>
      <x:c r="C549" s="6">
        <x:v>9.11411468666667</x:v>
      </x:c>
      <x:c r="D549" s="14" t="s">
        <x:v>77</x:v>
      </x:c>
      <x:c r="E549" s="15">
        <x:v>43194.5305198264</x:v>
      </x:c>
      <x:c r="F549" t="s">
        <x:v>82</x:v>
      </x:c>
      <x:c r="G549" s="6">
        <x:v>170.30897578958</x:v>
      </x:c>
      <x:c r="H549" t="s">
        <x:v>83</x:v>
      </x:c>
      <x:c r="I549" s="6">
        <x:v>26.2711364791417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22.88</x:v>
      </x:c>
      <x:c r="R549" s="8">
        <x:v>153427.723903962</x:v>
      </x:c>
      <x:c r="S549" s="12">
        <x:v>285349.026079867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37733</x:v>
      </x:c>
      <x:c r="B550" s="1">
        <x:v>43199.5097629282</x:v>
      </x:c>
      <x:c r="C550" s="6">
        <x:v>9.130432225</x:v>
      </x:c>
      <x:c r="D550" s="14" t="s">
        <x:v>77</x:v>
      </x:c>
      <x:c r="E550" s="15">
        <x:v>43194.5305198264</x:v>
      </x:c>
      <x:c r="F550" t="s">
        <x:v>82</x:v>
      </x:c>
      <x:c r="G550" s="6">
        <x:v>170.252687193685</x:v>
      </x:c>
      <x:c r="H550" t="s">
        <x:v>83</x:v>
      </x:c>
      <x:c r="I550" s="6">
        <x:v>26.2853968980435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22.879</x:v>
      </x:c>
      <x:c r="R550" s="8">
        <x:v>153429.610201852</x:v>
      </x:c>
      <x:c r="S550" s="12">
        <x:v>285353.108288799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37739</x:v>
      </x:c>
      <x:c r="B551" s="1">
        <x:v>43199.509774919</x:v>
      </x:c>
      <x:c r="C551" s="6">
        <x:v>9.14774988666667</x:v>
      </x:c>
      <x:c r="D551" s="14" t="s">
        <x:v>77</x:v>
      </x:c>
      <x:c r="E551" s="15">
        <x:v>43194.5305198264</x:v>
      </x:c>
      <x:c r="F551" t="s">
        <x:v>82</x:v>
      </x:c>
      <x:c r="G551" s="6">
        <x:v>170.32813643245</x:v>
      </x:c>
      <x:c r="H551" t="s">
        <x:v>83</x:v>
      </x:c>
      <x:c r="I551" s="6">
        <x:v>26.2818543041149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22.875</x:v>
      </x:c>
      <x:c r="R551" s="8">
        <x:v>153412.049251273</x:v>
      </x:c>
      <x:c r="S551" s="12">
        <x:v>285347.252781867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37750</x:v>
      </x:c>
      <x:c r="B552" s="1">
        <x:v>43199.5097871528</x:v>
      </x:c>
      <x:c r="C552" s="6">
        <x:v>9.16535091833333</x:v>
      </x:c>
      <x:c r="D552" s="14" t="s">
        <x:v>77</x:v>
      </x:c>
      <x:c r="E552" s="15">
        <x:v>43194.5305198264</x:v>
      </x:c>
      <x:c r="F552" t="s">
        <x:v>82</x:v>
      </x:c>
      <x:c r="G552" s="6">
        <x:v>170.402201498203</x:v>
      </x:c>
      <x:c r="H552" t="s">
        <x:v>83</x:v>
      </x:c>
      <x:c r="I552" s="6">
        <x:v>26.266933419864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22.875</x:v>
      </x:c>
      <x:c r="R552" s="8">
        <x:v>153409.512955733</x:v>
      </x:c>
      <x:c r="S552" s="12">
        <x:v>285345.038778982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37763</x:v>
      </x:c>
      <x:c r="B553" s="1">
        <x:v>43199.5097981134</x:v>
      </x:c>
      <x:c r="C553" s="6">
        <x:v>9.181135125</x:v>
      </x:c>
      <x:c r="D553" s="14" t="s">
        <x:v>77</x:v>
      </x:c>
      <x:c r="E553" s="15">
        <x:v>43194.5305198264</x:v>
      </x:c>
      <x:c r="F553" t="s">
        <x:v>82</x:v>
      </x:c>
      <x:c r="G553" s="6">
        <x:v>170.378167021267</x:v>
      </x:c>
      <x:c r="H553" t="s">
        <x:v>83</x:v>
      </x:c>
      <x:c r="I553" s="6">
        <x:v>26.2659426995151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22.877</x:v>
      </x:c>
      <x:c r="R553" s="8">
        <x:v>153415.206575675</x:v>
      </x:c>
      <x:c r="S553" s="12">
        <x:v>285335.447831655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37769</x:v>
      </x:c>
      <x:c r="B554" s="1">
        <x:v>43199.5098092593</x:v>
      </x:c>
      <x:c r="C554" s="6">
        <x:v>9.197202725</x:v>
      </x:c>
      <x:c r="D554" s="14" t="s">
        <x:v>77</x:v>
      </x:c>
      <x:c r="E554" s="15">
        <x:v>43194.5305198264</x:v>
      </x:c>
      <x:c r="F554" t="s">
        <x:v>82</x:v>
      </x:c>
      <x:c r="G554" s="6">
        <x:v>170.355478094244</x:v>
      </x:c>
      <x:c r="H554" t="s">
        <x:v>83</x:v>
      </x:c>
      <x:c r="I554" s="6">
        <x:v>26.2646817831292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22.879</x:v>
      </x:c>
      <x:c r="R554" s="8">
        <x:v>153408.44528279</x:v>
      </x:c>
      <x:c r="S554" s="12">
        <x:v>285340.372815291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37783</x:v>
      </x:c>
      <x:c r="B555" s="1">
        <x:v>43199.5098210648</x:v>
      </x:c>
      <x:c r="C555" s="6">
        <x:v>9.214170345</x:v>
      </x:c>
      <x:c r="D555" s="14" t="s">
        <x:v>77</x:v>
      </x:c>
      <x:c r="E555" s="15">
        <x:v>43194.5305198264</x:v>
      </x:c>
      <x:c r="F555" t="s">
        <x:v>82</x:v>
      </x:c>
      <x:c r="G555" s="6">
        <x:v>170.329626471888</x:v>
      </x:c>
      <x:c r="H555" t="s">
        <x:v>83</x:v>
      </x:c>
      <x:c r="I555" s="6">
        <x:v>26.2815540844622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22.875</x:v>
      </x:c>
      <x:c r="R555" s="8">
        <x:v>153401.835499027</x:v>
      </x:c>
      <x:c r="S555" s="12">
        <x:v>285330.13761371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37792</x:v>
      </x:c>
      <x:c r="B556" s="1">
        <x:v>43199.5098323727</x:v>
      </x:c>
      <x:c r="C556" s="6">
        <x:v>9.23048792</x:v>
      </x:c>
      <x:c r="D556" s="14" t="s">
        <x:v>77</x:v>
      </x:c>
      <x:c r="E556" s="15">
        <x:v>43194.5305198264</x:v>
      </x:c>
      <x:c r="F556" t="s">
        <x:v>82</x:v>
      </x:c>
      <x:c r="G556" s="6">
        <x:v>170.413102521492</x:v>
      </x:c>
      <x:c r="H556" t="s">
        <x:v>83</x:v>
      </x:c>
      <x:c r="I556" s="6">
        <x:v>26.2676539439381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22.874</x:v>
      </x:c>
      <x:c r="R556" s="8">
        <x:v>153393.759279998</x:v>
      </x:c>
      <x:c r="S556" s="12">
        <x:v>285339.876707086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37794</x:v>
      </x:c>
      <x:c r="B557" s="1">
        <x:v>43199.5098445255</x:v>
      </x:c>
      <x:c r="C557" s="6">
        <x:v>9.24797226</x:v>
      </x:c>
      <x:c r="D557" s="14" t="s">
        <x:v>77</x:v>
      </x:c>
      <x:c r="E557" s="15">
        <x:v>43194.5305198264</x:v>
      </x:c>
      <x:c r="F557" t="s">
        <x:v>82</x:v>
      </x:c>
      <x:c r="G557" s="6">
        <x:v>170.369860692166</x:v>
      </x:c>
      <x:c r="H557" t="s">
        <x:v>83</x:v>
      </x:c>
      <x:c r="I557" s="6">
        <x:v>26.2734481639873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22.875</x:v>
      </x:c>
      <x:c r="R557" s="8">
        <x:v>153387.747873009</x:v>
      </x:c>
      <x:c r="S557" s="12">
        <x:v>285339.115463859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37804</x:v>
      </x:c>
      <x:c r="B558" s="1">
        <x:v>43199.5098558681</x:v>
      </x:c>
      <x:c r="C558" s="6">
        <x:v>9.26432313833333</x:v>
      </x:c>
      <x:c r="D558" s="14" t="s">
        <x:v>77</x:v>
      </x:c>
      <x:c r="E558" s="15">
        <x:v>43194.5305198264</x:v>
      </x:c>
      <x:c r="F558" t="s">
        <x:v>82</x:v>
      </x:c>
      <x:c r="G558" s="6">
        <x:v>170.325585358317</x:v>
      </x:c>
      <x:c r="H558" t="s">
        <x:v>83</x:v>
      </x:c>
      <x:c r="I558" s="6">
        <x:v>26.2794525476447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22.876</x:v>
      </x:c>
      <x:c r="R558" s="8">
        <x:v>153389.412437113</x:v>
      </x:c>
      <x:c r="S558" s="12">
        <x:v>285349.962109738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37821</x:v>
      </x:c>
      <x:c r="B559" s="1">
        <x:v>43199.5098669329</x:v>
      </x:c>
      <x:c r="C559" s="6">
        <x:v>9.28025742333333</x:v>
      </x:c>
      <x:c r="D559" s="14" t="s">
        <x:v>77</x:v>
      </x:c>
      <x:c r="E559" s="15">
        <x:v>43194.5305198264</x:v>
      </x:c>
      <x:c r="F559" t="s">
        <x:v>82</x:v>
      </x:c>
      <x:c r="G559" s="6">
        <x:v>170.366620254809</x:v>
      </x:c>
      <x:c r="H559" t="s">
        <x:v>83</x:v>
      </x:c>
      <x:c r="I559" s="6">
        <x:v>26.2799328988012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22.873</x:v>
      </x:c>
      <x:c r="R559" s="8">
        <x:v>153377.695244274</x:v>
      </x:c>
      <x:c r="S559" s="12">
        <x:v>285335.518216911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37826</x:v>
      </x:c>
      <x:c r="B560" s="1">
        <x:v>43199.5098787037</x:v>
      </x:c>
      <x:c r="C560" s="6">
        <x:v>9.29720835166667</x:v>
      </x:c>
      <x:c r="D560" s="14" t="s">
        <x:v>77</x:v>
      </x:c>
      <x:c r="E560" s="15">
        <x:v>43194.5305198264</x:v>
      </x:c>
      <x:c r="F560" t="s">
        <x:v>82</x:v>
      </x:c>
      <x:c r="G560" s="6">
        <x:v>170.369581854962</x:v>
      </x:c>
      <x:c r="H560" t="s">
        <x:v>83</x:v>
      </x:c>
      <x:c r="I560" s="6">
        <x:v>26.2764203325555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22.874</x:v>
      </x:c>
      <x:c r="R560" s="8">
        <x:v>153380.359722787</x:v>
      </x:c>
      <x:c r="S560" s="12">
        <x:v>285343.000936241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37840</x:v>
      </x:c>
      <x:c r="B561" s="1">
        <x:v>43199.5098902431</x:v>
      </x:c>
      <x:c r="C561" s="6">
        <x:v>9.31377592</x:v>
      </x:c>
      <x:c r="D561" s="14" t="s">
        <x:v>77</x:v>
      </x:c>
      <x:c r="E561" s="15">
        <x:v>43194.5305198264</x:v>
      </x:c>
      <x:c r="F561" t="s">
        <x:v>82</x:v>
      </x:c>
      <x:c r="G561" s="6">
        <x:v>170.428816034108</x:v>
      </x:c>
      <x:c r="H561" t="s">
        <x:v>83</x:v>
      </x:c>
      <x:c r="I561" s="6">
        <x:v>26.2732380107536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22.871</x:v>
      </x:c>
      <x:c r="R561" s="8">
        <x:v>153380.545875171</x:v>
      </x:c>
      <x:c r="S561" s="12">
        <x:v>285339.786814736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37846</x:v>
      </x:c>
      <x:c r="B562" s="1">
        <x:v>43199.5099016551</x:v>
      </x:c>
      <x:c r="C562" s="6">
        <x:v>9.330226845</x:v>
      </x:c>
      <x:c r="D562" s="14" t="s">
        <x:v>77</x:v>
      </x:c>
      <x:c r="E562" s="15">
        <x:v>43194.5305198264</x:v>
      </x:c>
      <x:c r="F562" t="s">
        <x:v>82</x:v>
      </x:c>
      <x:c r="G562" s="6">
        <x:v>170.386312937089</x:v>
      </x:c>
      <x:c r="H562" t="s">
        <x:v>83</x:v>
      </x:c>
      <x:c r="I562" s="6">
        <x:v>26.2788821307358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22.872</x:v>
      </x:c>
      <x:c r="R562" s="8">
        <x:v>153366.763685682</x:v>
      </x:c>
      <x:c r="S562" s="12">
        <x:v>285321.855181775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37861</x:v>
      </x:c>
      <x:c r="B563" s="1">
        <x:v>43199.5099136227</x:v>
      </x:c>
      <x:c r="C563" s="6">
        <x:v>9.34749450666667</x:v>
      </x:c>
      <x:c r="D563" s="14" t="s">
        <x:v>77</x:v>
      </x:c>
      <x:c r="E563" s="15">
        <x:v>43194.5305198264</x:v>
      </x:c>
      <x:c r="F563" t="s">
        <x:v>82</x:v>
      </x:c>
      <x:c r="G563" s="6">
        <x:v>170.365110957146</x:v>
      </x:c>
      <x:c r="H563" t="s">
        <x:v>83</x:v>
      </x:c>
      <x:c r="I563" s="6">
        <x:v>26.277320990217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22.874</x:v>
      </x:c>
      <x:c r="R563" s="8">
        <x:v>153379.354863925</x:v>
      </x:c>
      <x:c r="S563" s="12">
        <x:v>285342.994999313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37865</x:v>
      </x:c>
      <x:c r="B564" s="1">
        <x:v>43199.5099251968</x:v>
      </x:c>
      <x:c r="C564" s="6">
        <x:v>9.364162155</x:v>
      </x:c>
      <x:c r="D564" s="14" t="s">
        <x:v>77</x:v>
      </x:c>
      <x:c r="E564" s="15">
        <x:v>43194.5305198264</x:v>
      </x:c>
      <x:c r="F564" t="s">
        <x:v>82</x:v>
      </x:c>
      <x:c r="G564" s="6">
        <x:v>170.389611494204</x:v>
      </x:c>
      <x:c r="H564" t="s">
        <x:v>83</x:v>
      </x:c>
      <x:c r="I564" s="6">
        <x:v>26.2811337769936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22.871</x:v>
      </x:c>
      <x:c r="R564" s="8">
        <x:v>153363.859768575</x:v>
      </x:c>
      <x:c r="S564" s="12">
        <x:v>285338.829629641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37874</x:v>
      </x:c>
      <x:c r="B565" s="1">
        <x:v>43199.5099368056</x:v>
      </x:c>
      <x:c r="C565" s="6">
        <x:v>9.38084638166667</x:v>
      </x:c>
      <x:c r="D565" s="14" t="s">
        <x:v>77</x:v>
      </x:c>
      <x:c r="E565" s="15">
        <x:v>43194.5305198264</x:v>
      </x:c>
      <x:c r="F565" t="s">
        <x:v>82</x:v>
      </x:c>
      <x:c r="G565" s="6">
        <x:v>170.342161531234</x:v>
      </x:c>
      <x:c r="H565" t="s">
        <x:v>83</x:v>
      </x:c>
      <x:c r="I565" s="6">
        <x:v>26.2819443700159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22.874</x:v>
      </x:c>
      <x:c r="R565" s="8">
        <x:v>153365.900739036</x:v>
      </x:c>
      <x:c r="S565" s="12">
        <x:v>285326.35367274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37892</x:v>
      </x:c>
      <x:c r="B566" s="1">
        <x:v>43199.5099484606</x:v>
      </x:c>
      <x:c r="C566" s="6">
        <x:v>9.39761401666667</x:v>
      </x:c>
      <x:c r="D566" s="14" t="s">
        <x:v>77</x:v>
      </x:c>
      <x:c r="E566" s="15">
        <x:v>43194.5305198264</x:v>
      </x:c>
      <x:c r="F566" t="s">
        <x:v>82</x:v>
      </x:c>
      <x:c r="G566" s="6">
        <x:v>170.38152406785</x:v>
      </x:c>
      <x:c r="H566" t="s">
        <x:v>83</x:v>
      </x:c>
      <x:c r="I566" s="6">
        <x:v>26.2769307052013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22.873</x:v>
      </x:c>
      <x:c r="R566" s="8">
        <x:v>153368.058409228</x:v>
      </x:c>
      <x:c r="S566" s="12">
        <x:v>285341.278577387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37897</x:v>
      </x:c>
      <x:c r="B567" s="1">
        <x:v>43199.5099599884</x:v>
      </x:c>
      <x:c r="C567" s="6">
        <x:v>9.41421495</x:v>
      </x:c>
      <x:c r="D567" s="14" t="s">
        <x:v>77</x:v>
      </x:c>
      <x:c r="E567" s="15">
        <x:v>43194.5305198264</x:v>
      </x:c>
      <x:c r="F567" t="s">
        <x:v>82</x:v>
      </x:c>
      <x:c r="G567" s="6">
        <x:v>170.390635405503</x:v>
      </x:c>
      <x:c r="H567" t="s">
        <x:v>83</x:v>
      </x:c>
      <x:c r="I567" s="6">
        <x:v>26.2780114945881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22.872</x:v>
      </x:c>
      <x:c r="R567" s="8">
        <x:v>153364.054544035</x:v>
      </x:c>
      <x:c r="S567" s="12">
        <x:v>285335.456988298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37904</x:v>
      </x:c>
      <x:c r="B568" s="1">
        <x:v>43199.509971331</x:v>
      </x:c>
      <x:c r="C568" s="6">
        <x:v>9.43056585166667</x:v>
      </x:c>
      <x:c r="D568" s="14" t="s">
        <x:v>77</x:v>
      </x:c>
      <x:c r="E568" s="15">
        <x:v>43194.5305198264</x:v>
      </x:c>
      <x:c r="F568" t="s">
        <x:v>82</x:v>
      </x:c>
      <x:c r="G568" s="6">
        <x:v>170.403285134789</x:v>
      </x:c>
      <x:c r="H568" t="s">
        <x:v>83</x:v>
      </x:c>
      <x:c r="I568" s="6">
        <x:v>26.2725475073648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22.873</x:v>
      </x:c>
      <x:c r="R568" s="8">
        <x:v>153359.834577792</x:v>
      </x:c>
      <x:c r="S568" s="12">
        <x:v>285338.646889202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37916</x:v>
      </x:c>
      <x:c r="B569" s="1">
        <x:v>43199.5099827546</x:v>
      </x:c>
      <x:c r="C569" s="6">
        <x:v>9.44703348166667</x:v>
      </x:c>
      <x:c r="D569" s="14" t="s">
        <x:v>77</x:v>
      </x:c>
      <x:c r="E569" s="15">
        <x:v>43194.5305198264</x:v>
      </x:c>
      <x:c r="F569" t="s">
        <x:v>82</x:v>
      </x:c>
      <x:c r="G569" s="6">
        <x:v>170.324131227877</x:v>
      </x:c>
      <x:c r="H569" t="s">
        <x:v>83</x:v>
      </x:c>
      <x:c r="I569" s="6">
        <x:v>26.285577030038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22.874</x:v>
      </x:c>
      <x:c r="R569" s="8">
        <x:v>153363.155879082</x:v>
      </x:c>
      <x:c r="S569" s="12">
        <x:v>285332.131351583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37925</x:v>
      </x:c>
      <x:c r="B570" s="1">
        <x:v>43199.5099946759</x:v>
      </x:c>
      <x:c r="C570" s="6">
        <x:v>9.46416777</x:v>
      </x:c>
      <x:c r="D570" s="14" t="s">
        <x:v>77</x:v>
      </x:c>
      <x:c r="E570" s="15">
        <x:v>43194.5305198264</x:v>
      </x:c>
      <x:c r="F570" t="s">
        <x:v>82</x:v>
      </x:c>
      <x:c r="G570" s="6">
        <x:v>170.409585708955</x:v>
      </x:c>
      <x:c r="H570" t="s">
        <x:v>83</x:v>
      </x:c>
      <x:c r="I570" s="6">
        <x:v>26.2771108367415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22.871</x:v>
      </x:c>
      <x:c r="R570" s="8">
        <x:v>153360.605586087</x:v>
      </x:c>
      <x:c r="S570" s="12">
        <x:v>285339.588527875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37935</x:v>
      </x:c>
      <x:c r="B571" s="1">
        <x:v>43199.5100059838</x:v>
      </x:c>
      <x:c r="C571" s="6">
        <x:v>9.48048533166667</x:v>
      </x:c>
      <x:c r="D571" s="14" t="s">
        <x:v>77</x:v>
      </x:c>
      <x:c r="E571" s="15">
        <x:v>43194.5305198264</x:v>
      </x:c>
      <x:c r="F571" t="s">
        <x:v>82</x:v>
      </x:c>
      <x:c r="G571" s="6">
        <x:v>170.39738206382</x:v>
      </x:c>
      <x:c r="H571" t="s">
        <x:v>83</x:v>
      </x:c>
      <x:c r="I571" s="6">
        <x:v>26.2824847654729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22.87</x:v>
      </x:c>
      <x:c r="R571" s="8">
        <x:v>153363.243201918</x:v>
      </x:c>
      <x:c r="S571" s="12">
        <x:v>285339.000698962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37944</x:v>
      </x:c>
      <x:c r="B572" s="1">
        <x:v>43199.5100175579</x:v>
      </x:c>
      <x:c r="C572" s="6">
        <x:v>9.49713628666667</x:v>
      </x:c>
      <x:c r="D572" s="14" t="s">
        <x:v>77</x:v>
      </x:c>
      <x:c r="E572" s="15">
        <x:v>43194.5305198264</x:v>
      </x:c>
      <x:c r="F572" t="s">
        <x:v>82</x:v>
      </x:c>
      <x:c r="G572" s="6">
        <x:v>170.426132649449</x:v>
      </x:c>
      <x:c r="H572" t="s">
        <x:v>83</x:v>
      </x:c>
      <x:c r="I572" s="6">
        <x:v>26.2737784048095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22.871</x:v>
      </x:c>
      <x:c r="R572" s="8">
        <x:v>153354.632594193</x:v>
      </x:c>
      <x:c r="S572" s="12">
        <x:v>285325.4964579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37962</x:v>
      </x:c>
      <x:c r="B573" s="1">
        <x:v>43199.5100290162</x:v>
      </x:c>
      <x:c r="C573" s="6">
        <x:v>9.51362055166667</x:v>
      </x:c>
      <x:c r="D573" s="14" t="s">
        <x:v>77</x:v>
      </x:c>
      <x:c r="E573" s="15">
        <x:v>43194.5305198264</x:v>
      </x:c>
      <x:c r="F573" t="s">
        <x:v>82</x:v>
      </x:c>
      <x:c r="G573" s="6">
        <x:v>170.430029192021</x:v>
      </x:c>
      <x:c r="H573" t="s">
        <x:v>83</x:v>
      </x:c>
      <x:c r="I573" s="6">
        <x:v>26.275909959988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22.87</x:v>
      </x:c>
      <x:c r="R573" s="8">
        <x:v>153353.244057843</x:v>
      </x:c>
      <x:c r="S573" s="12">
        <x:v>285329.831273333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37971</x:v>
      </x:c>
      <x:c r="B574" s="1">
        <x:v>43199.5100409722</x:v>
      </x:c>
      <x:c r="C574" s="6">
        <x:v>9.53087153166667</x:v>
      </x:c>
      <x:c r="D574" s="14" t="s">
        <x:v>77</x:v>
      </x:c>
      <x:c r="E574" s="15">
        <x:v>43194.5305198264</x:v>
      </x:c>
      <x:c r="F574" t="s">
        <x:v>82</x:v>
      </x:c>
      <x:c r="G574" s="6">
        <x:v>170.380966403427</x:v>
      </x:c>
      <x:c r="H574" t="s">
        <x:v>83</x:v>
      </x:c>
      <x:c r="I574" s="6">
        <x:v>26.2828750511344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22.871</x:v>
      </x:c>
      <x:c r="R574" s="8">
        <x:v>153348.541656049</x:v>
      </x:c>
      <x:c r="S574" s="12">
        <x:v>285336.315216927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37975</x:v>
      </x:c>
      <x:c r="B575" s="1">
        <x:v>43199.5100523958</x:v>
      </x:c>
      <x:c r="C575" s="6">
        <x:v>9.547289115</x:v>
      </x:c>
      <x:c r="D575" s="14" t="s">
        <x:v>77</x:v>
      </x:c>
      <x:c r="E575" s="15">
        <x:v>43194.5305198264</x:v>
      </x:c>
      <x:c r="F575" t="s">
        <x:v>82</x:v>
      </x:c>
      <x:c r="G575" s="6">
        <x:v>170.507116169282</x:v>
      </x:c>
      <x:c r="H575" t="s">
        <x:v>83</x:v>
      </x:c>
      <x:c r="I575" s="6">
        <x:v>26.260388666607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22.87</x:v>
      </x:c>
      <x:c r="R575" s="8">
        <x:v>153339.846317668</x:v>
      </x:c>
      <x:c r="S575" s="12">
        <x:v>285332.128662015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37991</x:v>
      </x:c>
      <x:c r="B576" s="1">
        <x:v>43199.5100637731</x:v>
      </x:c>
      <x:c r="C576" s="6">
        <x:v>9.56367340333333</x:v>
      </x:c>
      <x:c r="D576" s="14" t="s">
        <x:v>77</x:v>
      </x:c>
      <x:c r="E576" s="15">
        <x:v>43194.5305198264</x:v>
      </x:c>
      <x:c r="F576" t="s">
        <x:v>82</x:v>
      </x:c>
      <x:c r="G576" s="6">
        <x:v>170.50637054015</x:v>
      </x:c>
      <x:c r="H576" t="s">
        <x:v>83</x:v>
      </x:c>
      <x:c r="I576" s="6">
        <x:v>26.2605387754838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22.87</x:v>
      </x:c>
      <x:c r="R576" s="8">
        <x:v>153342.318924282</x:v>
      </x:c>
      <x:c r="S576" s="12">
        <x:v>285327.711415184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38003</x:v>
      </x:c>
      <x:c r="B577" s="1">
        <x:v>43199.5100756134</x:v>
      </x:c>
      <x:c r="C577" s="6">
        <x:v>9.580757705</x:v>
      </x:c>
      <x:c r="D577" s="14" t="s">
        <x:v>77</x:v>
      </x:c>
      <x:c r="E577" s="15">
        <x:v>43194.5305198264</x:v>
      </x:c>
      <x:c r="F577" t="s">
        <x:v>82</x:v>
      </x:c>
      <x:c r="G577" s="6">
        <x:v>170.52881002263</x:v>
      </x:c>
      <x:c r="H577" t="s">
        <x:v>83</x:v>
      </x:c>
      <x:c r="I577" s="6">
        <x:v>26.2647718485696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22.867</x:v>
      </x:c>
      <x:c r="R577" s="8">
        <x:v>153336.506509259</x:v>
      </x:c>
      <x:c r="S577" s="12">
        <x:v>285333.100518266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38004</x:v>
      </x:c>
      <x:c r="B578" s="1">
        <x:v>43199.5100871875</x:v>
      </x:c>
      <x:c r="C578" s="6">
        <x:v>9.59740861333333</x:v>
      </x:c>
      <x:c r="D578" s="14" t="s">
        <x:v>77</x:v>
      </x:c>
      <x:c r="E578" s="15">
        <x:v>43194.5305198264</x:v>
      </x:c>
      <x:c r="F578" t="s">
        <x:v>82</x:v>
      </x:c>
      <x:c r="G578" s="6">
        <x:v>170.431282840591</x:v>
      </x:c>
      <x:c r="H578" t="s">
        <x:v>83</x:v>
      </x:c>
      <x:c r="I578" s="6">
        <x:v>26.2844061722458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22.867</x:v>
      </x:c>
      <x:c r="R578" s="8">
        <x:v>153322.454505878</x:v>
      </x:c>
      <x:c r="S578" s="12">
        <x:v>285326.953333926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38016</x:v>
      </x:c>
      <x:c r="B579" s="1">
        <x:v>43199.5100988079</x:v>
      </x:c>
      <x:c r="C579" s="6">
        <x:v>9.614142885</x:v>
      </x:c>
      <x:c r="D579" s="14" t="s">
        <x:v>77</x:v>
      </x:c>
      <x:c r="E579" s="15">
        <x:v>43194.5305198264</x:v>
      </x:c>
      <x:c r="F579" t="s">
        <x:v>82</x:v>
      </x:c>
      <x:c r="G579" s="6">
        <x:v>170.37956980593</x:v>
      </x:c>
      <x:c r="H579" t="s">
        <x:v>83</x:v>
      </x:c>
      <x:c r="I579" s="6">
        <x:v>26.2977359620122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22.866</x:v>
      </x:c>
      <x:c r="R579" s="8">
        <x:v>153326.865245157</x:v>
      </x:c>
      <x:c r="S579" s="12">
        <x:v>285328.924552362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38033</x:v>
      </x:c>
      <x:c r="B580" s="1">
        <x:v>43199.5101101852</x:v>
      </x:c>
      <x:c r="C580" s="6">
        <x:v>9.630510505</x:v>
      </x:c>
      <x:c r="D580" s="14" t="s">
        <x:v>77</x:v>
      </x:c>
      <x:c r="E580" s="15">
        <x:v>43194.5305198264</x:v>
      </x:c>
      <x:c r="F580" t="s">
        <x:v>82</x:v>
      </x:c>
      <x:c r="G580" s="6">
        <x:v>170.370998954119</x:v>
      </x:c>
      <x:c r="H580" t="s">
        <x:v>83</x:v>
      </x:c>
      <x:c r="I580" s="6">
        <x:v>26.2877986587655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22.87</x:v>
      </x:c>
      <x:c r="R580" s="8">
        <x:v>153320.929239484</x:v>
      </x:c>
      <x:c r="S580" s="12">
        <x:v>285323.830430713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38040</x:v>
      </x:c>
      <x:c r="B581" s="1">
        <x:v>43199.5101217245</x:v>
      </x:c>
      <x:c r="C581" s="6">
        <x:v>9.64716147166667</x:v>
      </x:c>
      <x:c r="D581" s="14" t="s">
        <x:v>77</x:v>
      </x:c>
      <x:c r="E581" s="15">
        <x:v>43194.5305198264</x:v>
      </x:c>
      <x:c r="F581" t="s">
        <x:v>82</x:v>
      </x:c>
      <x:c r="G581" s="6">
        <x:v>170.469326463466</x:v>
      </x:c>
      <x:c r="H581" t="s">
        <x:v>83</x:v>
      </x:c>
      <x:c r="I581" s="6">
        <x:v>26.2796627012676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22.866</x:v>
      </x:c>
      <x:c r="R581" s="8">
        <x:v>153311.769104889</x:v>
      </x:c>
      <x:c r="S581" s="12">
        <x:v>285315.885680438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38045</x:v>
      </x:c>
      <x:c r="B582" s="1">
        <x:v>43199.5101335648</x:v>
      </x:c>
      <x:c r="C582" s="6">
        <x:v>9.66419572666667</x:v>
      </x:c>
      <x:c r="D582" s="14" t="s">
        <x:v>77</x:v>
      </x:c>
      <x:c r="E582" s="15">
        <x:v>43194.5305198264</x:v>
      </x:c>
      <x:c r="F582" t="s">
        <x:v>82</x:v>
      </x:c>
      <x:c r="G582" s="6">
        <x:v>170.496511853159</x:v>
      </x:c>
      <x:c r="H582" t="s">
        <x:v>83</x:v>
      </x:c>
      <x:c r="I582" s="6">
        <x:v>26.2800229646509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22.864</x:v>
      </x:c>
      <x:c r="R582" s="8">
        <x:v>153308.051228823</x:v>
      </x:c>
      <x:c r="S582" s="12">
        <x:v>285322.823010999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38055</x:v>
      </x:c>
      <x:c r="B583" s="1">
        <x:v>43199.5101447107</x:v>
      </x:c>
      <x:c r="C583" s="6">
        <x:v>9.68024666833333</x:v>
      </x:c>
      <x:c r="D583" s="14" t="s">
        <x:v>77</x:v>
      </x:c>
      <x:c r="E583" s="15">
        <x:v>43194.5305198264</x:v>
      </x:c>
      <x:c r="F583" t="s">
        <x:v>82</x:v>
      </x:c>
      <x:c r="G583" s="6">
        <x:v>170.39684370318</x:v>
      </x:c>
      <x:c r="H583" t="s">
        <x:v>83</x:v>
      </x:c>
      <x:c r="I583" s="6">
        <x:v>26.2913412589664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22.867</x:v>
      </x:c>
      <x:c r="R583" s="8">
        <x:v>153307.362129138</x:v>
      </x:c>
      <x:c r="S583" s="12">
        <x:v>285311.675121125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38064</x:v>
      </x:c>
      <x:c r="B584" s="1">
        <x:v>43199.5101566782</x:v>
      </x:c>
      <x:c r="C584" s="6">
        <x:v>9.697480955</x:v>
      </x:c>
      <x:c r="D584" s="14" t="s">
        <x:v>77</x:v>
      </x:c>
      <x:c r="E584" s="15">
        <x:v>43194.5305198264</x:v>
      </x:c>
      <x:c r="F584" t="s">
        <x:v>82</x:v>
      </x:c>
      <x:c r="G584" s="6">
        <x:v>170.535912330101</x:v>
      </x:c>
      <x:c r="H584" t="s">
        <x:v>83</x:v>
      </x:c>
      <x:c r="I584" s="6">
        <x:v>26.2750093027057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22.863</x:v>
      </x:c>
      <x:c r="R584" s="8">
        <x:v>153292.125167504</x:v>
      </x:c>
      <x:c r="S584" s="12">
        <x:v>285323.77385496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38081</x:v>
      </x:c>
      <x:c r="B585" s="1">
        <x:v>43199.5101684375</x:v>
      </x:c>
      <x:c r="C585" s="6">
        <x:v>9.71438190666667</x:v>
      </x:c>
      <x:c r="D585" s="14" t="s">
        <x:v>77</x:v>
      </x:c>
      <x:c r="E585" s="15">
        <x:v>43194.5305198264</x:v>
      </x:c>
      <x:c r="F585" t="s">
        <x:v>82</x:v>
      </x:c>
      <x:c r="G585" s="6">
        <x:v>170.552540361819</x:v>
      </x:c>
      <x:c r="H585" t="s">
        <x:v>83</x:v>
      </x:c>
      <x:c r="I585" s="6">
        <x:v>26.2804132500264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22.86</x:v>
      </x:c>
      <x:c r="R585" s="8">
        <x:v>153291.587859226</x:v>
      </x:c>
      <x:c r="S585" s="12">
        <x:v>285322.185107373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38085</x:v>
      </x:c>
      <x:c r="B586" s="1">
        <x:v>43199.5101797106</x:v>
      </x:c>
      <x:c r="C586" s="6">
        <x:v>9.73059948166667</x:v>
      </x:c>
      <x:c r="D586" s="14" t="s">
        <x:v>77</x:v>
      </x:c>
      <x:c r="E586" s="15">
        <x:v>43194.5305198264</x:v>
      </x:c>
      <x:c r="F586" t="s">
        <x:v>82</x:v>
      </x:c>
      <x:c r="G586" s="6">
        <x:v>170.542521750514</x:v>
      </x:c>
      <x:c r="H586" t="s">
        <x:v>83</x:v>
      </x:c>
      <x:c r="I586" s="6">
        <x:v>26.2795125915354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22.861</x:v>
      </x:c>
      <x:c r="R586" s="8">
        <x:v>153283.953509139</x:v>
      </x:c>
      <x:c r="S586" s="12">
        <x:v>285324.054290432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38101</x:v>
      </x:c>
      <x:c r="B587" s="1">
        <x:v>43199.5101915509</x:v>
      </x:c>
      <x:c r="C587" s="6">
        <x:v>9.74768381666667</x:v>
      </x:c>
      <x:c r="D587" s="14" t="s">
        <x:v>77</x:v>
      </x:c>
      <x:c r="E587" s="15">
        <x:v>43194.5305198264</x:v>
      </x:c>
      <x:c r="F587" t="s">
        <x:v>82</x:v>
      </x:c>
      <x:c r="G587" s="6">
        <x:v>170.509426257604</x:v>
      </x:c>
      <x:c r="H587" t="s">
        <x:v>83</x:v>
      </x:c>
      <x:c r="I587" s="6">
        <x:v>26.2890896058634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22.86</x:v>
      </x:c>
      <x:c r="R587" s="8">
        <x:v>153281.938864762</x:v>
      </x:c>
      <x:c r="S587" s="12">
        <x:v>285316.882579332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38104</x:v>
      </x:c>
      <x:c r="B588" s="1">
        <x:v>43199.5102030093</x:v>
      </x:c>
      <x:c r="C588" s="6">
        <x:v>9.764168035</x:v>
      </x:c>
      <x:c r="D588" s="14" t="s">
        <x:v>77</x:v>
      </x:c>
      <x:c r="E588" s="15">
        <x:v>43194.5305198264</x:v>
      </x:c>
      <x:c r="F588" t="s">
        <x:v>82</x:v>
      </x:c>
      <x:c r="G588" s="6">
        <x:v>170.505846161146</x:v>
      </x:c>
      <x:c r="H588" t="s">
        <x:v>83</x:v>
      </x:c>
      <x:c r="I588" s="6">
        <x:v>26.2898101346923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22.86</x:v>
      </x:c>
      <x:c r="R588" s="8">
        <x:v>153265.315413535</x:v>
      </x:c>
      <x:c r="S588" s="12">
        <x:v>285319.860170481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38120</x:v>
      </x:c>
      <x:c r="B589" s="1">
        <x:v>43199.5102146643</x:v>
      </x:c>
      <x:c r="C589" s="6">
        <x:v>9.78093564833333</x:v>
      </x:c>
      <x:c r="D589" s="14" t="s">
        <x:v>77</x:v>
      </x:c>
      <x:c r="E589" s="15">
        <x:v>43194.5305198264</x:v>
      </x:c>
      <x:c r="F589" t="s">
        <x:v>82</x:v>
      </x:c>
      <x:c r="G589" s="6">
        <x:v>170.546572595812</x:v>
      </x:c>
      <x:c r="H589" t="s">
        <x:v>83</x:v>
      </x:c>
      <x:c r="I589" s="6">
        <x:v>26.2816141283906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22.86</x:v>
      </x:c>
      <x:c r="R589" s="8">
        <x:v>153268.577669986</x:v>
      </x:c>
      <x:c r="S589" s="12">
        <x:v>285328.160842019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38130</x:v>
      </x:c>
      <x:c r="B590" s="1">
        <x:v>43199.5102259606</x:v>
      </x:c>
      <x:c r="C590" s="6">
        <x:v>9.79721992666667</x:v>
      </x:c>
      <x:c r="D590" s="14" t="s">
        <x:v>77</x:v>
      </x:c>
      <x:c r="E590" s="15">
        <x:v>43194.5305198264</x:v>
      </x:c>
      <x:c r="F590" t="s">
        <x:v>82</x:v>
      </x:c>
      <x:c r="G590" s="6">
        <x:v>170.530311111831</x:v>
      </x:c>
      <x:c r="H590" t="s">
        <x:v>83</x:v>
      </x:c>
      <x:c r="I590" s="6">
        <x:v>26.2848865241117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22.86</x:v>
      </x:c>
      <x:c r="R590" s="8">
        <x:v>153268.652878721</x:v>
      </x:c>
      <x:c r="S590" s="12">
        <x:v>285317.125237274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38141</x:v>
      </x:c>
      <x:c r="B591" s="1">
        <x:v>43199.510237419</x:v>
      </x:c>
      <x:c r="C591" s="6">
        <x:v>9.81373750833333</x:v>
      </x:c>
      <x:c r="D591" s="14" t="s">
        <x:v>77</x:v>
      </x:c>
      <x:c r="E591" s="15">
        <x:v>43194.5305198264</x:v>
      </x:c>
      <x:c r="F591" t="s">
        <x:v>82</x:v>
      </x:c>
      <x:c r="G591" s="6">
        <x:v>170.604864047403</x:v>
      </x:c>
      <x:c r="H591" t="s">
        <x:v>83</x:v>
      </x:c>
      <x:c r="I591" s="6">
        <x:v>26.2640513251145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22.862</x:v>
      </x:c>
      <x:c r="R591" s="8">
        <x:v>153263.693302149</x:v>
      </x:c>
      <x:c r="S591" s="12">
        <x:v>285323.149876267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38146</x:v>
      </x:c>
      <x:c r="B592" s="1">
        <x:v>43199.5102493056</x:v>
      </x:c>
      <x:c r="C592" s="6">
        <x:v>9.83083845666667</x:v>
      </x:c>
      <x:c r="D592" s="14" t="s">
        <x:v>77</x:v>
      </x:c>
      <x:c r="E592" s="15">
        <x:v>43194.5305198264</x:v>
      </x:c>
      <x:c r="F592" t="s">
        <x:v>82</x:v>
      </x:c>
      <x:c r="G592" s="6">
        <x:v>170.586559181779</x:v>
      </x:c>
      <x:c r="H592" t="s">
        <x:v>83</x:v>
      </x:c>
      <x:c r="I592" s="6">
        <x:v>26.2735682515554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22.86</x:v>
      </x:c>
      <x:c r="R592" s="8">
        <x:v>153269.404416148</x:v>
      </x:c>
      <x:c r="S592" s="12">
        <x:v>285321.089238959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38160</x:v>
      </x:c>
      <x:c r="B593" s="1">
        <x:v>43199.5102609144</x:v>
      </x:c>
      <x:c r="C593" s="6">
        <x:v>9.84755608166667</x:v>
      </x:c>
      <x:c r="D593" s="14" t="s">
        <x:v>77</x:v>
      </x:c>
      <x:c r="E593" s="15">
        <x:v>43194.5305198264</x:v>
      </x:c>
      <x:c r="F593" t="s">
        <x:v>82</x:v>
      </x:c>
      <x:c r="G593" s="6">
        <x:v>170.555053649742</x:v>
      </x:c>
      <x:c r="H593" t="s">
        <x:v>83</x:v>
      </x:c>
      <x:c r="I593" s="6">
        <x:v>26.2769907490465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22.861</x:v>
      </x:c>
      <x:c r="R593" s="8">
        <x:v>153268.630414937</x:v>
      </x:c>
      <x:c r="S593" s="12">
        <x:v>285308.471677479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38171</x:v>
      </x:c>
      <x:c r="B594" s="1">
        <x:v>43199.510272338</x:v>
      </x:c>
      <x:c r="C594" s="6">
        <x:v>9.86402369833333</x:v>
      </x:c>
      <x:c r="D594" s="14" t="s">
        <x:v>77</x:v>
      </x:c>
      <x:c r="E594" s="15">
        <x:v>43194.5305198264</x:v>
      </x:c>
      <x:c r="F594" t="s">
        <x:v>82</x:v>
      </x:c>
      <x:c r="G594" s="6">
        <x:v>170.587179932221</x:v>
      </x:c>
      <x:c r="H594" t="s">
        <x:v>83</x:v>
      </x:c>
      <x:c r="I594" s="6">
        <x:v>26.2763602887203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22.859</x:v>
      </x:c>
      <x:c r="R594" s="8">
        <x:v>153264.898985161</x:v>
      </x:c>
      <x:c r="S594" s="12">
        <x:v>285322.509538729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38180</x:v>
      </x:c>
      <x:c r="B595" s="1">
        <x:v>43199.5102839931</x:v>
      </x:c>
      <x:c r="C595" s="6">
        <x:v>9.88082466333333</x:v>
      </x:c>
      <x:c r="D595" s="14" t="s">
        <x:v>77</x:v>
      </x:c>
      <x:c r="E595" s="15">
        <x:v>43194.5305198264</x:v>
      </x:c>
      <x:c r="F595" t="s">
        <x:v>82</x:v>
      </x:c>
      <x:c r="G595" s="6">
        <x:v>170.647671785396</x:v>
      </x:c>
      <x:c r="H595" t="s">
        <x:v>83</x:v>
      </x:c>
      <x:c r="I595" s="6">
        <x:v>26.2700256701073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22.857</x:v>
      </x:c>
      <x:c r="R595" s="8">
        <x:v>153260.853673428</x:v>
      </x:c>
      <x:c r="S595" s="12">
        <x:v>285312.086448538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38193</x:v>
      </x:c>
      <x:c r="B596" s="1">
        <x:v>43199.5102953704</x:v>
      </x:c>
      <x:c r="C596" s="6">
        <x:v>9.89720891666667</x:v>
      </x:c>
      <x:c r="D596" s="14" t="s">
        <x:v>77</x:v>
      </x:c>
      <x:c r="E596" s="15">
        <x:v>43194.5305198264</x:v>
      </x:c>
      <x:c r="F596" t="s">
        <x:v>82</x:v>
      </x:c>
      <x:c r="G596" s="6">
        <x:v>170.596604987992</x:v>
      </x:c>
      <x:c r="H596" t="s">
        <x:v>83</x:v>
      </x:c>
      <x:c r="I596" s="6">
        <x:v>26.27738103407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22.858</x:v>
      </x:c>
      <x:c r="R596" s="8">
        <x:v>153251.522245992</x:v>
      </x:c>
      <x:c r="S596" s="12">
        <x:v>285323.942435153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38195</x:v>
      </x:c>
      <x:c r="B597" s="1">
        <x:v>43199.5103068634</x:v>
      </x:c>
      <x:c r="C597" s="6">
        <x:v>9.91372648666667</x:v>
      </x:c>
      <x:c r="D597" s="14" t="s">
        <x:v>77</x:v>
      </x:c>
      <x:c r="E597" s="15">
        <x:v>43194.5305198264</x:v>
      </x:c>
      <x:c r="F597" t="s">
        <x:v>82</x:v>
      </x:c>
      <x:c r="G597" s="6">
        <x:v>170.512089592534</x:v>
      </x:c>
      <x:c r="H597" t="s">
        <x:v>83</x:v>
      </x:c>
      <x:c r="I597" s="6">
        <x:v>26.2856370740383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22.861</x:v>
      </x:c>
      <x:c r="R597" s="8">
        <x:v>153245.463698888</x:v>
      </x:c>
      <x:c r="S597" s="12">
        <x:v>285308.247136593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38208</x:v>
      </x:c>
      <x:c r="B598" s="1">
        <x:v>43199.5103187153</x:v>
      </x:c>
      <x:c r="C598" s="6">
        <x:v>9.9308108</x:v>
      </x:c>
      <x:c r="D598" s="14" t="s">
        <x:v>77</x:v>
      </x:c>
      <x:c r="E598" s="15">
        <x:v>43194.5305198264</x:v>
      </x:c>
      <x:c r="F598" t="s">
        <x:v>82</x:v>
      </x:c>
      <x:c r="G598" s="6">
        <x:v>170.505462624346</x:v>
      </x:c>
      <x:c r="H598" t="s">
        <x:v>83</x:v>
      </x:c>
      <x:c r="I598" s="6">
        <x:v>26.2986366253917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22.857</x:v>
      </x:c>
      <x:c r="R598" s="8">
        <x:v>153240.468105285</x:v>
      </x:c>
      <x:c r="S598" s="12">
        <x:v>285311.405147351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38223</x:v>
      </x:c>
      <x:c r="B599" s="1">
        <x:v>43199.5103300579</x:v>
      </x:c>
      <x:c r="C599" s="6">
        <x:v>9.94712836166667</x:v>
      </x:c>
      <x:c r="D599" s="14" t="s">
        <x:v>77</x:v>
      </x:c>
      <x:c r="E599" s="15">
        <x:v>43194.5305198264</x:v>
      </x:c>
      <x:c r="F599" t="s">
        <x:v>82</x:v>
      </x:c>
      <x:c r="G599" s="6">
        <x:v>170.45442729327</x:v>
      </x:c>
      <x:c r="H599" t="s">
        <x:v>83</x:v>
      </x:c>
      <x:c r="I599" s="6">
        <x:v>26.3059920520336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22.858</x:v>
      </x:c>
      <x:c r="R599" s="8">
        <x:v>153242.052067942</x:v>
      </x:c>
      <x:c r="S599" s="12">
        <x:v>285316.146326775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38226</x:v>
      </x:c>
      <x:c r="B600" s="1">
        <x:v>43199.5103417477</x:v>
      </x:c>
      <x:c r="C600" s="6">
        <x:v>9.96394600833333</x:v>
      </x:c>
      <x:c r="D600" s="14" t="s">
        <x:v>77</x:v>
      </x:c>
      <x:c r="E600" s="15">
        <x:v>43194.5305198264</x:v>
      </x:c>
      <x:c r="F600" t="s">
        <x:v>82</x:v>
      </x:c>
      <x:c r="G600" s="6">
        <x:v>170.542141826612</x:v>
      </x:c>
      <x:c r="H600" t="s">
        <x:v>83</x:v>
      </x:c>
      <x:c r="I600" s="6">
        <x:v>26.2883390551647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22.858</x:v>
      </x:c>
      <x:c r="R600" s="8">
        <x:v>153239.620028065</x:v>
      </x:c>
      <x:c r="S600" s="12">
        <x:v>285317.465619822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38241</x:v>
      </x:c>
      <x:c r="B601" s="1">
        <x:v>43199.5103535532</x:v>
      </x:c>
      <x:c r="C601" s="6">
        <x:v>9.98096361666667</x:v>
      </x:c>
      <x:c r="D601" s="14" t="s">
        <x:v>77</x:v>
      </x:c>
      <x:c r="E601" s="15">
        <x:v>43194.5305198264</x:v>
      </x:c>
      <x:c r="F601" t="s">
        <x:v>82</x:v>
      </x:c>
      <x:c r="G601" s="6">
        <x:v>170.542037099943</x:v>
      </x:c>
      <x:c r="H601" t="s">
        <x:v>83</x:v>
      </x:c>
      <x:c r="I601" s="6">
        <x:v>26.2941933550642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22.856</x:v>
      </x:c>
      <x:c r="R601" s="8">
        <x:v>153239.692342118</x:v>
      </x:c>
      <x:c r="S601" s="12">
        <x:v>285323.619457132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38246</x:v>
      </x:c>
      <x:c r="B602" s="1">
        <x:v>43199.510365544</x:v>
      </x:c>
      <x:c r="C602" s="6">
        <x:v>9.99823130166667</x:v>
      </x:c>
      <x:c r="D602" s="14" t="s">
        <x:v>77</x:v>
      </x:c>
      <x:c r="E602" s="15">
        <x:v>43194.5305198264</x:v>
      </x:c>
      <x:c r="F602" t="s">
        <x:v>82</x:v>
      </x:c>
      <x:c r="G602" s="6">
        <x:v>170.558898108723</x:v>
      </x:c>
      <x:c r="H602" t="s">
        <x:v>83</x:v>
      </x:c>
      <x:c r="I602" s="6">
        <x:v>26.2908008620839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22.856</x:v>
      </x:c>
      <x:c r="R602" s="8">
        <x:v>153234.623769916</x:v>
      </x:c>
      <x:c r="S602" s="12">
        <x:v>285318.861383288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38262</x:v>
      </x:c>
      <x:c r="B603" s="1">
        <x:v>43199.5103763889</x:v>
      </x:c>
      <x:c r="C603" s="6">
        <x:v>10.0138321466667</x:v>
      </x:c>
      <x:c r="D603" s="14" t="s">
        <x:v>77</x:v>
      </x:c>
      <x:c r="E603" s="15">
        <x:v>43194.5305198264</x:v>
      </x:c>
      <x:c r="F603" t="s">
        <x:v>82</x:v>
      </x:c>
      <x:c r="G603" s="6">
        <x:v>170.542484723579</x:v>
      </x:c>
      <x:c r="H603" t="s">
        <x:v>83</x:v>
      </x:c>
      <x:c r="I603" s="6">
        <x:v>26.2941032888343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22.856</x:v>
      </x:c>
      <x:c r="R603" s="8">
        <x:v>153238.127332273</x:v>
      </x:c>
      <x:c r="S603" s="12">
        <x:v>285335.41632791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38264</x:v>
      </x:c>
      <x:c r="B604" s="1">
        <x:v>43199.510388044</x:v>
      </x:c>
      <x:c r="C604" s="6">
        <x:v>10.0306163833333</x:v>
      </x:c>
      <x:c r="D604" s="14" t="s">
        <x:v>77</x:v>
      </x:c>
      <x:c r="E604" s="15">
        <x:v>43194.5305198264</x:v>
      </x:c>
      <x:c r="F604" t="s">
        <x:v>82</x:v>
      </x:c>
      <x:c r="G604" s="6">
        <x:v>170.553010819652</x:v>
      </x:c>
      <x:c r="H604" t="s">
        <x:v>83</x:v>
      </x:c>
      <x:c r="I604" s="6">
        <x:v>26.2832353148629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22.859</x:v>
      </x:c>
      <x:c r="R604" s="8">
        <x:v>153236.546559933</x:v>
      </x:c>
      <x:c r="S604" s="12">
        <x:v>285311.794630842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38283</x:v>
      </x:c>
      <x:c r="B605" s="1">
        <x:v>43199.5103993866</x:v>
      </x:c>
      <x:c r="C605" s="6">
        <x:v>10.0469340033333</x:v>
      </x:c>
      <x:c r="D605" s="14" t="s">
        <x:v>77</x:v>
      </x:c>
      <x:c r="E605" s="15">
        <x:v>43194.5305198264</x:v>
      </x:c>
      <x:c r="F605" t="s">
        <x:v>82</x:v>
      </x:c>
      <x:c r="G605" s="6">
        <x:v>170.6269251124</x:v>
      </x:c>
      <x:c r="H605" t="s">
        <x:v>83</x:v>
      </x:c>
      <x:c r="I605" s="6">
        <x:v>26.2741987113568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22.857</x:v>
      </x:c>
      <x:c r="R605" s="8">
        <x:v>153214.040101591</x:v>
      </x:c>
      <x:c r="S605" s="12">
        <x:v>285306.205877764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38286</x:v>
      </x:c>
      <x:c r="B606" s="1">
        <x:v>43199.5104110301</x:v>
      </x:c>
      <x:c r="C606" s="6">
        <x:v>10.0637516133333</x:v>
      </x:c>
      <x:c r="D606" s="14" t="s">
        <x:v>77</x:v>
      </x:c>
      <x:c r="E606" s="15">
        <x:v>43194.5305198264</x:v>
      </x:c>
      <x:c r="F606" t="s">
        <x:v>82</x:v>
      </x:c>
      <x:c r="G606" s="6">
        <x:v>170.601899964822</x:v>
      </x:c>
      <x:c r="H606" t="s">
        <x:v>83</x:v>
      </x:c>
      <x:c r="I606" s="6">
        <x:v>26.2850666560789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22.855</x:v>
      </x:c>
      <x:c r="R606" s="8">
        <x:v>153222.212444321</x:v>
      </x:c>
      <x:c r="S606" s="12">
        <x:v>285320.393298836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38302</x:v>
      </x:c>
      <x:c r="B607" s="1">
        <x:v>43199.5104226505</x:v>
      </x:c>
      <x:c r="C607" s="6">
        <x:v>10.0804692383333</x:v>
      </x:c>
      <x:c r="D607" s="14" t="s">
        <x:v>77</x:v>
      </x:c>
      <x:c r="E607" s="15">
        <x:v>43194.5305198264</x:v>
      </x:c>
      <x:c r="F607" t="s">
        <x:v>82</x:v>
      </x:c>
      <x:c r="G607" s="6">
        <x:v>170.609511604038</x:v>
      </x:c>
      <x:c r="H607" t="s">
        <x:v>83</x:v>
      </x:c>
      <x:c r="I607" s="6">
        <x:v>26.2835355346656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22.855</x:v>
      </x:c>
      <x:c r="R607" s="8">
        <x:v>153211.251528076</x:v>
      </x:c>
      <x:c r="S607" s="12">
        <x:v>285317.748951106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38305</x:v>
      </x:c>
      <x:c r="B608" s="1">
        <x:v>43199.5104345718</x:v>
      </x:c>
      <x:c r="C608" s="6">
        <x:v>10.0976201866667</x:v>
      </x:c>
      <x:c r="D608" s="14" t="s">
        <x:v>77</x:v>
      </x:c>
      <x:c r="E608" s="15">
        <x:v>43194.5305198264</x:v>
      </x:c>
      <x:c r="F608" t="s">
        <x:v>82</x:v>
      </x:c>
      <x:c r="G608" s="6">
        <x:v>170.664790894519</x:v>
      </x:c>
      <x:c r="H608" t="s">
        <x:v>83</x:v>
      </x:c>
      <x:c r="I608" s="6">
        <x:v>26.2782516700549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22.853</x:v>
      </x:c>
      <x:c r="R608" s="8">
        <x:v>153208.2657844</x:v>
      </x:c>
      <x:c r="S608" s="12">
        <x:v>285311.579476652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38320</x:v>
      </x:c>
      <x:c r="B609" s="1">
        <x:v>43199.5104462153</x:v>
      </x:c>
      <x:c r="C609" s="6">
        <x:v>10.1144044683333</x:v>
      </x:c>
      <x:c r="D609" s="14" t="s">
        <x:v>77</x:v>
      </x:c>
      <x:c r="E609" s="15">
        <x:v>43194.5305198264</x:v>
      </x:c>
      <x:c r="F609" t="s">
        <x:v>82</x:v>
      </x:c>
      <x:c r="G609" s="6">
        <x:v>170.549348379996</x:v>
      </x:c>
      <x:c r="H609" t="s">
        <x:v>83</x:v>
      </x:c>
      <x:c r="I609" s="6">
        <x:v>26.2927222736166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22.856</x:v>
      </x:c>
      <x:c r="R609" s="8">
        <x:v>153206.831997373</x:v>
      </x:c>
      <x:c r="S609" s="12">
        <x:v>285317.431751711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38331</x:v>
      </x:c>
      <x:c r="B610" s="1">
        <x:v>43199.5104577199</x:v>
      </x:c>
      <x:c r="C610" s="6">
        <x:v>10.1309887666667</x:v>
      </x:c>
      <x:c r="D610" s="14" t="s">
        <x:v>77</x:v>
      </x:c>
      <x:c r="E610" s="15">
        <x:v>43194.5305198264</x:v>
      </x:c>
      <x:c r="F610" t="s">
        <x:v>82</x:v>
      </x:c>
      <x:c r="G610" s="6">
        <x:v>170.617965811242</x:v>
      </x:c>
      <x:c r="H610" t="s">
        <x:v>83</x:v>
      </x:c>
      <x:c r="I610" s="6">
        <x:v>26.2935028473657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22.851</x:v>
      </x:c>
      <x:c r="R610" s="8">
        <x:v>153203.914585474</x:v>
      </x:c>
      <x:c r="S610" s="12">
        <x:v>285317.374441394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38343</x:v>
      </x:c>
      <x:c r="B611" s="1">
        <x:v>43199.5104694097</x:v>
      </x:c>
      <x:c r="C611" s="6">
        <x:v>10.1477730366667</x:v>
      </x:c>
      <x:c r="D611" s="14" t="s">
        <x:v>77</x:v>
      </x:c>
      <x:c r="E611" s="15">
        <x:v>43194.5305198264</x:v>
      </x:c>
      <x:c r="F611" t="s">
        <x:v>82</x:v>
      </x:c>
      <x:c r="G611" s="6">
        <x:v>170.597768193929</x:v>
      </x:c>
      <x:c r="H611" t="s">
        <x:v>83</x:v>
      </x:c>
      <x:c r="I611" s="6">
        <x:v>26.2917315456571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22.853</x:v>
      </x:c>
      <x:c r="R611" s="8">
        <x:v>153196.327587094</x:v>
      </x:c>
      <x:c r="S611" s="12">
        <x:v>285315.632682097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38348</x:v>
      </x:c>
      <x:c r="B612" s="1">
        <x:v>43199.5104824884</x:v>
      </x:c>
      <x:c r="C612" s="6">
        <x:v>10.1666074366667</x:v>
      </x:c>
      <x:c r="D612" s="14" t="s">
        <x:v>77</x:v>
      </x:c>
      <x:c r="E612" s="15">
        <x:v>43194.5305198264</x:v>
      </x:c>
      <x:c r="F612" t="s">
        <x:v>82</x:v>
      </x:c>
      <x:c r="G612" s="6">
        <x:v>170.640183838576</x:v>
      </x:c>
      <x:c r="H612" t="s">
        <x:v>83</x:v>
      </x:c>
      <x:c r="I612" s="6">
        <x:v>26.2861174260797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22.852</x:v>
      </x:c>
      <x:c r="R612" s="8">
        <x:v>153196.539349598</x:v>
      </x:c>
      <x:c r="S612" s="12">
        <x:v>285321.097842936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38358</x:v>
      </x:c>
      <x:c r="B613" s="1">
        <x:v>43199.5104923264</x:v>
      </x:c>
      <x:c r="C613" s="6">
        <x:v>10.1808082583333</x:v>
      </x:c>
      <x:c r="D613" s="14" t="s">
        <x:v>77</x:v>
      </x:c>
      <x:c r="E613" s="15">
        <x:v>43194.5305198264</x:v>
      </x:c>
      <x:c r="F613" t="s">
        <x:v>82</x:v>
      </x:c>
      <x:c r="G613" s="6">
        <x:v>170.611224996606</x:v>
      </x:c>
      <x:c r="H613" t="s">
        <x:v>83</x:v>
      </x:c>
      <x:c r="I613" s="6">
        <x:v>26.2919417000485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22.852</x:v>
      </x:c>
      <x:c r="R613" s="8">
        <x:v>153182.897727401</x:v>
      </x:c>
      <x:c r="S613" s="12">
        <x:v>285299.50493169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38370</x:v>
      </x:c>
      <x:c r="B614" s="1">
        <x:v>43199.5105039005</x:v>
      </x:c>
      <x:c r="C614" s="6">
        <x:v>10.1974758383333</x:v>
      </x:c>
      <x:c r="D614" s="14" t="s">
        <x:v>77</x:v>
      </x:c>
      <x:c r="E614" s="15">
        <x:v>43194.5305198264</x:v>
      </x:c>
      <x:c r="F614" t="s">
        <x:v>82</x:v>
      </x:c>
      <x:c r="G614" s="6">
        <x:v>170.678129415365</x:v>
      </x:c>
      <x:c r="H614" t="s">
        <x:v>83</x:v>
      </x:c>
      <x:c r="I614" s="6">
        <x:v>26.2814039746459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22.851</x:v>
      </x:c>
      <x:c r="R614" s="8">
        <x:v>153176.635656927</x:v>
      </x:c>
      <x:c r="S614" s="12">
        <x:v>285307.789068148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38377</x:v>
      </x:c>
      <x:c r="B615" s="1">
        <x:v>43199.5105153125</x:v>
      </x:c>
      <x:c r="C615" s="6">
        <x:v>10.2139100916667</x:v>
      </x:c>
      <x:c r="D615" s="14" t="s">
        <x:v>77</x:v>
      </x:c>
      <x:c r="E615" s="15">
        <x:v>43194.5305198264</x:v>
      </x:c>
      <x:c r="F615" t="s">
        <x:v>82</x:v>
      </x:c>
      <x:c r="G615" s="6">
        <x:v>170.630105192629</x:v>
      </x:c>
      <x:c r="H615" t="s">
        <x:v>83</x:v>
      </x:c>
      <x:c r="I615" s="6">
        <x:v>26.2968953430768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22.849</x:v>
      </x:c>
      <x:c r="R615" s="8">
        <x:v>153175.250889288</x:v>
      </x:c>
      <x:c r="S615" s="12">
        <x:v>285305.893200948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38388</x:v>
      </x:c>
      <x:c r="B616" s="1">
        <x:v>43199.5105270486</x:v>
      </x:c>
      <x:c r="C616" s="6">
        <x:v>10.2308110766667</x:v>
      </x:c>
      <x:c r="D616" s="14" t="s">
        <x:v>77</x:v>
      </x:c>
      <x:c r="E616" s="15">
        <x:v>43194.5305198264</x:v>
      </x:c>
      <x:c r="F616" t="s">
        <x:v>82</x:v>
      </x:c>
      <x:c r="G616" s="6">
        <x:v>170.601397076452</x:v>
      </x:c>
      <x:c r="H616" t="s">
        <x:v>83</x:v>
      </x:c>
      <x:c r="I616" s="6">
        <x:v>26.2968352988742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22.851</x:v>
      </x:c>
      <x:c r="R616" s="8">
        <x:v>153180.660746009</x:v>
      </x:c>
      <x:c r="S616" s="12">
        <x:v>285311.964973642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38399</x:v>
      </x:c>
      <x:c r="B617" s="1">
        <x:v>43199.5105386574</x:v>
      </x:c>
      <x:c r="C617" s="6">
        <x:v>10.2475287016667</x:v>
      </x:c>
      <x:c r="D617" s="14" t="s">
        <x:v>77</x:v>
      </x:c>
      <x:c r="E617" s="15">
        <x:v>43194.5305198264</x:v>
      </x:c>
      <x:c r="F617" t="s">
        <x:v>82</x:v>
      </x:c>
      <x:c r="G617" s="6">
        <x:v>170.616646037173</x:v>
      </x:c>
      <x:c r="H617" t="s">
        <x:v>83</x:v>
      </x:c>
      <x:c r="I617" s="6">
        <x:v>26.2966851883748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22.85</x:v>
      </x:c>
      <x:c r="R617" s="8">
        <x:v>153172.028028233</x:v>
      </x:c>
      <x:c r="S617" s="12">
        <x:v>285302.216744162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38406</x:v>
      </x:c>
      <x:c r="B618" s="1">
        <x:v>43199.5105502662</x:v>
      </x:c>
      <x:c r="C618" s="6">
        <x:v>10.2642295983333</x:v>
      </x:c>
      <x:c r="D618" s="14" t="s">
        <x:v>77</x:v>
      </x:c>
      <x:c r="E618" s="15">
        <x:v>43194.5305198264</x:v>
      </x:c>
      <x:c r="F618" t="s">
        <x:v>82</x:v>
      </x:c>
      <x:c r="G618" s="6">
        <x:v>170.638864781086</x:v>
      </x:c>
      <x:c r="H618" t="s">
        <x:v>83</x:v>
      </x:c>
      <x:c r="I618" s="6">
        <x:v>26.2892997600893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22.851</x:v>
      </x:c>
      <x:c r="R618" s="8">
        <x:v>153175.856757276</x:v>
      </x:c>
      <x:c r="S618" s="12">
        <x:v>285300.024398706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38423</x:v>
      </x:c>
      <x:c r="B619" s="1">
        <x:v>43199.5105617708</x:v>
      </x:c>
      <x:c r="C619" s="6">
        <x:v>10.28078052</x:v>
      </x:c>
      <x:c r="D619" s="14" t="s">
        <x:v>77</x:v>
      </x:c>
      <x:c r="E619" s="15">
        <x:v>43194.5305198264</x:v>
      </x:c>
      <x:c r="F619" t="s">
        <x:v>82</x:v>
      </x:c>
      <x:c r="G619" s="6">
        <x:v>170.616072467812</x:v>
      </x:c>
      <x:c r="H619" t="s">
        <x:v>83</x:v>
      </x:c>
      <x:c r="I619" s="6">
        <x:v>26.2997174217658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22.849</x:v>
      </x:c>
      <x:c r="R619" s="8">
        <x:v>153170.647093871</x:v>
      </x:c>
      <x:c r="S619" s="12">
        <x:v>285310.281501231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38430</x:v>
      </x:c>
      <x:c r="B620" s="1">
        <x:v>43199.5105730671</x:v>
      </x:c>
      <x:c r="C620" s="6">
        <x:v>10.2970481416667</x:v>
      </x:c>
      <x:c r="D620" s="14" t="s">
        <x:v>77</x:v>
      </x:c>
      <x:c r="E620" s="15">
        <x:v>43194.5305198264</x:v>
      </x:c>
      <x:c r="F620" t="s">
        <x:v>82</x:v>
      </x:c>
      <x:c r="G620" s="6">
        <x:v>170.632469787272</x:v>
      </x:c>
      <x:c r="H620" t="s">
        <x:v>83</x:v>
      </x:c>
      <x:c r="I620" s="6">
        <x:v>26.2935028473657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22.85</x:v>
      </x:c>
      <x:c r="R620" s="8">
        <x:v>153156.96784657</x:v>
      </x:c>
      <x:c r="S620" s="12">
        <x:v>285299.882103785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38441</x:v>
      </x:c>
      <x:c r="B621" s="1">
        <x:v>43199.5105849537</x:v>
      </x:c>
      <x:c r="C621" s="6">
        <x:v>10.3141657366667</x:v>
      </x:c>
      <x:c r="D621" s="14" t="s">
        <x:v>77</x:v>
      </x:c>
      <x:c r="E621" s="15">
        <x:v>43194.5305198264</x:v>
      </x:c>
      <x:c r="F621" t="s">
        <x:v>82</x:v>
      </x:c>
      <x:c r="G621" s="6">
        <x:v>170.6297586002</x:v>
      </x:c>
      <x:c r="H621" t="s">
        <x:v>83</x:v>
      </x:c>
      <x:c r="I621" s="6">
        <x:v>26.2911311046128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22.851</x:v>
      </x:c>
      <x:c r="R621" s="8">
        <x:v>153166.90235319</x:v>
      </x:c>
      <x:c r="S621" s="12">
        <x:v>285310.512450615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38451</x:v>
      </x:c>
      <x:c r="B622" s="1">
        <x:v>43199.5105960995</x:v>
      </x:c>
      <x:c r="C622" s="6">
        <x:v>10.33023336</x:v>
      </x:c>
      <x:c r="D622" s="14" t="s">
        <x:v>77</x:v>
      </x:c>
      <x:c r="E622" s="15">
        <x:v>43194.5305198264</x:v>
      </x:c>
      <x:c r="F622" t="s">
        <x:v>82</x:v>
      </x:c>
      <x:c r="G622" s="6">
        <x:v>170.702597451993</x:v>
      </x:c>
      <x:c r="H622" t="s">
        <x:v>83</x:v>
      </x:c>
      <x:c r="I622" s="6">
        <x:v>26.2910710605138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22.846</x:v>
      </x:c>
      <x:c r="R622" s="8">
        <x:v>153160.701236649</x:v>
      </x:c>
      <x:c r="S622" s="12">
        <x:v>285311.463721676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38454</x:v>
      </x:c>
      <x:c r="B623" s="1">
        <x:v>43199.5106076736</x:v>
      </x:c>
      <x:c r="C623" s="6">
        <x:v>10.34691761</x:v>
      </x:c>
      <x:c r="D623" s="14" t="s">
        <x:v>77</x:v>
      </x:c>
      <x:c r="E623" s="15">
        <x:v>43194.5305198264</x:v>
      </x:c>
      <x:c r="F623" t="s">
        <x:v>82</x:v>
      </x:c>
      <x:c r="G623" s="6">
        <x:v>170.670365607135</x:v>
      </x:c>
      <x:c r="H623" t="s">
        <x:v>83</x:v>
      </x:c>
      <x:c r="I623" s="6">
        <x:v>26.2829651170632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22.851</x:v>
      </x:c>
      <x:c r="R623" s="8">
        <x:v>153162.051683288</x:v>
      </x:c>
      <x:c r="S623" s="12">
        <x:v>285308.912708873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38468</x:v>
      </x:c>
      <x:c r="B624" s="1">
        <x:v>43199.5106197917</x:v>
      </x:c>
      <x:c r="C624" s="6">
        <x:v>10.36436861</x:v>
      </x:c>
      <x:c r="D624" s="14" t="s">
        <x:v>77</x:v>
      </x:c>
      <x:c r="E624" s="15">
        <x:v>43194.5305198264</x:v>
      </x:c>
      <x:c r="F624" t="s">
        <x:v>82</x:v>
      </x:c>
      <x:c r="G624" s="6">
        <x:v>170.701825002757</x:v>
      </x:c>
      <x:c r="H624" t="s">
        <x:v>83</x:v>
      </x:c>
      <x:c r="I624" s="6">
        <x:v>26.2883090331406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22.847</x:v>
      </x:c>
      <x:c r="R624" s="8">
        <x:v>153159.125761942</x:v>
      </x:c>
      <x:c r="S624" s="12">
        <x:v>285313.916340402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38482</x:v>
      </x:c>
      <x:c r="B625" s="1">
        <x:v>43199.51063125</x:v>
      </x:c>
      <x:c r="C625" s="6">
        <x:v>10.3808694983333</x:v>
      </x:c>
      <x:c r="D625" s="14" t="s">
        <x:v>77</x:v>
      </x:c>
      <x:c r="E625" s="15">
        <x:v>43194.5305198264</x:v>
      </x:c>
      <x:c r="F625" t="s">
        <x:v>82</x:v>
      </x:c>
      <x:c r="G625" s="6">
        <x:v>170.707824478427</x:v>
      </x:c>
      <x:c r="H625" t="s">
        <x:v>83</x:v>
      </x:c>
      <x:c r="I625" s="6">
        <x:v>26.2900202889628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22.846</x:v>
      </x:c>
      <x:c r="R625" s="8">
        <x:v>153149.584242897</x:v>
      </x:c>
      <x:c r="S625" s="12">
        <x:v>285306.571342457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38484</x:v>
      </x:c>
      <x:c r="B626" s="1">
        <x:v>43199.5106424769</x:v>
      </x:c>
      <x:c r="C626" s="6">
        <x:v>10.3970037566667</x:v>
      </x:c>
      <x:c r="D626" s="14" t="s">
        <x:v>77</x:v>
      </x:c>
      <x:c r="E626" s="15">
        <x:v>43194.5305198264</x:v>
      </x:c>
      <x:c r="F626" t="s">
        <x:v>82</x:v>
      </x:c>
      <x:c r="G626" s="6">
        <x:v>170.681416712727</x:v>
      </x:c>
      <x:c r="H626" t="s">
        <x:v>83</x:v>
      </x:c>
      <x:c r="I626" s="6">
        <x:v>26.2982463378971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22.845</x:v>
      </x:c>
      <x:c r="R626" s="8">
        <x:v>153147.70382414</x:v>
      </x:c>
      <x:c r="S626" s="12">
        <x:v>285299.194503305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38495</x:v>
      </x:c>
      <x:c r="B627" s="1">
        <x:v>43199.5106544329</x:v>
      </x:c>
      <x:c r="C627" s="6">
        <x:v>10.4142213966667</x:v>
      </x:c>
      <x:c r="D627" s="14" t="s">
        <x:v>77</x:v>
      </x:c>
      <x:c r="E627" s="15">
        <x:v>43194.5305198264</x:v>
      </x:c>
      <x:c r="F627" t="s">
        <x:v>82</x:v>
      </x:c>
      <x:c r="G627" s="6">
        <x:v>170.656579647353</x:v>
      </x:c>
      <x:c r="H627" t="s">
        <x:v>83</x:v>
      </x:c>
      <x:c r="I627" s="6">
        <x:v>26.2974057188339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22.847</x:v>
      </x:c>
      <x:c r="R627" s="8">
        <x:v>153147.319880281</x:v>
      </x:c>
      <x:c r="S627" s="12">
        <x:v>285310.227537574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38507</x:v>
      </x:c>
      <x:c r="B628" s="1">
        <x:v>43199.5106658218</x:v>
      </x:c>
      <x:c r="C628" s="6">
        <x:v>10.430655685</x:v>
      </x:c>
      <x:c r="D628" s="14" t="s">
        <x:v>77</x:v>
      </x:c>
      <x:c r="E628" s="15">
        <x:v>43194.5305198264</x:v>
      </x:c>
      <x:c r="F628" t="s">
        <x:v>82</x:v>
      </x:c>
      <x:c r="G628" s="6">
        <x:v>170.73853753757</x:v>
      </x:c>
      <x:c r="H628" t="s">
        <x:v>83</x:v>
      </x:c>
      <x:c r="I628" s="6">
        <x:v>26.2780114945881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22.848</x:v>
      </x:c>
      <x:c r="R628" s="8">
        <x:v>153147.784581731</x:v>
      </x:c>
      <x:c r="S628" s="12">
        <x:v>285303.522011567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38518</x:v>
      </x:c>
      <x:c r="B629" s="1">
        <x:v>43199.510677662</x:v>
      </x:c>
      <x:c r="C629" s="6">
        <x:v>10.447689975</x:v>
      </x:c>
      <x:c r="D629" s="14" t="s">
        <x:v>77</x:v>
      </x:c>
      <x:c r="E629" s="15">
        <x:v>43194.5305198264</x:v>
      </x:c>
      <x:c r="F629" t="s">
        <x:v>82</x:v>
      </x:c>
      <x:c r="G629" s="6">
        <x:v>170.822064645136</x:v>
      </x:c>
      <x:c r="H629" t="s">
        <x:v>83</x:v>
      </x:c>
      <x:c r="I629" s="6">
        <x:v>26.2787320210391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22.842</x:v>
      </x:c>
      <x:c r="R629" s="8">
        <x:v>153145.022229387</x:v>
      </x:c>
      <x:c r="S629" s="12">
        <x:v>285311.864750253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38528</x:v>
      </x:c>
      <x:c r="B630" s="1">
        <x:v>43199.5106889699</x:v>
      </x:c>
      <x:c r="C630" s="6">
        <x:v>10.4639575716667</x:v>
      </x:c>
      <x:c r="D630" s="14" t="s">
        <x:v>77</x:v>
      </x:c>
      <x:c r="E630" s="15">
        <x:v>43194.5305198264</x:v>
      </x:c>
      <x:c r="F630" t="s">
        <x:v>82</x:v>
      </x:c>
      <x:c r="G630" s="6">
        <x:v>170.730824610722</x:v>
      </x:c>
      <x:c r="H630" t="s">
        <x:v>83</x:v>
      </x:c>
      <x:c r="I630" s="6">
        <x:v>26.2853968980435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22.846</x:v>
      </x:c>
      <x:c r="R630" s="8">
        <x:v>153133.221122732</x:v>
      </x:c>
      <x:c r="S630" s="12">
        <x:v>285303.343302765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38543</x:v>
      </x:c>
      <x:c r="B631" s="1">
        <x:v>43199.5107004282</x:v>
      </x:c>
      <x:c r="C631" s="6">
        <x:v>10.4804752</x:v>
      </x:c>
      <x:c r="D631" s="14" t="s">
        <x:v>77</x:v>
      </x:c>
      <x:c r="E631" s="15">
        <x:v>43194.5305198264</x:v>
      </x:c>
      <x:c r="F631" t="s">
        <x:v>82</x:v>
      </x:c>
      <x:c r="G631" s="6">
        <x:v>170.711233415852</x:v>
      </x:c>
      <x:c r="H631" t="s">
        <x:v>83</x:v>
      </x:c>
      <x:c r="I631" s="6">
        <x:v>26.2864176461408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22.847</x:v>
      </x:c>
      <x:c r="R631" s="8">
        <x:v>153130.717173207</x:v>
      </x:c>
      <x:c r="S631" s="12">
        <x:v>285309.605712209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38549</x:v>
      </x:c>
      <x:c r="B632" s="1">
        <x:v>43199.5107121528</x:v>
      </x:c>
      <x:c r="C632" s="6">
        <x:v>10.4973427533333</x:v>
      </x:c>
      <x:c r="D632" s="14" t="s">
        <x:v>77</x:v>
      </x:c>
      <x:c r="E632" s="15">
        <x:v>43194.5305198264</x:v>
      </x:c>
      <x:c r="F632" t="s">
        <x:v>82</x:v>
      </x:c>
      <x:c r="G632" s="6">
        <x:v>170.733267343014</x:v>
      </x:c>
      <x:c r="H632" t="s">
        <x:v>83</x:v>
      </x:c>
      <x:c r="I632" s="6">
        <x:v>26.2907408179908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22.844</x:v>
      </x:c>
      <x:c r="R632" s="8">
        <x:v>153129.045327163</x:v>
      </x:c>
      <x:c r="S632" s="12">
        <x:v>285311.148170012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38560</x:v>
      </x:c>
      <x:c r="B633" s="1">
        <x:v>43199.5107236458</x:v>
      </x:c>
      <x:c r="C633" s="6">
        <x:v>10.5138936983333</x:v>
      </x:c>
      <x:c r="D633" s="14" t="s">
        <x:v>77</x:v>
      </x:c>
      <x:c r="E633" s="15">
        <x:v>43194.5305198264</x:v>
      </x:c>
      <x:c r="F633" t="s">
        <x:v>82</x:v>
      </x:c>
      <x:c r="G633" s="6">
        <x:v>170.717733498888</x:v>
      </x:c>
      <x:c r="H633" t="s">
        <x:v>83</x:v>
      </x:c>
      <x:c r="I633" s="6">
        <x:v>26.2938631122342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22.844</x:v>
      </x:c>
      <x:c r="R633" s="8">
        <x:v>153127.021506754</x:v>
      </x:c>
      <x:c r="S633" s="12">
        <x:v>285310.562455106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38568</x:v>
      </x:c>
      <x:c r="B634" s="1">
        <x:v>43199.5107352662</x:v>
      </x:c>
      <x:c r="C634" s="6">
        <x:v>10.5306446166667</x:v>
      </x:c>
      <x:c r="D634" s="14" t="s">
        <x:v>77</x:v>
      </x:c>
      <x:c r="E634" s="15">
        <x:v>43194.5305198264</x:v>
      </x:c>
      <x:c r="F634" t="s">
        <x:v>82</x:v>
      </x:c>
      <x:c r="G634" s="6">
        <x:v>170.705558460323</x:v>
      </x:c>
      <x:c r="H634" t="s">
        <x:v>83</x:v>
      </x:c>
      <x:c r="I634" s="6">
        <x:v>26.2875584826165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22.847</x:v>
      </x:c>
      <x:c r="R634" s="8">
        <x:v>153124.275176695</x:v>
      </x:c>
      <x:c r="S634" s="12">
        <x:v>285314.079284845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38574</x:v>
      </x:c>
      <x:c r="B635" s="1">
        <x:v>43199.5107466435</x:v>
      </x:c>
      <x:c r="C635" s="6">
        <x:v>10.5470288833333</x:v>
      </x:c>
      <x:c r="D635" s="14" t="s">
        <x:v>77</x:v>
      </x:c>
      <x:c r="E635" s="15">
        <x:v>43194.5305198264</x:v>
      </x:c>
      <x:c r="F635" t="s">
        <x:v>82</x:v>
      </x:c>
      <x:c r="G635" s="6">
        <x:v>170.724331446088</x:v>
      </x:c>
      <x:c r="H635" t="s">
        <x:v>83</x:v>
      </x:c>
      <x:c r="I635" s="6">
        <x:v>26.2954542825328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22.843</x:v>
      </x:c>
      <x:c r="R635" s="8">
        <x:v>153115.940903397</x:v>
      </x:c>
      <x:c r="S635" s="12">
        <x:v>285305.926092785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38587</x:v>
      </x:c>
      <x:c r="B636" s="1">
        <x:v>43199.5107584838</x:v>
      </x:c>
      <x:c r="C636" s="6">
        <x:v>10.5640965483333</x:v>
      </x:c>
      <x:c r="D636" s="14" t="s">
        <x:v>77</x:v>
      </x:c>
      <x:c r="E636" s="15">
        <x:v>43194.5305198264</x:v>
      </x:c>
      <x:c r="F636" t="s">
        <x:v>82</x:v>
      </x:c>
      <x:c r="G636" s="6">
        <x:v>170.696401145928</x:v>
      </x:c>
      <x:c r="H636" t="s">
        <x:v>83</x:v>
      </x:c>
      <x:c r="I636" s="6">
        <x:v>26.3010684177225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22.843</x:v>
      </x:c>
      <x:c r="R636" s="8">
        <x:v>153128.891737926</x:v>
      </x:c>
      <x:c r="S636" s="12">
        <x:v>285310.576771481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38600</x:v>
      </x:c>
      <x:c r="B637" s="1">
        <x:v>43199.5107699884</x:v>
      </x:c>
      <x:c r="C637" s="6">
        <x:v>10.5806307883333</x:v>
      </x:c>
      <x:c r="D637" s="14" t="s">
        <x:v>77</x:v>
      </x:c>
      <x:c r="E637" s="15">
        <x:v>43194.5305198264</x:v>
      </x:c>
      <x:c r="F637" t="s">
        <x:v>82</x:v>
      </x:c>
      <x:c r="G637" s="6">
        <x:v>170.671734718774</x:v>
      </x:c>
      <x:c r="H637" t="s">
        <x:v>83</x:v>
      </x:c>
      <x:c r="I637" s="6">
        <x:v>26.3031099237555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22.844</x:v>
      </x:c>
      <x:c r="R637" s="8">
        <x:v>153127.432371226</x:v>
      </x:c>
      <x:c r="S637" s="12">
        <x:v>285307.827681683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38611</x:v>
      </x:c>
      <x:c r="B638" s="1">
        <x:v>43199.510781794</x:v>
      </x:c>
      <x:c r="C638" s="6">
        <x:v>10.597598455</x:v>
      </x:c>
      <x:c r="D638" s="14" t="s">
        <x:v>77</x:v>
      </x:c>
      <x:c r="E638" s="15">
        <x:v>43194.5305198264</x:v>
      </x:c>
      <x:c r="F638" t="s">
        <x:v>82</x:v>
      </x:c>
      <x:c r="G638" s="6">
        <x:v>170.679749080366</x:v>
      </x:c>
      <x:c r="H638" t="s">
        <x:v>83</x:v>
      </x:c>
      <x:c r="I638" s="6">
        <x:v>26.295664437157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22.846</x:v>
      </x:c>
      <x:c r="R638" s="8">
        <x:v>153107.41770275</x:v>
      </x:c>
      <x:c r="S638" s="12">
        <x:v>285308.13842862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38621</x:v>
      </x:c>
      <x:c r="B639" s="1">
        <x:v>43199.5107929051</x:v>
      </x:c>
      <x:c r="C639" s="6">
        <x:v>10.6135993283333</x:v>
      </x:c>
      <x:c r="D639" s="14" t="s">
        <x:v>77</x:v>
      </x:c>
      <x:c r="E639" s="15">
        <x:v>43194.5305198264</x:v>
      </x:c>
      <x:c r="F639" t="s">
        <x:v>82</x:v>
      </x:c>
      <x:c r="G639" s="6">
        <x:v>170.778408026529</x:v>
      </x:c>
      <x:c r="H639" t="s">
        <x:v>83</x:v>
      </x:c>
      <x:c r="I639" s="6">
        <x:v>26.2845863041875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22.843</x:v>
      </x:c>
      <x:c r="R639" s="8">
        <x:v>153108.913620819</x:v>
      </x:c>
      <x:c r="S639" s="12">
        <x:v>285318.84935745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38631</x:v>
      </x:c>
      <x:c r="B640" s="1">
        <x:v>43199.5108049421</x:v>
      </x:c>
      <x:c r="C640" s="6">
        <x:v>10.630983625</x:v>
      </x:c>
      <x:c r="D640" s="14" t="s">
        <x:v>77</x:v>
      </x:c>
      <x:c r="E640" s="15">
        <x:v>43194.5305198264</x:v>
      </x:c>
      <x:c r="F640" t="s">
        <x:v>82</x:v>
      </x:c>
      <x:c r="G640" s="6">
        <x:v>170.679624701423</x:v>
      </x:c>
      <x:c r="H640" t="s">
        <x:v>83</x:v>
      </x:c>
      <x:c r="I640" s="6">
        <x:v>26.2986066032749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22.845</x:v>
      </x:c>
      <x:c r="R640" s="8">
        <x:v>153104.60311071</x:v>
      </x:c>
      <x:c r="S640" s="12">
        <x:v>285304.365793356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38642</x:v>
      </x:c>
      <x:c r="B641" s="1">
        <x:v>43199.5108163542</x:v>
      </x:c>
      <x:c r="C641" s="6">
        <x:v>10.647384585</x:v>
      </x:c>
      <x:c r="D641" s="14" t="s">
        <x:v>77</x:v>
      </x:c>
      <x:c r="E641" s="15">
        <x:v>43194.5305198264</x:v>
      </x:c>
      <x:c r="F641" t="s">
        <x:v>82</x:v>
      </x:c>
      <x:c r="G641" s="6">
        <x:v>170.731000459416</x:v>
      </x:c>
      <x:c r="H641" t="s">
        <x:v>83</x:v>
      </x:c>
      <x:c r="I641" s="6">
        <x:v>26.2882790111162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22.845</x:v>
      </x:c>
      <x:c r="R641" s="8">
        <x:v>153105.352248264</x:v>
      </x:c>
      <x:c r="S641" s="12">
        <x:v>285309.424778427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38644</x:v>
      </x:c>
      <x:c r="B642" s="1">
        <x:v>43199.510827581</x:v>
      </x:c>
      <x:c r="C642" s="6">
        <x:v>10.6635854783333</x:v>
      </x:c>
      <x:c r="D642" s="14" t="s">
        <x:v>77</x:v>
      </x:c>
      <x:c r="E642" s="15">
        <x:v>43194.5305198264</x:v>
      </x:c>
      <x:c r="F642" t="s">
        <x:v>82</x:v>
      </x:c>
      <x:c r="G642" s="6">
        <x:v>170.731896635924</x:v>
      </x:c>
      <x:c r="H642" t="s">
        <x:v>83</x:v>
      </x:c>
      <x:c r="I642" s="6">
        <x:v>26.2880988789761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22.845</x:v>
      </x:c>
      <x:c r="R642" s="8">
        <x:v>153103.314402188</x:v>
      </x:c>
      <x:c r="S642" s="12">
        <x:v>285303.646362336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38659</x:v>
      </x:c>
      <x:c r="B643" s="1">
        <x:v>43199.5108396643</x:v>
      </x:c>
      <x:c r="C643" s="6">
        <x:v>10.68093648</x:v>
      </x:c>
      <x:c r="D643" s="14" t="s">
        <x:v>77</x:v>
      </x:c>
      <x:c r="E643" s="15">
        <x:v>43194.5305198264</x:v>
      </x:c>
      <x:c r="F643" t="s">
        <x:v>82</x:v>
      </x:c>
      <x:c r="G643" s="6">
        <x:v>170.661705249142</x:v>
      </x:c>
      <x:c r="H643" t="s">
        <x:v>83</x:v>
      </x:c>
      <x:c r="I643" s="6">
        <x:v>26.3022092591764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22.845</x:v>
      </x:c>
      <x:c r="R643" s="8">
        <x:v>153098.536244804</x:v>
      </x:c>
      <x:c r="S643" s="12">
        <x:v>285300.820841412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38670</x:v>
      </x:c>
      <x:c r="B644" s="1">
        <x:v>43199.5108508102</x:v>
      </x:c>
      <x:c r="C644" s="6">
        <x:v>10.69703742</x:v>
      </x:c>
      <x:c r="D644" s="14" t="s">
        <x:v>77</x:v>
      </x:c>
      <x:c r="E644" s="15">
        <x:v>43194.5305198264</x:v>
      </x:c>
      <x:c r="F644" t="s">
        <x:v>82</x:v>
      </x:c>
      <x:c r="G644" s="6">
        <x:v>170.656454713249</x:v>
      </x:c>
      <x:c r="H644" t="s">
        <x:v>83</x:v>
      </x:c>
      <x:c r="I644" s="6">
        <x:v>26.3003478864784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22.846</x:v>
      </x:c>
      <x:c r="R644" s="8">
        <x:v>153092.764029873</x:v>
      </x:c>
      <x:c r="S644" s="12">
        <x:v>285297.972950243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38676</x:v>
      </x:c>
      <x:c r="B645" s="1">
        <x:v>43199.510862419</x:v>
      </x:c>
      <x:c r="C645" s="6">
        <x:v>10.7137216466667</x:v>
      </x:c>
      <x:c r="D645" s="14" t="s">
        <x:v>77</x:v>
      </x:c>
      <x:c r="E645" s="15">
        <x:v>43194.5305198264</x:v>
      </x:c>
      <x:c r="F645" t="s">
        <x:v>82</x:v>
      </x:c>
      <x:c r="G645" s="6">
        <x:v>170.688236460901</x:v>
      </x:c>
      <x:c r="H645" t="s">
        <x:v>83</x:v>
      </x:c>
      <x:c r="I645" s="6">
        <x:v>26.3085439385109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22.841</x:v>
      </x:c>
      <x:c r="R645" s="8">
        <x:v>153092.991539807</x:v>
      </x:c>
      <x:c r="S645" s="12">
        <x:v>285301.503740989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38692</x:v>
      </x:c>
      <x:c r="B646" s="1">
        <x:v>43199.5108739931</x:v>
      </x:c>
      <x:c r="C646" s="6">
        <x:v>10.73040592</x:v>
      </x:c>
      <x:c r="D646" s="14" t="s">
        <x:v>77</x:v>
      </x:c>
      <x:c r="E646" s="15">
        <x:v>43194.5305198264</x:v>
      </x:c>
      <x:c r="F646" t="s">
        <x:v>82</x:v>
      </x:c>
      <x:c r="G646" s="6">
        <x:v>170.70421808256</x:v>
      </x:c>
      <x:c r="H646" t="s">
        <x:v>83</x:v>
      </x:c>
      <x:c r="I646" s="6">
        <x:v>26.3053315640846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22.841</x:v>
      </x:c>
      <x:c r="R646" s="8">
        <x:v>153088.840778614</x:v>
      </x:c>
      <x:c r="S646" s="12">
        <x:v>285301.562953802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38700</x:v>
      </x:c>
      <x:c r="B647" s="1">
        <x:v>43199.5108860301</x:v>
      </x:c>
      <x:c r="C647" s="6">
        <x:v>10.7477236033333</x:v>
      </x:c>
      <x:c r="D647" s="14" t="s">
        <x:v>77</x:v>
      </x:c>
      <x:c r="E647" s="15">
        <x:v>43194.5305198264</x:v>
      </x:c>
      <x:c r="F647" t="s">
        <x:v>82</x:v>
      </x:c>
      <x:c r="G647" s="6">
        <x:v>170.725578189002</x:v>
      </x:c>
      <x:c r="H647" t="s">
        <x:v>83</x:v>
      </x:c>
      <x:c r="I647" s="6">
        <x:v>26.3010383955848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22.841</x:v>
      </x:c>
      <x:c r="R647" s="8">
        <x:v>153086.978442363</x:v>
      </x:c>
      <x:c r="S647" s="12">
        <x:v>285294.890265113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38713</x:v>
      </x:c>
      <x:c r="B648" s="1">
        <x:v>43199.5108972569</x:v>
      </x:c>
      <x:c r="C648" s="6">
        <x:v>10.7639244733333</x:v>
      </x:c>
      <x:c r="D648" s="14" t="s">
        <x:v>77</x:v>
      </x:c>
      <x:c r="E648" s="15">
        <x:v>43194.5305198264</x:v>
      </x:c>
      <x:c r="F648" t="s">
        <x:v>82</x:v>
      </x:c>
      <x:c r="G648" s="6">
        <x:v>170.751096328868</x:v>
      </x:c>
      <x:c r="H648" t="s">
        <x:v>83</x:v>
      </x:c>
      <x:c r="I648" s="6">
        <x:v>26.2929924722016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22.842</x:v>
      </x:c>
      <x:c r="R648" s="8">
        <x:v>153087.717907518</x:v>
      </x:c>
      <x:c r="S648" s="12">
        <x:v>285293.05290881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38715</x:v>
      </x:c>
      <x:c r="B649" s="1">
        <x:v>43199.510908831</x:v>
      </x:c>
      <x:c r="C649" s="6">
        <x:v>10.78055877</x:v>
      </x:c>
      <x:c r="D649" s="14" t="s">
        <x:v>77</x:v>
      </x:c>
      <x:c r="E649" s="15">
        <x:v>43194.5305198264</x:v>
      </x:c>
      <x:c r="F649" t="s">
        <x:v>82</x:v>
      </x:c>
      <x:c r="G649" s="6">
        <x:v>170.807683100141</x:v>
      </x:c>
      <x:c r="H649" t="s">
        <x:v>83</x:v>
      </x:c>
      <x:c r="I649" s="6">
        <x:v>26.2932926928775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22.838</x:v>
      </x:c>
      <x:c r="R649" s="8">
        <x:v>153082.076154832</x:v>
      </x:c>
      <x:c r="S649" s="12">
        <x:v>285308.886834559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38724</x:v>
      </x:c>
      <x:c r="B650" s="1">
        <x:v>43199.5109203704</x:v>
      </x:c>
      <x:c r="C650" s="6">
        <x:v>10.7972097033333</x:v>
      </x:c>
      <x:c r="D650" s="14" t="s">
        <x:v>77</x:v>
      </x:c>
      <x:c r="E650" s="15">
        <x:v>43194.5305198264</x:v>
      </x:c>
      <x:c r="F650" t="s">
        <x:v>82</x:v>
      </x:c>
      <x:c r="G650" s="6">
        <x:v>170.775406734905</x:v>
      </x:c>
      <x:c r="H650" t="s">
        <x:v>83</x:v>
      </x:c>
      <x:c r="I650" s="6">
        <x:v>26.2997774660189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22.838</x:v>
      </x:c>
      <x:c r="R650" s="8">
        <x:v>153075.680958093</x:v>
      </x:c>
      <x:c r="S650" s="12">
        <x:v>285295.978332073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38740</x:v>
      </x:c>
      <x:c r="B651" s="1">
        <x:v>43199.5109319097</x:v>
      </x:c>
      <x:c r="C651" s="6">
        <x:v>10.813777295</x:v>
      </x:c>
      <x:c r="D651" s="14" t="s">
        <x:v>77</x:v>
      </x:c>
      <x:c r="E651" s="15">
        <x:v>43194.5305198264</x:v>
      </x:c>
      <x:c r="F651" t="s">
        <x:v>82</x:v>
      </x:c>
      <x:c r="G651" s="6">
        <x:v>170.805319866261</x:v>
      </x:c>
      <x:c r="H651" t="s">
        <x:v>83</x:v>
      </x:c>
      <x:c r="I651" s="6">
        <x:v>26.2966851883748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22.837</x:v>
      </x:c>
      <x:c r="R651" s="8">
        <x:v>153080.267971534</x:v>
      </x:c>
      <x:c r="S651" s="12">
        <x:v>285301.795190421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38749</x:v>
      </x:c>
      <x:c r="B652" s="1">
        <x:v>43199.5109435995</x:v>
      </x:c>
      <x:c r="C652" s="6">
        <x:v>10.8306115766667</x:v>
      </x:c>
      <x:c r="D652" s="14" t="s">
        <x:v>77</x:v>
      </x:c>
      <x:c r="E652" s="15">
        <x:v>43194.5305198264</x:v>
      </x:c>
      <x:c r="F652" t="s">
        <x:v>82</x:v>
      </x:c>
      <x:c r="G652" s="6">
        <x:v>170.869138274255</x:v>
      </x:c>
      <x:c r="H652" t="s">
        <x:v>83</x:v>
      </x:c>
      <x:c r="I652" s="6">
        <x:v>26.2838657764796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22.837</x:v>
      </x:c>
      <x:c r="R652" s="8">
        <x:v>153064.830306001</x:v>
      </x:c>
      <x:c r="S652" s="12">
        <x:v>285309.938484856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38761</x:v>
      </x:c>
      <x:c r="B653" s="1">
        <x:v>43199.5109551736</x:v>
      </x:c>
      <x:c r="C653" s="6">
        <x:v>10.8472958733333</x:v>
      </x:c>
      <x:c r="D653" s="14" t="s">
        <x:v>77</x:v>
      </x:c>
      <x:c r="E653" s="15">
        <x:v>43194.5305198264</x:v>
      </x:c>
      <x:c r="F653" t="s">
        <x:v>82</x:v>
      </x:c>
      <x:c r="G653" s="6">
        <x:v>170.877060592448</x:v>
      </x:c>
      <x:c r="H653" t="s">
        <x:v>83</x:v>
      </x:c>
      <x:c r="I653" s="6">
        <x:v>26.2822746116735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22.837</x:v>
      </x:c>
      <x:c r="R653" s="8">
        <x:v>153067.927914993</x:v>
      </x:c>
      <x:c r="S653" s="12">
        <x:v>285297.128993486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38768</x:v>
      </x:c>
      <x:c r="B654" s="1">
        <x:v>43199.5109665856</x:v>
      </x:c>
      <x:c r="C654" s="6">
        <x:v>10.8637468083333</x:v>
      </x:c>
      <x:c r="D654" s="14" t="s">
        <x:v>77</x:v>
      </x:c>
      <x:c r="E654" s="15">
        <x:v>43194.5305198264</x:v>
      </x:c>
      <x:c r="F654" t="s">
        <x:v>82</x:v>
      </x:c>
      <x:c r="G654" s="6">
        <x:v>170.834341247295</x:v>
      </x:c>
      <x:c r="H654" t="s">
        <x:v>83</x:v>
      </x:c>
      <x:c r="I654" s="6">
        <x:v>26.293773046013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22.836</x:v>
      </x:c>
      <x:c r="R654" s="8">
        <x:v>153058.068925737</x:v>
      </x:c>
      <x:c r="S654" s="12">
        <x:v>285306.106491719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38783</x:v>
      </x:c>
      <x:c r="B655" s="1">
        <x:v>43199.5109784375</x:v>
      </x:c>
      <x:c r="C655" s="6">
        <x:v>10.88076444</x:v>
      </x:c>
      <x:c r="D655" s="14" t="s">
        <x:v>77</x:v>
      </x:c>
      <x:c r="E655" s="15">
        <x:v>43194.5305198264</x:v>
      </x:c>
      <x:c r="F655" t="s">
        <x:v>82</x:v>
      </x:c>
      <x:c r="G655" s="6">
        <x:v>170.829380754708</x:v>
      </x:c>
      <x:c r="H655" t="s">
        <x:v>83</x:v>
      </x:c>
      <x:c r="I655" s="6">
        <x:v>26.2918516338796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22.837</x:v>
      </x:c>
      <x:c r="R655" s="8">
        <x:v>153045.959261104</x:v>
      </x:c>
      <x:c r="S655" s="12">
        <x:v>285295.976101089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38785</x:v>
      </x:c>
      <x:c r="B656" s="1">
        <x:v>43199.5109898958</x:v>
      </x:c>
      <x:c r="C656" s="6">
        <x:v>10.8973153383333</x:v>
      </x:c>
      <x:c r="D656" s="14" t="s">
        <x:v>77</x:v>
      </x:c>
      <x:c r="E656" s="15">
        <x:v>43194.5305198264</x:v>
      </x:c>
      <x:c r="F656" t="s">
        <x:v>82</x:v>
      </x:c>
      <x:c r="G656" s="6">
        <x:v>170.710765969937</x:v>
      </x:c>
      <x:c r="H656" t="s">
        <x:v>83</x:v>
      </x:c>
      <x:c r="I656" s="6">
        <x:v>26.3186013923369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22.836</x:v>
      </x:c>
      <x:c r="R656" s="8">
        <x:v>153041.402332731</x:v>
      </x:c>
      <x:c r="S656" s="12">
        <x:v>285302.967659685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38802</x:v>
      </x:c>
      <x:c r="B657" s="1">
        <x:v>43199.5110018519</x:v>
      </x:c>
      <x:c r="C657" s="6">
        <x:v>10.9145163433333</x:v>
      </x:c>
      <x:c r="D657" s="14" t="s">
        <x:v>77</x:v>
      </x:c>
      <x:c r="E657" s="15">
        <x:v>43194.5305198264</x:v>
      </x:c>
      <x:c r="F657" t="s">
        <x:v>82</x:v>
      </x:c>
      <x:c r="G657" s="6">
        <x:v>170.817386499361</x:v>
      </x:c>
      <x:c r="H657" t="s">
        <x:v>83</x:v>
      </x:c>
      <x:c r="I657" s="6">
        <x:v>26.3059320076691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22.833</x:v>
      </x:c>
      <x:c r="R657" s="8">
        <x:v>153033.976871469</x:v>
      </x:c>
      <x:c r="S657" s="12">
        <x:v>285290.116772835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38807</x:v>
      </x:c>
      <x:c r="B658" s="1">
        <x:v>43199.511013044</x:v>
      </x:c>
      <x:c r="C658" s="6">
        <x:v>10.930633885</x:v>
      </x:c>
      <x:c r="D658" s="14" t="s">
        <x:v>77</x:v>
      </x:c>
      <x:c r="E658" s="15">
        <x:v>43194.5305198264</x:v>
      </x:c>
      <x:c r="F658" t="s">
        <x:v>82</x:v>
      </x:c>
      <x:c r="G658" s="6">
        <x:v>170.842618809494</x:v>
      </x:c>
      <x:c r="H658" t="s">
        <x:v>83</x:v>
      </x:c>
      <x:c r="I658" s="6">
        <x:v>26.2979461167793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22.834</x:v>
      </x:c>
      <x:c r="R658" s="8">
        <x:v>153037.987880692</x:v>
      </x:c>
      <x:c r="S658" s="12">
        <x:v>285295.537393661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38817</x:v>
      </x:c>
      <x:c r="B659" s="1">
        <x:v>43199.511024537</x:v>
      </x:c>
      <x:c r="C659" s="6">
        <x:v>10.9471681833333</x:v>
      </x:c>
      <x:c r="D659" s="14" t="s">
        <x:v>77</x:v>
      </x:c>
      <x:c r="E659" s="15">
        <x:v>43194.5305198264</x:v>
      </x:c>
      <x:c r="F659" t="s">
        <x:v>82</x:v>
      </x:c>
      <x:c r="G659" s="6">
        <x:v>170.790226873686</x:v>
      </x:c>
      <x:c r="H659" t="s">
        <x:v>83</x:v>
      </x:c>
      <x:c r="I659" s="6">
        <x:v>26.2997174217658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22.837</x:v>
      </x:c>
      <x:c r="R659" s="8">
        <x:v>153037.434152439</x:v>
      </x:c>
      <x:c r="S659" s="12">
        <x:v>285295.948375163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38831</x:v>
      </x:c>
      <x:c r="B660" s="1">
        <x:v>43199.5110362616</x:v>
      </x:c>
      <x:c r="C660" s="6">
        <x:v>10.9640691466667</x:v>
      </x:c>
      <x:c r="D660" s="14" t="s">
        <x:v>77</x:v>
      </x:c>
      <x:c r="E660" s="15">
        <x:v>43194.5305198264</x:v>
      </x:c>
      <x:c r="F660" t="s">
        <x:v>82</x:v>
      </x:c>
      <x:c r="G660" s="6">
        <x:v>170.841778534484</x:v>
      </x:c>
      <x:c r="H660" t="s">
        <x:v>83</x:v>
      </x:c>
      <x:c r="I660" s="6">
        <x:v>26.303950544248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22.832</x:v>
      </x:c>
      <x:c r="R660" s="8">
        <x:v>153033.578066697</x:v>
      </x:c>
      <x:c r="S660" s="12">
        <x:v>285295.46711313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38840</x:v>
      </x:c>
      <x:c r="B661" s="1">
        <x:v>43199.5110480324</x:v>
      </x:c>
      <x:c r="C661" s="6">
        <x:v>10.981003415</x:v>
      </x:c>
      <x:c r="D661" s="14" t="s">
        <x:v>77</x:v>
      </x:c>
      <x:c r="E661" s="15">
        <x:v>43194.5305198264</x:v>
      </x:c>
      <x:c r="F661" t="s">
        <x:v>82</x:v>
      </x:c>
      <x:c r="G661" s="6">
        <x:v>170.831109555028</x:v>
      </x:c>
      <x:c r="H661" t="s">
        <x:v>83</x:v>
      </x:c>
      <x:c r="I661" s="6">
        <x:v>26.3002578200835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22.834</x:v>
      </x:c>
      <x:c r="R661" s="8">
        <x:v>153017.598026491</x:v>
      </x:c>
      <x:c r="S661" s="12">
        <x:v>285282.523725135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38846</x:v>
      </x:c>
      <x:c r="B662" s="1">
        <x:v>43199.5110592245</x:v>
      </x:c>
      <x:c r="C662" s="6">
        <x:v>10.997154355</x:v>
      </x:c>
      <x:c r="D662" s="14" t="s">
        <x:v>77</x:v>
      </x:c>
      <x:c r="E662" s="15">
        <x:v>43194.5305198264</x:v>
      </x:c>
      <x:c r="F662" t="s">
        <x:v>82</x:v>
      </x:c>
      <x:c r="G662" s="6">
        <x:v>170.813445338896</x:v>
      </x:c>
      <x:c r="H662" t="s">
        <x:v>83</x:v>
      </x:c>
      <x:c r="I662" s="6">
        <x:v>26.3008882848972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22.835</x:v>
      </x:c>
      <x:c r="R662" s="8">
        <x:v>153016.160772147</x:v>
      </x:c>
      <x:c r="S662" s="12">
        <x:v>285294.791654253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38854</x:v>
      </x:c>
      <x:c r="B663" s="1">
        <x:v>43199.5110707523</x:v>
      </x:c>
      <x:c r="C663" s="6">
        <x:v>11.0137552533333</x:v>
      </x:c>
      <x:c r="D663" s="14" t="s">
        <x:v>77</x:v>
      </x:c>
      <x:c r="E663" s="15">
        <x:v>43194.5305198264</x:v>
      </x:c>
      <x:c r="F663" t="s">
        <x:v>82</x:v>
      </x:c>
      <x:c r="G663" s="6">
        <x:v>170.886506991177</x:v>
      </x:c>
      <x:c r="H663" t="s">
        <x:v>83</x:v>
      </x:c>
      <x:c r="I663" s="6">
        <x:v>26.2978860725589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22.831</x:v>
      </x:c>
      <x:c r="R663" s="8">
        <x:v>153009.143706121</x:v>
      </x:c>
      <x:c r="S663" s="12">
        <x:v>285287.872542426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38867</x:v>
      </x:c>
      <x:c r="B664" s="1">
        <x:v>43199.5110826042</x:v>
      </x:c>
      <x:c r="C664" s="6">
        <x:v>11.030789555</x:v>
      </x:c>
      <x:c r="D664" s="14" t="s">
        <x:v>77</x:v>
      </x:c>
      <x:c r="E664" s="15">
        <x:v>43194.5305198264</x:v>
      </x:c>
      <x:c r="F664" t="s">
        <x:v>82</x:v>
      </x:c>
      <x:c r="G664" s="6">
        <x:v>170.867548391818</x:v>
      </x:c>
      <x:c r="H664" t="s">
        <x:v>83</x:v>
      </x:c>
      <x:c r="I664" s="6">
        <x:v>26.3046110319251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22.83</x:v>
      </x:c>
      <x:c r="R664" s="8">
        <x:v>153003.926069474</x:v>
      </x:c>
      <x:c r="S664" s="12">
        <x:v>285286.751430054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38877</x:v>
      </x:c>
      <x:c r="B665" s="1">
        <x:v>43199.5110940625</x:v>
      </x:c>
      <x:c r="C665" s="6">
        <x:v>11.04727383</x:v>
      </x:c>
      <x:c r="D665" s="14" t="s">
        <x:v>77</x:v>
      </x:c>
      <x:c r="E665" s="15">
        <x:v>43194.5305198264</x:v>
      </x:c>
      <x:c r="F665" t="s">
        <x:v>82</x:v>
      </x:c>
      <x:c r="G665" s="6">
        <x:v>170.811407988506</x:v>
      </x:c>
      <x:c r="H665" t="s">
        <x:v>83</x:v>
      </x:c>
      <x:c r="I665" s="6">
        <x:v>26.3071328951601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22.833</x:v>
      </x:c>
      <x:c r="R665" s="8">
        <x:v>153002.523818383</x:v>
      </x:c>
      <x:c r="S665" s="12">
        <x:v>285279.966934186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38888</x:v>
      </x:c>
      <x:c r="B666" s="1">
        <x:v>43199.511105787</x:v>
      </x:c>
      <x:c r="C666" s="6">
        <x:v>11.0641914516667</x:v>
      </x:c>
      <x:c r="D666" s="14" t="s">
        <x:v>77</x:v>
      </x:c>
      <x:c r="E666" s="15">
        <x:v>43194.5305198264</x:v>
      </x:c>
      <x:c r="F666" t="s">
        <x:v>82</x:v>
      </x:c>
      <x:c r="G666" s="6">
        <x:v>170.878491502223</x:v>
      </x:c>
      <x:c r="H666" t="s">
        <x:v>83</x:v>
      </x:c>
      <x:c r="I666" s="6">
        <x:v>26.3053315640846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22.829</x:v>
      </x:c>
      <x:c r="R666" s="8">
        <x:v>152999.551568187</x:v>
      </x:c>
      <x:c r="S666" s="12">
        <x:v>285281.415412157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38894</x:v>
      </x:c>
      <x:c r="B667" s="1">
        <x:v>43199.5111170486</x:v>
      </x:c>
      <x:c r="C667" s="6">
        <x:v>11.0804256866667</x:v>
      </x:c>
      <x:c r="D667" s="14" t="s">
        <x:v>77</x:v>
      </x:c>
      <x:c r="E667" s="15">
        <x:v>43194.5305198264</x:v>
      </x:c>
      <x:c r="F667" t="s">
        <x:v>82</x:v>
      </x:c>
      <x:c r="G667" s="6">
        <x:v>170.897242304348</x:v>
      </x:c>
      <x:c r="H667" t="s">
        <x:v>83</x:v>
      </x:c>
      <x:c r="I667" s="6">
        <x:v>26.2928123398087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22.832</x:v>
      </x:c>
      <x:c r="R667" s="8">
        <x:v>152999.333035479</x:v>
      </x:c>
      <x:c r="S667" s="12">
        <x:v>285279.251869228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38911</x:v>
      </x:c>
      <x:c r="B668" s="1">
        <x:v>43199.511128588</x:v>
      </x:c>
      <x:c r="C668" s="6">
        <x:v>11.0970099716667</x:v>
      </x:c>
      <x:c r="D668" s="14" t="s">
        <x:v>77</x:v>
      </x:c>
      <x:c r="E668" s="15">
        <x:v>43194.5305198264</x:v>
      </x:c>
      <x:c r="F668" t="s">
        <x:v>82</x:v>
      </x:c>
      <x:c r="G668" s="6">
        <x:v>170.962950157224</x:v>
      </x:c>
      <x:c r="H668" t="s">
        <x:v>83</x:v>
      </x:c>
      <x:c r="I668" s="6">
        <x:v>26.2854569420401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22.83</x:v>
      </x:c>
      <x:c r="R668" s="8">
        <x:v>152995.748380891</x:v>
      </x:c>
      <x:c r="S668" s="12">
        <x:v>285276.272396059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38923</x:v>
      </x:c>
      <x:c r="B669" s="1">
        <x:v>43199.5111404745</x:v>
      </x:c>
      <x:c r="C669" s="6">
        <x:v>11.1141609066667</x:v>
      </x:c>
      <x:c r="D669" s="14" t="s">
        <x:v>77</x:v>
      </x:c>
      <x:c r="E669" s="15">
        <x:v>43194.5305198264</x:v>
      </x:c>
      <x:c r="F669" t="s">
        <x:v>82</x:v>
      </x:c>
      <x:c r="G669" s="6">
        <x:v>170.867312278311</x:v>
      </x:c>
      <x:c r="H669" t="s">
        <x:v>83</x:v>
      </x:c>
      <x:c r="I669" s="6">
        <x:v>26.2959046138858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22.833</x:v>
      </x:c>
      <x:c r="R669" s="8">
        <x:v>152994.514651995</x:v>
      </x:c>
      <x:c r="S669" s="12">
        <x:v>285274.732983077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38933</x:v>
      </x:c>
      <x:c r="B670" s="1">
        <x:v>43199.5111520486</x:v>
      </x:c>
      <x:c r="C670" s="6">
        <x:v>11.1308285566667</x:v>
      </x:c>
      <x:c r="D670" s="14" t="s">
        <x:v>77</x:v>
      </x:c>
      <x:c r="E670" s="15">
        <x:v>43194.5305198264</x:v>
      </x:c>
      <x:c r="F670" t="s">
        <x:v>82</x:v>
      </x:c>
      <x:c r="G670" s="6">
        <x:v>170.955952250655</x:v>
      </x:c>
      <x:c r="H670" t="s">
        <x:v>83</x:v>
      </x:c>
      <x:c r="I670" s="6">
        <x:v>26.2897801126546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22.829</x:v>
      </x:c>
      <x:c r="R670" s="8">
        <x:v>152987.576306578</x:v>
      </x:c>
      <x:c r="S670" s="12">
        <x:v>285271.359071088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38939</x:v>
      </x:c>
      <x:c r="B671" s="1">
        <x:v>43199.5111634259</x:v>
      </x:c>
      <x:c r="C671" s="6">
        <x:v>11.14719614</x:v>
      </x:c>
      <x:c r="D671" s="14" t="s">
        <x:v>77</x:v>
      </x:c>
      <x:c r="E671" s="15">
        <x:v>43194.5305198264</x:v>
      </x:c>
      <x:c r="F671" t="s">
        <x:v>82</x:v>
      </x:c>
      <x:c r="G671" s="6">
        <x:v>170.942012685876</x:v>
      </x:c>
      <x:c r="H671" t="s">
        <x:v>83</x:v>
      </x:c>
      <x:c r="I671" s="6">
        <x:v>26.2896600245062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22.83</x:v>
      </x:c>
      <x:c r="R671" s="8">
        <x:v>152984.453107407</x:v>
      </x:c>
      <x:c r="S671" s="12">
        <x:v>285276.03158028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38948</x:v>
      </x:c>
      <x:c r="B672" s="1">
        <x:v>43199.5111751157</x:v>
      </x:c>
      <x:c r="C672" s="6">
        <x:v>11.1640137633333</x:v>
      </x:c>
      <x:c r="D672" s="14" t="s">
        <x:v>77</x:v>
      </x:c>
      <x:c r="E672" s="15">
        <x:v>43194.5305198264</x:v>
      </x:c>
      <x:c r="F672" t="s">
        <x:v>82</x:v>
      </x:c>
      <x:c r="G672" s="6">
        <x:v>170.979252610104</x:v>
      </x:c>
      <x:c r="H672" t="s">
        <x:v>83</x:v>
      </x:c>
      <x:c r="I672" s="6">
        <x:v>26.2821845457634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22.83</x:v>
      </x:c>
      <x:c r="R672" s="8">
        <x:v>152988.447502463</x:v>
      </x:c>
      <x:c r="S672" s="12">
        <x:v>285284.854626911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38957</x:v>
      </x:c>
      <x:c r="B673" s="1">
        <x:v>43199.5111864583</x:v>
      </x:c>
      <x:c r="C673" s="6">
        <x:v>11.1803313366667</x:v>
      </x:c>
      <x:c r="D673" s="14" t="s">
        <x:v>77</x:v>
      </x:c>
      <x:c r="E673" s="15">
        <x:v>43194.5305198264</x:v>
      </x:c>
      <x:c r="F673" t="s">
        <x:v>82</x:v>
      </x:c>
      <x:c r="G673" s="6">
        <x:v>170.843600485232</x:v>
      </x:c>
      <x:c r="H673" t="s">
        <x:v>83</x:v>
      </x:c>
      <x:c r="I673" s="6">
        <x:v>26.3065024291741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22.831</x:v>
      </x:c>
      <x:c r="R673" s="8">
        <x:v>152978.25362188</x:v>
      </x:c>
      <x:c r="S673" s="12">
        <x:v>285266.688450759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38966</x:v>
      </x:c>
      <x:c r="B674" s="1">
        <x:v>43199.5111985301</x:v>
      </x:c>
      <x:c r="C674" s="6">
        <x:v>11.1977156216667</x:v>
      </x:c>
      <x:c r="D674" s="14" t="s">
        <x:v>77</x:v>
      </x:c>
      <x:c r="E674" s="15">
        <x:v>43194.5305198264</x:v>
      </x:c>
      <x:c r="F674" t="s">
        <x:v>82</x:v>
      </x:c>
      <x:c r="G674" s="6">
        <x:v>170.824494154069</x:v>
      </x:c>
      <x:c r="H674" t="s">
        <x:v>83</x:v>
      </x:c>
      <x:c r="I674" s="6">
        <x:v>26.3132574280448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22.83</x:v>
      </x:c>
      <x:c r="R674" s="8">
        <x:v>152972.64555377</x:v>
      </x:c>
      <x:c r="S674" s="12">
        <x:v>285269.757750505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38980</x:v>
      </x:c>
      <x:c r="B675" s="1">
        <x:v>43199.5112099884</x:v>
      </x:c>
      <x:c r="C675" s="6">
        <x:v>11.2142332483333</x:v>
      </x:c>
      <x:c r="D675" s="14" t="s">
        <x:v>77</x:v>
      </x:c>
      <x:c r="E675" s="15">
        <x:v>43194.5305198264</x:v>
      </x:c>
      <x:c r="F675" t="s">
        <x:v>82</x:v>
      </x:c>
      <x:c r="G675" s="6">
        <x:v>170.843600485232</x:v>
      </x:c>
      <x:c r="H675" t="s">
        <x:v>83</x:v>
      </x:c>
      <x:c r="I675" s="6">
        <x:v>26.3065024291741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22.831</x:v>
      </x:c>
      <x:c r="R675" s="8">
        <x:v>152968.403032824</x:v>
      </x:c>
      <x:c r="S675" s="12">
        <x:v>285271.986462691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38988</x:v>
      </x:c>
      <x:c r="B676" s="1">
        <x:v>43199.5112211806</x:v>
      </x:c>
      <x:c r="C676" s="6">
        <x:v>11.23036753</x:v>
      </x:c>
      <x:c r="D676" s="14" t="s">
        <x:v>77</x:v>
      </x:c>
      <x:c r="E676" s="15">
        <x:v>43194.5305198264</x:v>
      </x:c>
      <x:c r="F676" t="s">
        <x:v>82</x:v>
      </x:c>
      <x:c r="G676" s="6">
        <x:v>170.908874818514</x:v>
      </x:c>
      <x:c r="H676" t="s">
        <x:v>83</x:v>
      </x:c>
      <x:c r="I676" s="6">
        <x:v>26.30214921488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22.828</x:v>
      </x:c>
      <x:c r="R676" s="8">
        <x:v>152975.930303465</x:v>
      </x:c>
      <x:c r="S676" s="12">
        <x:v>285283.64632737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38997</x:v>
      </x:c>
      <x:c r="B677" s="1">
        <x:v>43199.5112331829</x:v>
      </x:c>
      <x:c r="C677" s="6">
        <x:v>11.2476184416667</x:v>
      </x:c>
      <x:c r="D677" s="14" t="s">
        <x:v>77</x:v>
      </x:c>
      <x:c r="E677" s="15">
        <x:v>43194.5305198264</x:v>
      </x:c>
      <x:c r="F677" t="s">
        <x:v>82</x:v>
      </x:c>
      <x:c r="G677" s="6">
        <x:v>170.874931857429</x:v>
      </x:c>
      <x:c r="H677" t="s">
        <x:v>83</x:v>
      </x:c>
      <x:c r="I677" s="6">
        <x:v>26.308964249411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22.828</x:v>
      </x:c>
      <x:c r="R677" s="8">
        <x:v>152967.370821061</x:v>
      </x:c>
      <x:c r="S677" s="12">
        <x:v>285267.351285671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39007</x:v>
      </x:c>
      <x:c r="B678" s="1">
        <x:v>43199.5112445255</x:v>
      </x:c>
      <x:c r="C678" s="6">
        <x:v>11.2639693783333</x:v>
      </x:c>
      <x:c r="D678" s="14" t="s">
        <x:v>77</x:v>
      </x:c>
      <x:c r="E678" s="15">
        <x:v>43194.5305198264</x:v>
      </x:c>
      <x:c r="F678" t="s">
        <x:v>82</x:v>
      </x:c>
      <x:c r="G678" s="6">
        <x:v>170.896912050642</x:v>
      </x:c>
      <x:c r="H678" t="s">
        <x:v>83</x:v>
      </x:c>
      <x:c r="I678" s="6">
        <x:v>26.3045509875856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22.828</x:v>
      </x:c>
      <x:c r="R678" s="8">
        <x:v>152963.914134823</x:v>
      </x:c>
      <x:c r="S678" s="12">
        <x:v>285273.073033546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39016</x:v>
      </x:c>
      <x:c r="B679" s="1">
        <x:v>43199.5112560995</x:v>
      </x:c>
      <x:c r="C679" s="6">
        <x:v>11.28060364</x:v>
      </x:c>
      <x:c r="D679" s="14" t="s">
        <x:v>77</x:v>
      </x:c>
      <x:c r="E679" s="15">
        <x:v>43194.5305198264</x:v>
      </x:c>
      <x:c r="F679" t="s">
        <x:v>82</x:v>
      </x:c>
      <x:c r="G679" s="6">
        <x:v>170.969239343555</x:v>
      </x:c>
      <x:c r="H679" t="s">
        <x:v>83</x:v>
      </x:c>
      <x:c r="I679" s="6">
        <x:v>26.2987867359784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22.825</x:v>
      </x:c>
      <x:c r="R679" s="8">
        <x:v>152959.794059038</x:v>
      </x:c>
      <x:c r="S679" s="12">
        <x:v>285275.358120585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39033</x:v>
      </x:c>
      <x:c r="B680" s="1">
        <x:v>43199.5112679398</x:v>
      </x:c>
      <x:c r="C680" s="6">
        <x:v>11.297687965</x:v>
      </x:c>
      <x:c r="D680" s="14" t="s">
        <x:v>77</x:v>
      </x:c>
      <x:c r="E680" s="15">
        <x:v>43194.5305198264</x:v>
      </x:c>
      <x:c r="F680" t="s">
        <x:v>82</x:v>
      </x:c>
      <x:c r="G680" s="6">
        <x:v>171.034283627308</x:v>
      </x:c>
      <x:c r="H680" t="s">
        <x:v>83</x:v>
      </x:c>
      <x:c r="I680" s="6">
        <x:v>26.2828150071837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22.826</x:v>
      </x:c>
      <x:c r="R680" s="8">
        <x:v>152966.686877409</x:v>
      </x:c>
      <x:c r="S680" s="12">
        <x:v>285270.715257758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39042</x:v>
      </x:c>
      <x:c r="B681" s="1">
        <x:v>43199.5112790162</x:v>
      </x:c>
      <x:c r="C681" s="6">
        <x:v>11.3136055333333</x:v>
      </x:c>
      <x:c r="D681" s="14" t="s">
        <x:v>77</x:v>
      </x:c>
      <x:c r="E681" s="15">
        <x:v>43194.5305198264</x:v>
      </x:c>
      <x:c r="F681" t="s">
        <x:v>82</x:v>
      </x:c>
      <x:c r="G681" s="6">
        <x:v>170.945126753816</x:v>
      </x:c>
      <x:c r="H681" t="s">
        <x:v>83</x:v>
      </x:c>
      <x:c r="I681" s="6">
        <x:v>26.3007081520814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22.826</x:v>
      </x:c>
      <x:c r="R681" s="8">
        <x:v>152950.409672588</x:v>
      </x:c>
      <x:c r="S681" s="12">
        <x:v>285270.180045916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39044</x:v>
      </x:c>
      <x:c r="B682" s="1">
        <x:v>43199.5112908912</x:v>
      </x:c>
      <x:c r="C682" s="6">
        <x:v>11.3307565033333</x:v>
      </x:c>
      <x:c r="D682" s="14" t="s">
        <x:v>77</x:v>
      </x:c>
      <x:c r="E682" s="15">
        <x:v>43194.5305198264</x:v>
      </x:c>
      <x:c r="F682" t="s">
        <x:v>82</x:v>
      </x:c>
      <x:c r="G682" s="6">
        <x:v>170.951439308</x:v>
      </x:c>
      <x:c r="H682" t="s">
        <x:v>83</x:v>
      </x:c>
      <x:c r="I682" s="6">
        <x:v>26.3023593699227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22.825</x:v>
      </x:c>
      <x:c r="R682" s="8">
        <x:v>152942.972768457</x:v>
      </x:c>
      <x:c r="S682" s="12">
        <x:v>285269.699972381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39059</x:v>
      </x:c>
      <x:c r="B683" s="1">
        <x:v>43199.5113022801</x:v>
      </x:c>
      <x:c r="C683" s="6">
        <x:v>11.3471407683333</x:v>
      </x:c>
      <x:c r="D683" s="14" t="s">
        <x:v>77</x:v>
      </x:c>
      <x:c r="E683" s="15">
        <x:v>43194.5305198264</x:v>
      </x:c>
      <x:c r="F683" t="s">
        <x:v>82</x:v>
      </x:c>
      <x:c r="G683" s="6">
        <x:v>170.942495216575</x:v>
      </x:c>
      <x:c r="H683" t="s">
        <x:v>83</x:v>
      </x:c>
      <x:c r="I683" s="6">
        <x:v>26.3070728507751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22.824</x:v>
      </x:c>
      <x:c r="R683" s="8">
        <x:v>152936.92204853</x:v>
      </x:c>
      <x:c r="S683" s="12">
        <x:v>285276.152133297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39071</x:v>
      </x:c>
      <x:c r="B684" s="1">
        <x:v>43199.5113142014</x:v>
      </x:c>
      <x:c r="C684" s="6">
        <x:v>11.3643083866667</x:v>
      </x:c>
      <x:c r="D684" s="14" t="s">
        <x:v>77</x:v>
      </x:c>
      <x:c r="E684" s="15">
        <x:v>43194.5305198264</x:v>
      </x:c>
      <x:c r="F684" t="s">
        <x:v>82</x:v>
      </x:c>
      <x:c r="G684" s="6">
        <x:v>171.017956158576</x:v>
      </x:c>
      <x:c r="H684" t="s">
        <x:v>83</x:v>
      </x:c>
      <x:c r="I684" s="6">
        <x:v>26.2977659841213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22.822</x:v>
      </x:c>
      <x:c r="R684" s="8">
        <x:v>152936.143568582</x:v>
      </x:c>
      <x:c r="S684" s="12">
        <x:v>285265.531509961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39079</x:v>
      </x:c>
      <x:c r="B685" s="1">
        <x:v>43199.5113253472</x:v>
      </x:c>
      <x:c r="C685" s="6">
        <x:v>11.3803592933333</x:v>
      </x:c>
      <x:c r="D685" s="14" t="s">
        <x:v>77</x:v>
      </x:c>
      <x:c r="E685" s="15">
        <x:v>43194.5305198264</x:v>
      </x:c>
      <x:c r="F685" t="s">
        <x:v>82</x:v>
      </x:c>
      <x:c r="G685" s="6">
        <x:v>170.959067749785</x:v>
      </x:c>
      <x:c r="H685" t="s">
        <x:v>83</x:v>
      </x:c>
      <x:c r="I685" s="6">
        <x:v>26.300828240624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22.825</x:v>
      </x:c>
      <x:c r="R685" s="8">
        <x:v>152935.28024817</x:v>
      </x:c>
      <x:c r="S685" s="12">
        <x:v>285271.0327535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39086</x:v>
      </x:c>
      <x:c r="B686" s="1">
        <x:v>43199.511337419</x:v>
      </x:c>
      <x:c r="C686" s="6">
        <x:v>11.3977269533333</x:v>
      </x:c>
      <x:c r="D686" s="14" t="s">
        <x:v>77</x:v>
      </x:c>
      <x:c r="E686" s="15">
        <x:v>43194.5305198264</x:v>
      </x:c>
      <x:c r="F686" t="s">
        <x:v>82</x:v>
      </x:c>
      <x:c r="G686" s="6">
        <x:v>171.04841501599</x:v>
      </x:c>
      <x:c r="H686" t="s">
        <x:v>83</x:v>
      </x:c>
      <x:c r="I686" s="6">
        <x:v>26.2858172060455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22.824</x:v>
      </x:c>
      <x:c r="R686" s="8">
        <x:v>152928.994041657</x:v>
      </x:c>
      <x:c r="S686" s="12">
        <x:v>285269.455883972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39102</x:v>
      </x:c>
      <x:c r="B687" s="1">
        <x:v>43199.5113487269</x:v>
      </x:c>
      <x:c r="C687" s="6">
        <x:v>11.4140445166667</x:v>
      </x:c>
      <x:c r="D687" s="14" t="s">
        <x:v>77</x:v>
      </x:c>
      <x:c r="E687" s="15">
        <x:v>43194.5305198264</x:v>
      </x:c>
      <x:c r="F687" t="s">
        <x:v>82</x:v>
      </x:c>
      <x:c r="G687" s="6">
        <x:v>171.065391729099</x:v>
      </x:c>
      <x:c r="H687" t="s">
        <x:v>83</x:v>
      </x:c>
      <x:c r="I687" s="6">
        <x:v>26.2882489890917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22.822</x:v>
      </x:c>
      <x:c r="R687" s="8">
        <x:v>152923.070795818</x:v>
      </x:c>
      <x:c r="S687" s="12">
        <x:v>285280.949092271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39104</x:v>
      </x:c>
      <x:c r="B688" s="1">
        <x:v>43199.5113600347</x:v>
      </x:c>
      <x:c r="C688" s="6">
        <x:v>11.4302787616667</x:v>
      </x:c>
      <x:c r="D688" s="14" t="s">
        <x:v>77</x:v>
      </x:c>
      <x:c r="E688" s="15">
        <x:v>43194.5305198264</x:v>
      </x:c>
      <x:c r="F688" t="s">
        <x:v>82</x:v>
      </x:c>
      <x:c r="G688" s="6">
        <x:v>171.043260798732</x:v>
      </x:c>
      <x:c r="H688" t="s">
        <x:v>83</x:v>
      </x:c>
      <x:c r="I688" s="6">
        <x:v>26.2810136891549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22.826</x:v>
      </x:c>
      <x:c r="R688" s="8">
        <x:v>152918.273960111</x:v>
      </x:c>
      <x:c r="S688" s="12">
        <x:v>285275.689308066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39122</x:v>
      </x:c>
      <x:c r="B689" s="1">
        <x:v>43199.511371875</x:v>
      </x:c>
      <x:c r="C689" s="6">
        <x:v>11.4473630966667</x:v>
      </x:c>
      <x:c r="D689" s="14" t="s">
        <x:v>77</x:v>
      </x:c>
      <x:c r="E689" s="15">
        <x:v>43194.5305198264</x:v>
      </x:c>
      <x:c r="F689" t="s">
        <x:v>82</x:v>
      </x:c>
      <x:c r="G689" s="6">
        <x:v>171.008647508196</x:v>
      </x:c>
      <x:c r="H689" t="s">
        <x:v>83</x:v>
      </x:c>
      <x:c r="I689" s="6">
        <x:v>26.2967152104743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22.823</x:v>
      </x:c>
      <x:c r="R689" s="8">
        <x:v>152911.651729946</x:v>
      </x:c>
      <x:c r="S689" s="12">
        <x:v>285269.315050401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39126</x:v>
      </x:c>
      <x:c r="B690" s="1">
        <x:v>43199.5113832523</x:v>
      </x:c>
      <x:c r="C690" s="6">
        <x:v>11.4637473283333</x:v>
      </x:c>
      <x:c r="D690" s="14" t="s">
        <x:v>77</x:v>
      </x:c>
      <x:c r="E690" s="15">
        <x:v>43194.5305198264</x:v>
      </x:c>
      <x:c r="F690" t="s">
        <x:v>82</x:v>
      </x:c>
      <x:c r="G690" s="6">
        <x:v>171.045305959061</x:v>
      </x:c>
      <x:c r="H690" t="s">
        <x:v>83</x:v>
      </x:c>
      <x:c r="I690" s="6">
        <x:v>26.2893598041555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22.823</x:v>
      </x:c>
      <x:c r="R690" s="8">
        <x:v>152922.735595115</x:v>
      </x:c>
      <x:c r="S690" s="12">
        <x:v>285267.617007987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39134</x:v>
      </x:c>
      <x:c r="B691" s="1">
        <x:v>43199.5113952546</x:v>
      </x:c>
      <x:c r="C691" s="6">
        <x:v>11.4809982966667</x:v>
      </x:c>
      <x:c r="D691" s="14" t="s">
        <x:v>77</x:v>
      </x:c>
      <x:c r="E691" s="15">
        <x:v>43194.5305198264</x:v>
      </x:c>
      <x:c r="F691" t="s">
        <x:v>82</x:v>
      </x:c>
      <x:c r="G691" s="6">
        <x:v>171.031006479079</x:v>
      </x:c>
      <x:c r="H691" t="s">
        <x:v>83</x:v>
      </x:c>
      <x:c r="I691" s="6">
        <x:v>26.2980662052232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22.821</x:v>
      </x:c>
      <x:c r="R691" s="8">
        <x:v>152914.151925383</x:v>
      </x:c>
      <x:c r="S691" s="12">
        <x:v>285274.52973695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39151</x:v>
      </x:c>
      <x:c r="B692" s="1">
        <x:v>43199.5114065625</x:v>
      </x:c>
      <x:c r="C692" s="6">
        <x:v>11.497299235</x:v>
      </x:c>
      <x:c r="D692" s="14" t="s">
        <x:v>77</x:v>
      </x:c>
      <x:c r="E692" s="15">
        <x:v>43194.5305198264</x:v>
      </x:c>
      <x:c r="F692" t="s">
        <x:v>82</x:v>
      </x:c>
      <x:c r="G692" s="6">
        <x:v>170.947072966244</x:v>
      </x:c>
      <x:c r="H692" t="s">
        <x:v>83</x:v>
      </x:c>
      <x:c r="I692" s="6">
        <x:v>26.3149086520589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22.821</x:v>
      </x:c>
      <x:c r="R692" s="8">
        <x:v>152911.100521221</x:v>
      </x:c>
      <x:c r="S692" s="12">
        <x:v>285281.203130485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39163</x:v>
      </x:c>
      <x:c r="B693" s="1">
        <x:v>43199.5114180556</x:v>
      </x:c>
      <x:c r="C693" s="6">
        <x:v>11.5138668616667</x:v>
      </x:c>
      <x:c r="D693" s="14" t="s">
        <x:v>77</x:v>
      </x:c>
      <x:c r="E693" s="15">
        <x:v>43194.5305198264</x:v>
      </x:c>
      <x:c r="F693" t="s">
        <x:v>82</x:v>
      </x:c>
      <x:c r="G693" s="6">
        <x:v>171.001293230716</x:v>
      </x:c>
      <x:c r="H693" t="s">
        <x:v>83</x:v>
      </x:c>
      <x:c r="I693" s="6">
        <x:v>26.3098649158023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22.819</x:v>
      </x:c>
      <x:c r="R693" s="8">
        <x:v>152891.003782651</x:v>
      </x:c>
      <x:c r="S693" s="12">
        <x:v>285260.645521516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39166</x:v>
      </x:c>
      <x:c r="B694" s="1">
        <x:v>43199.5114297801</x:v>
      </x:c>
      <x:c r="C694" s="6">
        <x:v>11.5307511433333</x:v>
      </x:c>
      <x:c r="D694" s="14" t="s">
        <x:v>77</x:v>
      </x:c>
      <x:c r="E694" s="15">
        <x:v>43194.5305198264</x:v>
      </x:c>
      <x:c r="F694" t="s">
        <x:v>82</x:v>
      </x:c>
      <x:c r="G694" s="6">
        <x:v>170.960835662789</x:v>
      </x:c>
      <x:c r="H694" t="s">
        <x:v>83</x:v>
      </x:c>
      <x:c r="I694" s="6">
        <x:v>26.3121466050752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22.821</x:v>
      </x:c>
      <x:c r="R694" s="8">
        <x:v>152889.001894655</x:v>
      </x:c>
      <x:c r="S694" s="12">
        <x:v>285252.898689807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39180</x:v>
      </x:c>
      <x:c r="B695" s="1">
        <x:v>43199.5114417477</x:v>
      </x:c>
      <x:c r="C695" s="6">
        <x:v>11.5479687483333</x:v>
      </x:c>
      <x:c r="D695" s="14" t="s">
        <x:v>77</x:v>
      </x:c>
      <x:c r="E695" s="15">
        <x:v>43194.5305198264</x:v>
      </x:c>
      <x:c r="F695" t="s">
        <x:v>82</x:v>
      </x:c>
      <x:c r="G695" s="6">
        <x:v>171.070846660971</x:v>
      </x:c>
      <x:c r="H695" t="s">
        <x:v>83</x:v>
      </x:c>
      <x:c r="I695" s="6">
        <x:v>26.2929924722016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22.82</x:v>
      </x:c>
      <x:c r="R695" s="8">
        <x:v>152894.850709342</x:v>
      </x:c>
      <x:c r="S695" s="12">
        <x:v>285268.374762188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39188</x:v>
      </x:c>
      <x:c r="B696" s="1">
        <x:v>43199.5114530093</x:v>
      </x:c>
      <x:c r="C696" s="6">
        <x:v>11.5642030166667</x:v>
      </x:c>
      <x:c r="D696" s="14" t="s">
        <x:v>77</x:v>
      </x:c>
      <x:c r="E696" s="15">
        <x:v>43194.5305198264</x:v>
      </x:c>
      <x:c r="F696" t="s">
        <x:v>82</x:v>
      </x:c>
      <x:c r="G696" s="6">
        <x:v>171.030921592785</x:v>
      </x:c>
      <x:c r="H696" t="s">
        <x:v>83</x:v>
      </x:c>
      <x:c r="I696" s="6">
        <x:v>26.3039205220839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22.819</x:v>
      </x:c>
      <x:c r="R696" s="8">
        <x:v>152883.026009264</x:v>
      </x:c>
      <x:c r="S696" s="12">
        <x:v>285260.73214956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39195</x:v>
      </x:c>
      <x:c r="B697" s="1">
        <x:v>43199.5114645486</x:v>
      </x:c>
      <x:c r="C697" s="6">
        <x:v>11.5808205966667</x:v>
      </x:c>
      <x:c r="D697" s="14" t="s">
        <x:v>77</x:v>
      </x:c>
      <x:c r="E697" s="15">
        <x:v>43194.5305198264</x:v>
      </x:c>
      <x:c r="F697" t="s">
        <x:v>82</x:v>
      </x:c>
      <x:c r="G697" s="6">
        <x:v>171.036875023208</x:v>
      </x:c>
      <x:c r="H697" t="s">
        <x:v>83</x:v>
      </x:c>
      <x:c r="I697" s="6">
        <x:v>26.2998074881461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22.82</x:v>
      </x:c>
      <x:c r="R697" s="8">
        <x:v>152885.020322026</x:v>
      </x:c>
      <x:c r="S697" s="12">
        <x:v>285270.128003193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39207</x:v>
      </x:c>
      <x:c r="B698" s="1">
        <x:v>43199.5114761227</x:v>
      </x:c>
      <x:c r="C698" s="6">
        <x:v>11.5974715866667</x:v>
      </x:c>
      <x:c r="D698" s="14" t="s">
        <x:v>77</x:v>
      </x:c>
      <x:c r="E698" s="15">
        <x:v>43194.5305198264</x:v>
      </x:c>
      <x:c r="F698" t="s">
        <x:v>82</x:v>
      </x:c>
      <x:c r="G698" s="6">
        <x:v>171.045769640845</x:v>
      </x:c>
      <x:c r="H698" t="s">
        <x:v>83</x:v>
      </x:c>
      <x:c r="I698" s="6">
        <x:v>26.3038604777562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22.818</x:v>
      </x:c>
      <x:c r="R698" s="8">
        <x:v>152880.899881837</x:v>
      </x:c>
      <x:c r="S698" s="12">
        <x:v>285271.434379687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39217</x:v>
      </x:c>
      <x:c r="B699" s="1">
        <x:v>43199.5114877662</x:v>
      </x:c>
      <x:c r="C699" s="6">
        <x:v>11.6142558566667</x:v>
      </x:c>
      <x:c r="D699" s="14" t="s">
        <x:v>77</x:v>
      </x:c>
      <x:c r="E699" s="15">
        <x:v>43194.5305198264</x:v>
      </x:c>
      <x:c r="F699" t="s">
        <x:v>82</x:v>
      </x:c>
      <x:c r="G699" s="6">
        <x:v>171.074505755763</x:v>
      </x:c>
      <x:c r="H699" t="s">
        <x:v>83</x:v>
      </x:c>
      <x:c r="I699" s="6">
        <x:v>26.298096227335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22.818</x:v>
      </x:c>
      <x:c r="R699" s="8">
        <x:v>152872.818535768</x:v>
      </x:c>
      <x:c r="S699" s="12">
        <x:v>285268.953849818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39232</x:v>
      </x:c>
      <x:c r="B700" s="1">
        <x:v>43199.5114991551</x:v>
      </x:c>
      <x:c r="C700" s="6">
        <x:v>11.6306401233333</x:v>
      </x:c>
      <x:c r="D700" s="14" t="s">
        <x:v>77</x:v>
      </x:c>
      <x:c r="E700" s="15">
        <x:v>43194.5305198264</x:v>
      </x:c>
      <x:c r="F700" t="s">
        <x:v>82</x:v>
      </x:c>
      <x:c r="G700" s="6">
        <x:v>171.087295865746</x:v>
      </x:c>
      <x:c r="H700" t="s">
        <x:v>83</x:v>
      </x:c>
      <x:c r="I700" s="6">
        <x:v>26.3013686391205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22.816</x:v>
      </x:c>
      <x:c r="R700" s="8">
        <x:v>152869.646424919</x:v>
      </x:c>
      <x:c r="S700" s="12">
        <x:v>285265.953069101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39243</x:v>
      </x:c>
      <x:c r="B701" s="1">
        <x:v>43199.5115109954</x:v>
      </x:c>
      <x:c r="C701" s="6">
        <x:v>11.6476910366667</x:v>
      </x:c>
      <x:c r="D701" s="14" t="s">
        <x:v>77</x:v>
      </x:c>
      <x:c r="E701" s="15">
        <x:v>43194.5305198264</x:v>
      </x:c>
      <x:c r="F701" t="s">
        <x:v>82</x:v>
      </x:c>
      <x:c r="G701" s="6">
        <x:v>171.094249095094</x:v>
      </x:c>
      <x:c r="H701" t="s">
        <x:v>83</x:v>
      </x:c>
      <x:c r="I701" s="6">
        <x:v>26.3058119189441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22.814</x:v>
      </x:c>
      <x:c r="R701" s="8">
        <x:v>152867.911928898</x:v>
      </x:c>
      <x:c r="S701" s="12">
        <x:v>285266.154251465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39245</x:v>
      </x:c>
      <x:c r="B702" s="1">
        <x:v>43199.5115223727</x:v>
      </x:c>
      <x:c r="C702" s="6">
        <x:v>11.6640586566667</x:v>
      </x:c>
      <x:c r="D702" s="14" t="s">
        <x:v>77</x:v>
      </x:c>
      <x:c r="E702" s="15">
        <x:v>43194.5305198264</x:v>
      </x:c>
      <x:c r="F702" t="s">
        <x:v>82</x:v>
      </x:c>
      <x:c r="G702" s="6">
        <x:v>171.029906230672</x:v>
      </x:c>
      <x:c r="H702" t="s">
        <x:v>83</x:v>
      </x:c>
      <x:c r="I702" s="6">
        <x:v>26.3070428285837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22.818</x:v>
      </x:c>
      <x:c r="R702" s="8">
        <x:v>152854.629886689</x:v>
      </x:c>
      <x:c r="S702" s="12">
        <x:v>285241.498283269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39259</x:v>
      </x:c>
      <x:c r="B703" s="1">
        <x:v>43199.5115340278</x:v>
      </x:c>
      <x:c r="C703" s="6">
        <x:v>11.6808596083333</x:v>
      </x:c>
      <x:c r="D703" s="14" t="s">
        <x:v>77</x:v>
      </x:c>
      <x:c r="E703" s="15">
        <x:v>43194.5305198264</x:v>
      </x:c>
      <x:c r="F703" t="s">
        <x:v>82</x:v>
      </x:c>
      <x:c r="G703" s="6">
        <x:v>171.008207802609</x:v>
      </x:c>
      <x:c r="H703" t="s">
        <x:v>83</x:v>
      </x:c>
      <x:c r="I703" s="6">
        <x:v>26.3113960492219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22.818</x:v>
      </x:c>
      <x:c r="R703" s="8">
        <x:v>152863.607237456</x:v>
      </x:c>
      <x:c r="S703" s="12">
        <x:v>285251.559762557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39267</x:v>
      </x:c>
      <x:c r="B704" s="1">
        <x:v>43199.5115480671</x:v>
      </x:c>
      <x:c r="C704" s="6">
        <x:v>11.701060715</x:v>
      </x:c>
      <x:c r="D704" s="14" t="s">
        <x:v>77</x:v>
      </x:c>
      <x:c r="E704" s="15">
        <x:v>43194.5305198264</x:v>
      </x:c>
      <x:c r="F704" t="s">
        <x:v>82</x:v>
      </x:c>
      <x:c r="G704" s="6">
        <x:v>171.084634874454</x:v>
      </x:c>
      <x:c r="H704" t="s">
        <x:v>83</x:v>
      </x:c>
      <x:c r="I704" s="6">
        <x:v>26.3048211871223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22.815</x:v>
      </x:c>
      <x:c r="R704" s="8">
        <x:v>152871.292898251</x:v>
      </x:c>
      <x:c r="S704" s="12">
        <x:v>285272.595725427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39277</x:v>
      </x:c>
      <x:c r="B705" s="1">
        <x:v>43199.5115571412</x:v>
      </x:c>
      <x:c r="C705" s="6">
        <x:v>11.714111475</x:v>
      </x:c>
      <x:c r="D705" s="14" t="s">
        <x:v>77</x:v>
      </x:c>
      <x:c r="E705" s="15">
        <x:v>43194.5305198264</x:v>
      </x:c>
      <x:c r="F705" t="s">
        <x:v>82</x:v>
      </x:c>
      <x:c r="G705" s="6">
        <x:v>171.074539137769</x:v>
      </x:c>
      <x:c r="H705" t="s">
        <x:v>83</x:v>
      </x:c>
      <x:c r="I705" s="6">
        <x:v>26.3010083734466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22.817</x:v>
      </x:c>
      <x:c r="R705" s="8">
        <x:v>152858.001943609</x:v>
      </x:c>
      <x:c r="S705" s="12">
        <x:v>285254.966107671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39292</x:v>
      </x:c>
      <x:c r="B706" s="1">
        <x:v>43199.511568669</x:v>
      </x:c>
      <x:c r="C706" s="6">
        <x:v>11.73074576</x:v>
      </x:c>
      <x:c r="D706" s="14" t="s">
        <x:v>77</x:v>
      </x:c>
      <x:c r="E706" s="15">
        <x:v>43194.5305198264</x:v>
      </x:c>
      <x:c r="F706" t="s">
        <x:v>82</x:v>
      </x:c>
      <x:c r="G706" s="6">
        <x:v>171.071195628118</x:v>
      </x:c>
      <x:c r="H706" t="s">
        <x:v>83</x:v>
      </x:c>
      <x:c r="I706" s="6">
        <x:v>26.3104353379749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22.814</x:v>
      </x:c>
      <x:c r="R706" s="8">
        <x:v>152854.836272797</x:v>
      </x:c>
      <x:c r="S706" s="12">
        <x:v>285252.728903399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39297</x:v>
      </x:c>
      <x:c r="B707" s="1">
        <x:v>43199.5115802893</x:v>
      </x:c>
      <x:c r="C707" s="6">
        <x:v>11.7474799966667</x:v>
      </x:c>
      <x:c r="D707" s="14" t="s">
        <x:v>77</x:v>
      </x:c>
      <x:c r="E707" s="15">
        <x:v>43194.5305198264</x:v>
      </x:c>
      <x:c r="F707" t="s">
        <x:v>82</x:v>
      </x:c>
      <x:c r="G707" s="6">
        <x:v>171.039601228112</x:v>
      </x:c>
      <x:c r="H707" t="s">
        <x:v>83</x:v>
      </x:c>
      <x:c r="I707" s="6">
        <x:v>26.3021792370282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22.819</x:v>
      </x:c>
      <x:c r="R707" s="8">
        <x:v>152855.603161884</x:v>
      </x:c>
      <x:c r="S707" s="12">
        <x:v>285258.309958886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39311</x:v>
      </x:c>
      <x:c r="B708" s="1">
        <x:v>43199.5115920486</x:v>
      </x:c>
      <x:c r="C708" s="6">
        <x:v>11.7643976416667</x:v>
      </x:c>
      <x:c r="D708" s="14" t="s">
        <x:v>77</x:v>
      </x:c>
      <x:c r="E708" s="15">
        <x:v>43194.5305198264</x:v>
      </x:c>
      <x:c r="F708" t="s">
        <x:v>82</x:v>
      </x:c>
      <x:c r="G708" s="6">
        <x:v>171.06750427973</x:v>
      </x:c>
      <x:c r="H708" t="s">
        <x:v>83</x:v>
      </x:c>
      <x:c r="I708" s="6">
        <x:v>26.3024194142231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22.817</x:v>
      </x:c>
      <x:c r="R708" s="8">
        <x:v>152853.422337004</x:v>
      </x:c>
      <x:c r="S708" s="12">
        <x:v>285252.340408912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39315</x:v>
      </x:c>
      <x:c r="B709" s="1">
        <x:v>43199.5116037384</x:v>
      </x:c>
      <x:c r="C709" s="6">
        <x:v>11.7812319566667</x:v>
      </x:c>
      <x:c r="D709" s="14" t="s">
        <x:v>77</x:v>
      </x:c>
      <x:c r="E709" s="15">
        <x:v>43194.5305198264</x:v>
      </x:c>
      <x:c r="F709" t="s">
        <x:v>82</x:v>
      </x:c>
      <x:c r="G709" s="6">
        <x:v>171.152640119434</x:v>
      </x:c>
      <x:c r="H709" t="s">
        <x:v>83</x:v>
      </x:c>
      <x:c r="I709" s="6">
        <x:v>26.2941032888343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22.814</x:v>
      </x:c>
      <x:c r="R709" s="8">
        <x:v>152847.489945365</x:v>
      </x:c>
      <x:c r="S709" s="12">
        <x:v>285261.720028816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39326</x:v>
      </x:c>
      <x:c r="B710" s="1">
        <x:v>43199.5116151273</x:v>
      </x:c>
      <x:c r="C710" s="6">
        <x:v>11.79763287</x:v>
      </x:c>
      <x:c r="D710" s="14" t="s">
        <x:v>77</x:v>
      </x:c>
      <x:c r="E710" s="15">
        <x:v>43194.5305198264</x:v>
      </x:c>
      <x:c r="F710" t="s">
        <x:v>82</x:v>
      </x:c>
      <x:c r="G710" s="6">
        <x:v>171.105028019203</x:v>
      </x:c>
      <x:c r="H710" t="s">
        <x:v>83</x:v>
      </x:c>
      <x:c r="I710" s="6">
        <x:v>26.303650322619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22.814</x:v>
      </x:c>
      <x:c r="R710" s="8">
        <x:v>152846.446934924</x:v>
      </x:c>
      <x:c r="S710" s="12">
        <x:v>285262.019814935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39334</x:v>
      </x:c>
      <x:c r="B711" s="1">
        <x:v>43199.5116263889</x:v>
      </x:c>
      <x:c r="C711" s="6">
        <x:v>11.8138670933333</x:v>
      </x:c>
      <x:c r="D711" s="14" t="s">
        <x:v>77</x:v>
      </x:c>
      <x:c r="E711" s="15">
        <x:v>43194.5305198264</x:v>
      </x:c>
      <x:c r="F711" t="s">
        <x:v>82</x:v>
      </x:c>
      <x:c r="G711" s="6">
        <x:v>171.101352560138</x:v>
      </x:c>
      <x:c r="H711" t="s">
        <x:v>83</x:v>
      </x:c>
      <x:c r="I711" s="6">
        <x:v>26.3102251824262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22.812</x:v>
      </x:c>
      <x:c r="R711" s="8">
        <x:v>152832.342544634</x:v>
      </x:c>
      <x:c r="S711" s="12">
        <x:v>285253.992123823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39352</x:v>
      </x:c>
      <x:c r="B712" s="1">
        <x:v>43199.5116378472</x:v>
      </x:c>
      <x:c r="C712" s="6">
        <x:v>11.8303514033333</x:v>
      </x:c>
      <x:c r="D712" s="14" t="s">
        <x:v>77</x:v>
      </x:c>
      <x:c r="E712" s="15">
        <x:v>43194.5305198264</x:v>
      </x:c>
      <x:c r="F712" t="s">
        <x:v>82</x:v>
      </x:c>
      <x:c r="G712" s="6">
        <x:v>171.129235701876</x:v>
      </x:c>
      <x:c r="H712" t="s">
        <x:v>83</x:v>
      </x:c>
      <x:c r="I712" s="6">
        <x:v>26.3075532058833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22.811</x:v>
      </x:c>
      <x:c r="R712" s="8">
        <x:v>152835.947532279</x:v>
      </x:c>
      <x:c r="S712" s="12">
        <x:v>285241.548036165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39362</x:v>
      </x:c>
      <x:c r="B713" s="1">
        <x:v>43199.511649919</x:v>
      </x:c>
      <x:c r="C713" s="6">
        <x:v>11.84775237</x:v>
      </x:c>
      <x:c r="D713" s="14" t="s">
        <x:v>77</x:v>
      </x:c>
      <x:c r="E713" s="15">
        <x:v>43194.5305198264</x:v>
      </x:c>
      <x:c r="F713" t="s">
        <x:v>82</x:v>
      </x:c>
      <x:c r="G713" s="6">
        <x:v>171.068865887849</x:v>
      </x:c>
      <x:c r="H713" t="s">
        <x:v>83</x:v>
      </x:c>
      <x:c r="I713" s="6">
        <x:v>26.3167400105513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22.812</x:v>
      </x:c>
      <x:c r="R713" s="8">
        <x:v>152832.389855866</x:v>
      </x:c>
      <x:c r="S713" s="12">
        <x:v>285253.527631987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39372</x:v>
      </x:c>
      <x:c r="B714" s="1">
        <x:v>43199.5116614583</x:v>
      </x:c>
      <x:c r="C714" s="6">
        <x:v>11.8643699733333</x:v>
      </x:c>
      <x:c r="D714" s="14" t="s">
        <x:v>77</x:v>
      </x:c>
      <x:c r="E714" s="15">
        <x:v>43194.5305198264</x:v>
      </x:c>
      <x:c r="F714" t="s">
        <x:v>82</x:v>
      </x:c>
      <x:c r="G714" s="6">
        <x:v>171.070779330301</x:v>
      </x:c>
      <x:c r="H714" t="s">
        <x:v>83</x:v>
      </x:c>
      <x:c r="I714" s="6">
        <x:v>26.3134375615346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22.813</x:v>
      </x:c>
      <x:c r="R714" s="8">
        <x:v>152834.264468798</x:v>
      </x:c>
      <x:c r="S714" s="12">
        <x:v>285248.892547643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39381</x:v>
      </x:c>
      <x:c r="B715" s="1">
        <x:v>43199.5116730671</x:v>
      </x:c>
      <x:c r="C715" s="6">
        <x:v>11.8810709033333</x:v>
      </x:c>
      <x:c r="D715" s="14" t="s">
        <x:v>77</x:v>
      </x:c>
      <x:c r="E715" s="15">
        <x:v>43194.5305198264</x:v>
      </x:c>
      <x:c r="F715" t="s">
        <x:v>82</x:v>
      </x:c>
      <x:c r="G715" s="6">
        <x:v>171.1053949557</x:v>
      </x:c>
      <x:c r="H715" t="s">
        <x:v>83</x:v>
      </x:c>
      <x:c r="I715" s="6">
        <x:v>26.3094145825767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22.812</x:v>
      </x:c>
      <x:c r="R715" s="8">
        <x:v>152838.304710505</x:v>
      </x:c>
      <x:c r="S715" s="12">
        <x:v>285262.492612251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39387</x:v>
      </x:c>
      <x:c r="B716" s="1">
        <x:v>43199.5116843403</x:v>
      </x:c>
      <x:c r="C716" s="6">
        <x:v>11.8973218433333</x:v>
      </x:c>
      <x:c r="D716" s="14" t="s">
        <x:v>77</x:v>
      </x:c>
      <x:c r="E716" s="15">
        <x:v>43194.5305198264</x:v>
      </x:c>
      <x:c r="F716" t="s">
        <x:v>82</x:v>
      </x:c>
      <x:c r="G716" s="6">
        <x:v>171.112016466871</x:v>
      </x:c>
      <x:c r="H716" t="s">
        <x:v>83</x:v>
      </x:c>
      <x:c r="I716" s="6">
        <x:v>26.3110057602448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22.811</x:v>
      </x:c>
      <x:c r="R716" s="8">
        <x:v>152832.741188935</x:v>
      </x:c>
      <x:c r="S716" s="12">
        <x:v>285253.257459526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39399</x:v>
      </x:c>
      <x:c r="B717" s="1">
        <x:v>43199.5116957176</x:v>
      </x:c>
      <x:c r="C717" s="6">
        <x:v>11.9136727566667</x:v>
      </x:c>
      <x:c r="D717" s="14" t="s">
        <x:v>77</x:v>
      </x:c>
      <x:c r="E717" s="15">
        <x:v>43194.5305198264</x:v>
      </x:c>
      <x:c r="F717" t="s">
        <x:v>82</x:v>
      </x:c>
      <x:c r="G717" s="6">
        <x:v>171.071859886752</x:v>
      </x:c>
      <x:c r="H717" t="s">
        <x:v>83</x:v>
      </x:c>
      <x:c r="I717" s="6">
        <x:v>26.3161395650341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22.812</x:v>
      </x:c>
      <x:c r="R717" s="8">
        <x:v>152820.713770128</x:v>
      </x:c>
      <x:c r="S717" s="12">
        <x:v>285249.535553006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39412</x:v>
      </x:c>
      <x:c r="B718" s="1">
        <x:v>43199.5117074074</x:v>
      </x:c>
      <x:c r="C718" s="6">
        <x:v>11.9305236966667</x:v>
      </x:c>
      <x:c r="D718" s="14" t="s">
        <x:v>77</x:v>
      </x:c>
      <x:c r="E718" s="15">
        <x:v>43194.5305198264</x:v>
      </x:c>
      <x:c r="F718" t="s">
        <x:v>82</x:v>
      </x:c>
      <x:c r="G718" s="6">
        <x:v>171.14559222453</x:v>
      </x:c>
      <x:c r="H718" t="s">
        <x:v>83</x:v>
      </x:c>
      <x:c r="I718" s="6">
        <x:v>26.307192939546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22.81</x:v>
      </x:c>
      <x:c r="R718" s="8">
        <x:v>152822.494519659</x:v>
      </x:c>
      <x:c r="S718" s="12">
        <x:v>285254.726537301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39417</x:v>
      </x:c>
      <x:c r="B719" s="1">
        <x:v>43199.5117193634</x:v>
      </x:c>
      <x:c r="C719" s="6">
        <x:v>11.947741325</x:v>
      </x:c>
      <x:c r="D719" s="14" t="s">
        <x:v>77</x:v>
      </x:c>
      <x:c r="E719" s="15">
        <x:v>43194.5305198264</x:v>
      </x:c>
      <x:c r="F719" t="s">
        <x:v>82</x:v>
      </x:c>
      <x:c r="G719" s="6">
        <x:v>171.219878962608</x:v>
      </x:c>
      <x:c r="H719" t="s">
        <x:v>83</x:v>
      </x:c>
      <x:c r="I719" s="6">
        <x:v>26.2923019647496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22.81</x:v>
      </x:c>
      <x:c r="R719" s="8">
        <x:v>152814.387351214</x:v>
      </x:c>
      <x:c r="S719" s="12">
        <x:v>285260.057518991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39425</x:v>
      </x:c>
      <x:c r="B720" s="1">
        <x:v>43199.5117309375</x:v>
      </x:c>
      <x:c r="C720" s="6">
        <x:v>11.9644089616667</x:v>
      </x:c>
      <x:c r="D720" s="14" t="s">
        <x:v>77</x:v>
      </x:c>
      <x:c r="E720" s="15">
        <x:v>43194.5305198264</x:v>
      </x:c>
      <x:c r="F720" t="s">
        <x:v>82</x:v>
      </x:c>
      <x:c r="G720" s="6">
        <x:v>171.16607360276</x:v>
      </x:c>
      <x:c r="H720" t="s">
        <x:v>83</x:v>
      </x:c>
      <x:c r="I720" s="6">
        <x:v>26.3001677536913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22.811</x:v>
      </x:c>
      <x:c r="R720" s="8">
        <x:v>152818.884500045</x:v>
      </x:c>
      <x:c r="S720" s="12">
        <x:v>285253.158231356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39442</x:v>
      </x:c>
      <x:c r="B721" s="1">
        <x:v>43199.5117421644</x:v>
      </x:c>
      <x:c r="C721" s="6">
        <x:v>11.9805931966667</x:v>
      </x:c>
      <x:c r="D721" s="14" t="s">
        <x:v>77</x:v>
      </x:c>
      <x:c r="E721" s="15">
        <x:v>43194.5305198264</x:v>
      </x:c>
      <x:c r="F721" t="s">
        <x:v>82</x:v>
      </x:c>
      <x:c r="G721" s="6">
        <x:v>171.083985923702</x:v>
      </x:c>
      <x:c r="H721" t="s">
        <x:v>83</x:v>
      </x:c>
      <x:c r="I721" s="6">
        <x:v>26.3137077617862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22.812</x:v>
      </x:c>
      <x:c r="R721" s="8">
        <x:v>152816.961008308</x:v>
      </x:c>
      <x:c r="S721" s="12">
        <x:v>285263.70965791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39451</x:v>
      </x:c>
      <x:c r="B722" s="1">
        <x:v>43199.5117540509</x:v>
      </x:c>
      <x:c r="C722" s="6">
        <x:v>11.9976941333333</x:v>
      </x:c>
      <x:c r="D722" s="14" t="s">
        <x:v>77</x:v>
      </x:c>
      <x:c r="E722" s="15">
        <x:v>43194.5305198264</x:v>
      </x:c>
      <x:c r="F722" t="s">
        <x:v>82</x:v>
      </x:c>
      <x:c r="G722" s="6">
        <x:v>171.14510832335</x:v>
      </x:c>
      <x:c r="H722" t="s">
        <x:v>83</x:v>
      </x:c>
      <x:c r="I722" s="6">
        <x:v>26.3043708545729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22.811</x:v>
      </x:c>
      <x:c r="R722" s="8">
        <x:v>152804.365326582</x:v>
      </x:c>
      <x:c r="S722" s="12">
        <x:v>285260.054307474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39460</x:v>
      </x:c>
      <x:c r="B723" s="1">
        <x:v>43199.5117654745</x:v>
      </x:c>
      <x:c r="C723" s="6">
        <x:v>12.0141451033333</x:v>
      </x:c>
      <x:c r="D723" s="14" t="s">
        <x:v>77</x:v>
      </x:c>
      <x:c r="E723" s="15">
        <x:v>43194.5305198264</x:v>
      </x:c>
      <x:c r="F723" t="s">
        <x:v>82</x:v>
      </x:c>
      <x:c r="G723" s="6">
        <x:v>171.080692378013</x:v>
      </x:c>
      <x:c r="H723" t="s">
        <x:v>83</x:v>
      </x:c>
      <x:c r="I723" s="6">
        <x:v>26.3143682513833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22.812</x:v>
      </x:c>
      <x:c r="R723" s="8">
        <x:v>152800.861318913</x:v>
      </x:c>
      <x:c r="S723" s="12">
        <x:v>285257.03854631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39473</x:v>
      </x:c>
      <x:c r="B724" s="1">
        <x:v>43199.5117770486</x:v>
      </x:c>
      <x:c r="C724" s="6">
        <x:v>12.030829365</x:v>
      </x:c>
      <x:c r="D724" s="14" t="s">
        <x:v>77</x:v>
      </x:c>
      <x:c r="E724" s="15">
        <x:v>43194.5305198264</x:v>
      </x:c>
      <x:c r="F724" t="s">
        <x:v>82</x:v>
      </x:c>
      <x:c r="G724" s="6">
        <x:v>171.191419916786</x:v>
      </x:c>
      <x:c r="H724" t="s">
        <x:v>83</x:v>
      </x:c>
      <x:c r="I724" s="6">
        <x:v>26.298006161001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22.81</x:v>
      </x:c>
      <x:c r="R724" s="8">
        <x:v>152795.509231977</x:v>
      </x:c>
      <x:c r="S724" s="12">
        <x:v>285254.70886266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39483</x:v>
      </x:c>
      <x:c r="B725" s="1">
        <x:v>43199.5117883912</x:v>
      </x:c>
      <x:c r="C725" s="6">
        <x:v>12.0471136083333</x:v>
      </x:c>
      <x:c r="D725" s="14" t="s">
        <x:v>77</x:v>
      </x:c>
      <x:c r="E725" s="15">
        <x:v>43194.5305198264</x:v>
      </x:c>
      <x:c r="F725" t="s">
        <x:v>82</x:v>
      </x:c>
      <x:c r="G725" s="6">
        <x:v>171.134960120743</x:v>
      </x:c>
      <x:c r="H725" t="s">
        <x:v>83</x:v>
      </x:c>
      <x:c r="I725" s="6">
        <x:v>26.3093245159384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22.81</x:v>
      </x:c>
      <x:c r="R725" s="8">
        <x:v>152806.683992161</x:v>
      </x:c>
      <x:c r="S725" s="12">
        <x:v>285253.267712634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39493</x:v>
      </x:c>
      <x:c r="B726" s="1">
        <x:v>43199.5118001505</x:v>
      </x:c>
      <x:c r="C726" s="6">
        <x:v>12.0640645833333</x:v>
      </x:c>
      <x:c r="D726" s="14" t="s">
        <x:v>77</x:v>
      </x:c>
      <x:c r="E726" s="15">
        <x:v>43194.5305198264</x:v>
      </x:c>
      <x:c r="F726" t="s">
        <x:v>82</x:v>
      </x:c>
      <x:c r="G726" s="6">
        <x:v>171.199801699242</x:v>
      </x:c>
      <x:c r="H726" t="s">
        <x:v>83</x:v>
      </x:c>
      <x:c r="I726" s="6">
        <x:v>26.3080035388598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22.806</x:v>
      </x:c>
      <x:c r="R726" s="8">
        <x:v>152791.091697931</x:v>
      </x:c>
      <x:c r="S726" s="12">
        <x:v>285256.505599592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39501</x:v>
      </x:c>
      <x:c r="B727" s="1">
        <x:v>43199.5118116898</x:v>
      </x:c>
      <x:c r="C727" s="6">
        <x:v>12.080665515</x:v>
      </x:c>
      <x:c r="D727" s="14" t="s">
        <x:v>77</x:v>
      </x:c>
      <x:c r="E727" s="15">
        <x:v>43194.5305198264</x:v>
      </x:c>
      <x:c r="F727" t="s">
        <x:v>82</x:v>
      </x:c>
      <x:c r="G727" s="6">
        <x:v>171.198004115441</x:v>
      </x:c>
      <x:c r="H727" t="s">
        <x:v>83</x:v>
      </x:c>
      <x:c r="I727" s="6">
        <x:v>26.308363805284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22.806</x:v>
      </x:c>
      <x:c r="R727" s="8">
        <x:v>152791.909436189</x:v>
      </x:c>
      <x:c r="S727" s="12">
        <x:v>285241.607755419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39505</x:v>
      </x:c>
      <x:c r="B728" s="1">
        <x:v>43199.5118230671</x:v>
      </x:c>
      <x:c r="C728" s="6">
        <x:v>12.09706644</x:v>
      </x:c>
      <x:c r="D728" s="14" t="s">
        <x:v>77</x:v>
      </x:c>
      <x:c r="E728" s="15">
        <x:v>43194.5305198264</x:v>
      </x:c>
      <x:c r="F728" t="s">
        <x:v>82</x:v>
      </x:c>
      <x:c r="G728" s="6">
        <x:v>171.242684651348</x:v>
      </x:c>
      <x:c r="H728" t="s">
        <x:v>83</x:v>
      </x:c>
      <x:c r="I728" s="6">
        <x:v>26.3023293477731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22.805</x:v>
      </x:c>
      <x:c r="R728" s="8">
        <x:v>152793.974949994</x:v>
      </x:c>
      <x:c r="S728" s="12">
        <x:v>285266.261704138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39521</x:v>
      </x:c>
      <x:c r="B729" s="1">
        <x:v>43199.5118346065</x:v>
      </x:c>
      <x:c r="C729" s="6">
        <x:v>12.1136840666667</x:v>
      </x:c>
      <x:c r="D729" s="14" t="s">
        <x:v>77</x:v>
      </x:c>
      <x:c r="E729" s="15">
        <x:v>43194.5305198264</x:v>
      </x:c>
      <x:c r="F729" t="s">
        <x:v>82</x:v>
      </x:c>
      <x:c r="G729" s="6">
        <x:v>171.274412050243</x:v>
      </x:c>
      <x:c r="H729" t="s">
        <x:v>83</x:v>
      </x:c>
      <x:c r="I729" s="6">
        <x:v>26.2930525163338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22.806</x:v>
      </x:c>
      <x:c r="R729" s="8">
        <x:v>152791.550602784</x:v>
      </x:c>
      <x:c r="S729" s="12">
        <x:v>285252.066921159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39524</x:v>
      </x:c>
      <x:c r="B730" s="1">
        <x:v>43199.5118465278</x:v>
      </x:c>
      <x:c r="C730" s="6">
        <x:v>12.1308516716667</x:v>
      </x:c>
      <x:c r="D730" s="14" t="s">
        <x:v>77</x:v>
      </x:c>
      <x:c r="E730" s="15">
        <x:v>43194.5305198264</x:v>
      </x:c>
      <x:c r="F730" t="s">
        <x:v>82</x:v>
      </x:c>
      <x:c r="G730" s="6">
        <x:v>171.106493035063</x:v>
      </x:c>
      <x:c r="H730" t="s">
        <x:v>83</x:v>
      </x:c>
      <x:c r="I730" s="6">
        <x:v>26.3267074218247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22.806</x:v>
      </x:c>
      <x:c r="R730" s="8">
        <x:v>152791.407722756</x:v>
      </x:c>
      <x:c r="S730" s="12">
        <x:v>285249.981292275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39534</x:v>
      </x:c>
      <x:c r="B731" s="1">
        <x:v>43199.5118577894</x:v>
      </x:c>
      <x:c r="C731" s="6">
        <x:v>12.14706927</x:v>
      </x:c>
      <x:c r="D731" s="14" t="s">
        <x:v>77</x:v>
      </x:c>
      <x:c r="E731" s="15">
        <x:v>43194.5305198264</x:v>
      </x:c>
      <x:c r="F731" t="s">
        <x:v>82</x:v>
      </x:c>
      <x:c r="G731" s="6">
        <x:v>171.178381275055</x:v>
      </x:c>
      <x:c r="H731" t="s">
        <x:v>83</x:v>
      </x:c>
      <x:c r="I731" s="6">
        <x:v>26.3122967162653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22.806</x:v>
      </x:c>
      <x:c r="R731" s="8">
        <x:v>152772.923934794</x:v>
      </x:c>
      <x:c r="S731" s="12">
        <x:v>285257.989022536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39548</x:v>
      </x:c>
      <x:c r="B732" s="1">
        <x:v>43199.5118694097</x:v>
      </x:c>
      <x:c r="C732" s="6">
        <x:v>12.1638034966667</x:v>
      </x:c>
      <x:c r="D732" s="14" t="s">
        <x:v>77</x:v>
      </x:c>
      <x:c r="E732" s="15">
        <x:v>43194.5305198264</x:v>
      </x:c>
      <x:c r="F732" t="s">
        <x:v>82</x:v>
      </x:c>
      <x:c r="G732" s="6">
        <x:v>171.209874415511</x:v>
      </x:c>
      <x:c r="H732" t="s">
        <x:v>83</x:v>
      </x:c>
      <x:c r="I732" s="6">
        <x:v>26.3089042049933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22.805</x:v>
      </x:c>
      <x:c r="R732" s="8">
        <x:v>152769.351438416</x:v>
      </x:c>
      <x:c r="S732" s="12">
        <x:v>285249.320492754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39556</x:v>
      </x:c>
      <x:c r="B733" s="1">
        <x:v>43199.5118821759</x:v>
      </x:c>
      <x:c r="C733" s="6">
        <x:v>12.1821712566667</x:v>
      </x:c>
      <x:c r="D733" s="14" t="s">
        <x:v>77</x:v>
      </x:c>
      <x:c r="E733" s="15">
        <x:v>43194.5305198264</x:v>
      </x:c>
      <x:c r="F733" t="s">
        <x:v>82</x:v>
      </x:c>
      <x:c r="G733" s="6">
        <x:v>171.217292439184</x:v>
      </x:c>
      <x:c r="H733" t="s">
        <x:v>83</x:v>
      </x:c>
      <x:c r="I733" s="6">
        <x:v>26.3015787941149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22.807</x:v>
      </x:c>
      <x:c r="R733" s="8">
        <x:v>152780.848523412</x:v>
      </x:c>
      <x:c r="S733" s="12">
        <x:v>285249.112812616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39566</x:v>
      </x:c>
      <x:c r="B734" s="1">
        <x:v>43199.5118924768</x:v>
      </x:c>
      <x:c r="C734" s="6">
        <x:v>12.1970387366667</x:v>
      </x:c>
      <x:c r="D734" s="14" t="s">
        <x:v>77</x:v>
      </x:c>
      <x:c r="E734" s="15">
        <x:v>43194.5305198264</x:v>
      </x:c>
      <x:c r="F734" t="s">
        <x:v>82</x:v>
      </x:c>
      <x:c r="G734" s="6">
        <x:v>171.173922596603</x:v>
      </x:c>
      <x:c r="H734" t="s">
        <x:v>83</x:v>
      </x:c>
      <x:c r="I734" s="6">
        <x:v>26.3161095427604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22.805</x:v>
      </x:c>
      <x:c r="R734" s="8">
        <x:v>152760.561944659</x:v>
      </x:c>
      <x:c r="S734" s="12">
        <x:v>285237.051704415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39578</x:v>
      </x:c>
      <x:c r="B735" s="1">
        <x:v>43199.5119042014</x:v>
      </x:c>
      <x:c r="C735" s="6">
        <x:v>12.2139230533333</x:v>
      </x:c>
      <x:c r="D735" s="14" t="s">
        <x:v>77</x:v>
      </x:c>
      <x:c r="E735" s="15">
        <x:v>43194.5305198264</x:v>
      </x:c>
      <x:c r="F735" t="s">
        <x:v>82</x:v>
      </x:c>
      <x:c r="G735" s="6">
        <x:v>171.183579288398</x:v>
      </x:c>
      <x:c r="H735" t="s">
        <x:v>83</x:v>
      </x:c>
      <x:c r="I735" s="6">
        <x:v>26.320012440508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22.803</x:v>
      </x:c>
      <x:c r="R735" s="8">
        <x:v>152763.48240689</x:v>
      </x:c>
      <x:c r="S735" s="12">
        <x:v>285259.234748056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39591</x:v>
      </x:c>
      <x:c r="B736" s="1">
        <x:v>43199.5119161227</x:v>
      </x:c>
      <x:c r="C736" s="6">
        <x:v>12.2310906583333</x:v>
      </x:c>
      <x:c r="D736" s="14" t="s">
        <x:v>77</x:v>
      </x:c>
      <x:c r="E736" s="15">
        <x:v>43194.5305198264</x:v>
      </x:c>
      <x:c r="F736" t="s">
        <x:v>82</x:v>
      </x:c>
      <x:c r="G736" s="6">
        <x:v>171.235225444561</x:v>
      </x:c>
      <x:c r="H736" t="s">
        <x:v>83</x:v>
      </x:c>
      <x:c r="I736" s="6">
        <x:v>26.3184212585707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</x:v>
      </x:c>
      <x:c r="R736" s="8">
        <x:v>152744.330704941</x:v>
      </x:c>
      <x:c r="S736" s="12">
        <x:v>285243.5850727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39600</x:v>
      </x:c>
      <x:c r="B737" s="1">
        <x:v>43199.5119274653</x:v>
      </x:c>
      <x:c r="C737" s="6">
        <x:v>12.2474248916667</x:v>
      </x:c>
      <x:c r="D737" s="14" t="s">
        <x:v>77</x:v>
      </x:c>
      <x:c r="E737" s="15">
        <x:v>43194.5305198264</x:v>
      </x:c>
      <x:c r="F737" t="s">
        <x:v>82</x:v>
      </x:c>
      <x:c r="G737" s="6">
        <x:v>171.289924779784</x:v>
      </x:c>
      <x:c r="H737" t="s">
        <x:v>83</x:v>
      </x:c>
      <x:c r="I737" s="6">
        <x:v>26.3074631392951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</x:v>
      </x:c>
      <x:c r="R737" s="8">
        <x:v>152737.185209559</x:v>
      </x:c>
      <x:c r="S737" s="12">
        <x:v>285244.559692437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39607</x:v>
      </x:c>
      <x:c r="B738" s="1">
        <x:v>43199.5119391551</x:v>
      </x:c>
      <x:c r="C738" s="6">
        <x:v>12.2642425133333</x:v>
      </x:c>
      <x:c r="D738" s="14" t="s">
        <x:v>77</x:v>
      </x:c>
      <x:c r="E738" s="15">
        <x:v>43194.5305198264</x:v>
      </x:c>
      <x:c r="F738" t="s">
        <x:v>82</x:v>
      </x:c>
      <x:c r="G738" s="6">
        <x:v>171.30135075052</x:v>
      </x:c>
      <x:c r="H738" t="s">
        <x:v>83</x:v>
      </x:c>
      <x:c r="I738" s="6">
        <x:v>26.2964149894929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22.803</x:v>
      </x:c>
      <x:c r="R738" s="8">
        <x:v>152740.924657049</x:v>
      </x:c>
      <x:c r="S738" s="12">
        <x:v>285241.42968958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39620</x:v>
      </x:c>
      <x:c r="B739" s="1">
        <x:v>43199.511950544</x:v>
      </x:c>
      <x:c r="C739" s="6">
        <x:v>12.2806101566667</x:v>
      </x:c>
      <x:c r="D739" s="14" t="s">
        <x:v>77</x:v>
      </x:c>
      <x:c r="E739" s="15">
        <x:v>43194.5305198264</x:v>
      </x:c>
      <x:c r="F739" t="s">
        <x:v>82</x:v>
      </x:c>
      <x:c r="G739" s="6">
        <x:v>171.299402456122</x:v>
      </x:c>
      <x:c r="H739" t="s">
        <x:v>83</x:v>
      </x:c>
      <x:c r="I739" s="6">
        <x:v>26.2968052767742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22.803</x:v>
      </x:c>
      <x:c r="R739" s="8">
        <x:v>152742.857566969</x:v>
      </x:c>
      <x:c r="S739" s="12">
        <x:v>285235.339871756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39626</x:v>
      </x:c>
      <x:c r="B740" s="1">
        <x:v>43199.5119618866</x:v>
      </x:c>
      <x:c r="C740" s="6">
        <x:v>12.29696107</x:v>
      </x:c>
      <x:c r="D740" s="14" t="s">
        <x:v>77</x:v>
      </x:c>
      <x:c r="E740" s="15">
        <x:v>43194.5305198264</x:v>
      </x:c>
      <x:c r="F740" t="s">
        <x:v>82</x:v>
      </x:c>
      <x:c r="G740" s="6">
        <x:v>171.234553708351</x:v>
      </x:c>
      <x:c r="H740" t="s">
        <x:v>83</x:v>
      </x:c>
      <x:c r="I740" s="6">
        <x:v>26.3127170276357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22.802</x:v>
      </x:c>
      <x:c r="R740" s="8">
        <x:v>152725.051203923</x:v>
      </x:c>
      <x:c r="S740" s="12">
        <x:v>285233.281787494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39635</x:v>
      </x:c>
      <x:c r="B741" s="1">
        <x:v>43199.5119737616</x:v>
      </x:c>
      <x:c r="C741" s="6">
        <x:v>12.3140953233333</x:v>
      </x:c>
      <x:c r="D741" s="14" t="s">
        <x:v>77</x:v>
      </x:c>
      <x:c r="E741" s="15">
        <x:v>43194.5305198264</x:v>
      </x:c>
      <x:c r="F741" t="s">
        <x:v>82</x:v>
      </x:c>
      <x:c r="G741" s="6">
        <x:v>171.224137073283</x:v>
      </x:c>
      <x:c r="H741" t="s">
        <x:v>83</x:v>
      </x:c>
      <x:c r="I741" s="6">
        <x:v>26.3206429090305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</x:v>
      </x:c>
      <x:c r="R741" s="8">
        <x:v>152729.261081082</x:v>
      </x:c>
      <x:c r="S741" s="12">
        <x:v>285240.945432647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39653</x:v>
      </x:c>
      <x:c r="B742" s="1">
        <x:v>43199.5119850347</x:v>
      </x:c>
      <x:c r="C742" s="6">
        <x:v>12.3303129333333</x:v>
      </x:c>
      <x:c r="D742" s="14" t="s">
        <x:v>77</x:v>
      </x:c>
      <x:c r="E742" s="15">
        <x:v>43194.5305198264</x:v>
      </x:c>
      <x:c r="F742" t="s">
        <x:v>82</x:v>
      </x:c>
      <x:c r="G742" s="6">
        <x:v>171.327473973031</x:v>
      </x:c>
      <x:c r="H742" t="s">
        <x:v>83</x:v>
      </x:c>
      <x:c r="I742" s="6">
        <x:v>26.3057818967632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22.798</x:v>
      </x:c>
      <x:c r="R742" s="8">
        <x:v>152722.203593357</x:v>
      </x:c>
      <x:c r="S742" s="12">
        <x:v>285232.971450409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39656</x:v>
      </x:c>
      <x:c r="B743" s="1">
        <x:v>43199.511996956</x:v>
      </x:c>
      <x:c r="C743" s="6">
        <x:v>12.3474805516667</x:v>
      </x:c>
      <x:c r="D743" s="14" t="s">
        <x:v>77</x:v>
      </x:c>
      <x:c r="E743" s="15">
        <x:v>43194.5305198264</x:v>
      </x:c>
      <x:c r="F743" t="s">
        <x:v>82</x:v>
      </x:c>
      <x:c r="G743" s="6">
        <x:v>171.292734576104</x:v>
      </x:c>
      <x:c r="H743" t="s">
        <x:v>83</x:v>
      </x:c>
      <x:c r="I743" s="6">
        <x:v>26.3039805664121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22.801</x:v>
      </x:c>
      <x:c r="R743" s="8">
        <x:v>152729.360341663</x:v>
      </x:c>
      <x:c r="S743" s="12">
        <x:v>285235.98728014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39673</x:v>
      </x:c>
      <x:c r="B744" s="1">
        <x:v>43199.5120086458</x:v>
      </x:c>
      <x:c r="C744" s="6">
        <x:v>12.3642815266667</x:v>
      </x:c>
      <x:c r="D744" s="14" t="s">
        <x:v>77</x:v>
      </x:c>
      <x:c r="E744" s="15">
        <x:v>43194.5305198264</x:v>
      </x:c>
      <x:c r="F744" t="s">
        <x:v>82</x:v>
      </x:c>
      <x:c r="G744" s="6">
        <x:v>171.252121924345</x:v>
      </x:c>
      <x:c r="H744" t="s">
        <x:v>83</x:v>
      </x:c>
      <x:c r="I744" s="6">
        <x:v>26.3121165828375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22.801</x:v>
      </x:c>
      <x:c r="R744" s="8">
        <x:v>152728.627872846</x:v>
      </x:c>
      <x:c r="S744" s="12">
        <x:v>285249.01053083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39681</x:v>
      </x:c>
      <x:c r="B745" s="1">
        <x:v>43199.5120202894</x:v>
      </x:c>
      <x:c r="C745" s="6">
        <x:v>12.3810491166667</x:v>
      </x:c>
      <x:c r="D745" s="14" t="s">
        <x:v>77</x:v>
      </x:c>
      <x:c r="E745" s="15">
        <x:v>43194.5305198264</x:v>
      </x:c>
      <x:c r="F745" t="s">
        <x:v>82</x:v>
      </x:c>
      <x:c r="G745" s="6">
        <x:v>171.291273671207</x:v>
      </x:c>
      <x:c r="H745" t="s">
        <x:v>83</x:v>
      </x:c>
      <x:c r="I745" s="6">
        <x:v>26.307192939546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</x:v>
      </x:c>
      <x:c r="R745" s="8">
        <x:v>152719.980284878</x:v>
      </x:c>
      <x:c r="S745" s="12">
        <x:v>285242.278965666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39685</x:v>
      </x:c>
      <x:c r="B746" s="1">
        <x:v>43199.5120315625</x:v>
      </x:c>
      <x:c r="C746" s="6">
        <x:v>12.39730002</x:v>
      </x:c>
      <x:c r="D746" s="14" t="s">
        <x:v>77</x:v>
      </x:c>
      <x:c r="E746" s="15">
        <x:v>43194.5305198264</x:v>
      </x:c>
      <x:c r="F746" t="s">
        <x:v>82</x:v>
      </x:c>
      <x:c r="G746" s="6">
        <x:v>171.236801266005</x:v>
      </x:c>
      <x:c r="H746" t="s">
        <x:v>83</x:v>
      </x:c>
      <x:c r="I746" s="6">
        <x:v>26.3122666940271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22.802</x:v>
      </x:c>
      <x:c r="R746" s="8">
        <x:v>152711.128418787</x:v>
      </x:c>
      <x:c r="S746" s="12">
        <x:v>285241.794339919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39699</x:v>
      </x:c>
      <x:c r="B747" s="1">
        <x:v>43199.5120429745</x:v>
      </x:c>
      <x:c r="C747" s="6">
        <x:v>12.4137343083333</x:v>
      </x:c>
      <x:c r="D747" s="14" t="s">
        <x:v>77</x:v>
      </x:c>
      <x:c r="E747" s="15">
        <x:v>43194.5305198264</x:v>
      </x:c>
      <x:c r="F747" t="s">
        <x:v>82</x:v>
      </x:c>
      <x:c r="G747" s="6">
        <x:v>171.420514624783</x:v>
      </x:c>
      <x:c r="H747" t="s">
        <x:v>83</x:v>
      </x:c>
      <x:c r="I747" s="6">
        <x:v>26.2929924722016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22.796</x:v>
      </x:c>
      <x:c r="R747" s="8">
        <x:v>152710.238431778</x:v>
      </x:c>
      <x:c r="S747" s="12">
        <x:v>285230.404030059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39711</x:v>
      </x:c>
      <x:c r="B748" s="1">
        <x:v>43199.5120549768</x:v>
      </x:c>
      <x:c r="C748" s="6">
        <x:v>12.4310352883333</x:v>
      </x:c>
      <x:c r="D748" s="14" t="s">
        <x:v>77</x:v>
      </x:c>
      <x:c r="E748" s="15">
        <x:v>43194.5305198264</x:v>
      </x:c>
      <x:c r="F748" t="s">
        <x:v>82</x:v>
      </x:c>
      <x:c r="G748" s="6">
        <x:v>171.366042397192</x:v>
      </x:c>
      <x:c r="H748" t="s">
        <x:v>83</x:v>
      </x:c>
      <x:c r="I748" s="6">
        <x:v>26.3009783513085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22.797</x:v>
      </x:c>
      <x:c r="R748" s="8">
        <x:v>152706.151416902</x:v>
      </x:c>
      <x:c r="S748" s="12">
        <x:v>285242.346219013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39720</x:v>
      </x:c>
      <x:c r="B749" s="1">
        <x:v>43199.5120666319</x:v>
      </x:c>
      <x:c r="C749" s="6">
        <x:v>12.4478195933333</x:v>
      </x:c>
      <x:c r="D749" s="14" t="s">
        <x:v>77</x:v>
      </x:c>
      <x:c r="E749" s="15">
        <x:v>43194.5305198264</x:v>
      </x:c>
      <x:c r="F749" t="s">
        <x:v>82</x:v>
      </x:c>
      <x:c r="G749" s="6">
        <x:v>171.232150404446</x:v>
      </x:c>
      <x:c r="H749" t="s">
        <x:v>83</x:v>
      </x:c>
      <x:c r="I749" s="6">
        <x:v>26.3248760578958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22.798</x:v>
      </x:c>
      <x:c r="R749" s="8">
        <x:v>152707.413920964</x:v>
      </x:c>
      <x:c r="S749" s="12">
        <x:v>285246.041108463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39731</x:v>
      </x:c>
      <x:c r="B750" s="1">
        <x:v>43199.5120777778</x:v>
      </x:c>
      <x:c r="C750" s="6">
        <x:v>12.4638705</x:v>
      </x:c>
      <x:c r="D750" s="14" t="s">
        <x:v>77</x:v>
      </x:c>
      <x:c r="E750" s="15">
        <x:v>43194.5305198264</x:v>
      </x:c>
      <x:c r="F750" t="s">
        <x:v>82</x:v>
      </x:c>
      <x:c r="G750" s="6">
        <x:v>171.258598681858</x:v>
      </x:c>
      <x:c r="H750" t="s">
        <x:v>83</x:v>
      </x:c>
      <x:c r="I750" s="6">
        <x:v>26.3254164602627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22.796</x:v>
      </x:c>
      <x:c r="R750" s="8">
        <x:v>152697.840711156</x:v>
      </x:c>
      <x:c r="S750" s="12">
        <x:v>285236.335930637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39735</x:v>
      </x:c>
      <x:c r="B751" s="1">
        <x:v>43199.5120891551</x:v>
      </x:c>
      <x:c r="C751" s="6">
        <x:v>12.4802547316667</x:v>
      </x:c>
      <x:c r="D751" s="14" t="s">
        <x:v>77</x:v>
      </x:c>
      <x:c r="E751" s="15">
        <x:v>43194.5305198264</x:v>
      </x:c>
      <x:c r="F751" t="s">
        <x:v>82</x:v>
      </x:c>
      <x:c r="G751" s="6">
        <x:v>171.337895318945</x:v>
      </x:c>
      <x:c r="H751" t="s">
        <x:v>83</x:v>
      </x:c>
      <x:c r="I751" s="6">
        <x:v>26.3095346714308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22.796</x:v>
      </x:c>
      <x:c r="R751" s="8">
        <x:v>152689.556153635</x:v>
      </x:c>
      <x:c r="S751" s="12">
        <x:v>285226.751878579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39744</x:v>
      </x:c>
      <x:c r="B752" s="1">
        <x:v>43199.5121012731</x:v>
      </x:c>
      <x:c r="C752" s="6">
        <x:v>12.4976723916667</x:v>
      </x:c>
      <x:c r="D752" s="14" t="s">
        <x:v>77</x:v>
      </x:c>
      <x:c r="E752" s="15">
        <x:v>43194.5305198264</x:v>
      </x:c>
      <x:c r="F752" t="s">
        <x:v>82</x:v>
      </x:c>
      <x:c r="G752" s="6">
        <x:v>171.279132619073</x:v>
      </x:c>
      <x:c r="H752" t="s">
        <x:v>83</x:v>
      </x:c>
      <x:c r="I752" s="6">
        <x:v>26.3213033999914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22.796</x:v>
      </x:c>
      <x:c r="R752" s="8">
        <x:v>152692.740415863</x:v>
      </x:c>
      <x:c r="S752" s="12">
        <x:v>285239.642386041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39762</x:v>
      </x:c>
      <x:c r="B753" s="1">
        <x:v>43199.5121126968</x:v>
      </x:c>
      <x:c r="C753" s="6">
        <x:v>12.5141399633333</x:v>
      </x:c>
      <x:c r="D753" s="14" t="s">
        <x:v>77</x:v>
      </x:c>
      <x:c r="E753" s="15">
        <x:v>43194.5305198264</x:v>
      </x:c>
      <x:c r="F753" t="s">
        <x:v>82</x:v>
      </x:c>
      <x:c r="G753" s="6">
        <x:v>171.372679296343</x:v>
      </x:c>
      <x:c r="H753" t="s">
        <x:v>83</x:v>
      </x:c>
      <x:c r="I753" s="6">
        <x:v>26.3025695249794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22.796</x:v>
      </x:c>
      <x:c r="R753" s="8">
        <x:v>152687.498767684</x:v>
      </x:c>
      <x:c r="S753" s="12">
        <x:v>285230.627697717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39773</x:v>
      </x:c>
      <x:c r="B754" s="1">
        <x:v>43199.5121243866</x:v>
      </x:c>
      <x:c r="C754" s="6">
        <x:v>12.5309742566667</x:v>
      </x:c>
      <x:c r="D754" s="14" t="s">
        <x:v>77</x:v>
      </x:c>
      <x:c r="E754" s="15">
        <x:v>43194.5305198264</x:v>
      </x:c>
      <x:c r="F754" t="s">
        <x:v>82</x:v>
      </x:c>
      <x:c r="G754" s="6">
        <x:v>171.332724926638</x:v>
      </x:c>
      <x:c r="H754" t="s">
        <x:v>83</x:v>
      </x:c>
      <x:c r="I754" s="6">
        <x:v>26.3164097655035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22.794</x:v>
      </x:c>
      <x:c r="R754" s="8">
        <x:v>152698.627526493</x:v>
      </x:c>
      <x:c r="S754" s="12">
        <x:v>285236.237434842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39779</x:v>
      </x:c>
      <x:c r="B755" s="1">
        <x:v>43199.5121359606</x:v>
      </x:c>
      <x:c r="C755" s="6">
        <x:v>12.5476418466667</x:v>
      </x:c>
      <x:c r="D755" s="14" t="s">
        <x:v>77</x:v>
      </x:c>
      <x:c r="E755" s="15">
        <x:v>43194.5305198264</x:v>
      </x:c>
      <x:c r="F755" t="s">
        <x:v>82</x:v>
      </x:c>
      <x:c r="G755" s="6">
        <x:v>171.339094691472</x:v>
      </x:c>
      <x:c r="H755" t="s">
        <x:v>83</x:v>
      </x:c>
      <x:c r="I755" s="6">
        <x:v>26.3092944937262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22.796</x:v>
      </x:c>
      <x:c r="R755" s="8">
        <x:v>152694.780934849</x:v>
      </x:c>
      <x:c r="S755" s="12">
        <x:v>285239.817559583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39785</x:v>
      </x:c>
      <x:c r="B756" s="1">
        <x:v>43199.5121470255</x:v>
      </x:c>
      <x:c r="C756" s="6">
        <x:v>12.5635761083333</x:v>
      </x:c>
      <x:c r="D756" s="14" t="s">
        <x:v>77</x:v>
      </x:c>
      <x:c r="E756" s="15">
        <x:v>43194.5305198264</x:v>
      </x:c>
      <x:c r="F756" t="s">
        <x:v>82</x:v>
      </x:c>
      <x:c r="G756" s="6">
        <x:v>171.289662176238</x:v>
      </x:c>
      <x:c r="H756" t="s">
        <x:v>83</x:v>
      </x:c>
      <x:c r="I756" s="6">
        <x:v>26.3221140027126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22.795</x:v>
      </x:c>
      <x:c r="R756" s="8">
        <x:v>152683.983197346</x:v>
      </x:c>
      <x:c r="S756" s="12">
        <x:v>285227.277671836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39800</x:v>
      </x:c>
      <x:c r="B757" s="1">
        <x:v>43199.512158912</x:v>
      </x:c>
      <x:c r="C757" s="6">
        <x:v>12.5806771033333</x:v>
      </x:c>
      <x:c r="D757" s="14" t="s">
        <x:v>77</x:v>
      </x:c>
      <x:c r="E757" s="15">
        <x:v>43194.5305198264</x:v>
      </x:c>
      <x:c r="F757" t="s">
        <x:v>82</x:v>
      </x:c>
      <x:c r="G757" s="6">
        <x:v>171.383855020437</x:v>
      </x:c>
      <x:c r="H757" t="s">
        <x:v>83</x:v>
      </x:c>
      <x:c r="I757" s="6">
        <x:v>26.3061721851332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22.794</x:v>
      </x:c>
      <x:c r="R757" s="8">
        <x:v>152683.317457726</x:v>
      </x:c>
      <x:c r="S757" s="12">
        <x:v>285228.394862699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39806</x:v>
      </x:c>
      <x:c r="B758" s="1">
        <x:v>43199.5121702546</x:v>
      </x:c>
      <x:c r="C758" s="6">
        <x:v>12.5970446633333</x:v>
      </x:c>
      <x:c r="D758" s="14" t="s">
        <x:v>77</x:v>
      </x:c>
      <x:c r="E758" s="15">
        <x:v>43194.5305198264</x:v>
      </x:c>
      <x:c r="F758" t="s">
        <x:v>82</x:v>
      </x:c>
      <x:c r="G758" s="6">
        <x:v>171.386144197508</x:v>
      </x:c>
      <x:c r="H758" t="s">
        <x:v>83</x:v>
      </x:c>
      <x:c r="I758" s="6">
        <x:v>26.3086340051277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22.793</x:v>
      </x:c>
      <x:c r="R758" s="8">
        <x:v>152679.794418465</x:v>
      </x:c>
      <x:c r="S758" s="12">
        <x:v>285232.70848522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39816</x:v>
      </x:c>
      <x:c r="B759" s="1">
        <x:v>43199.5121822106</x:v>
      </x:c>
      <x:c r="C759" s="6">
        <x:v>12.6142456216667</x:v>
      </x:c>
      <x:c r="D759" s="14" t="s">
        <x:v>77</x:v>
      </x:c>
      <x:c r="E759" s="15">
        <x:v>43194.5305198264</x:v>
      </x:c>
      <x:c r="F759" t="s">
        <x:v>82</x:v>
      </x:c>
      <x:c r="G759" s="6">
        <x:v>171.381945303551</x:v>
      </x:c>
      <x:c r="H759" t="s">
        <x:v>83</x:v>
      </x:c>
      <x:c r="I759" s="6">
        <x:v>26.3094746270031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22.793</x:v>
      </x:c>
      <x:c r="R759" s="8">
        <x:v>152674.291437549</x:v>
      </x:c>
      <x:c r="S759" s="12">
        <x:v>285234.969022275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39825</x:v>
      </x:c>
      <x:c r="B760" s="1">
        <x:v>43199.5121933681</x:v>
      </x:c>
      <x:c r="C760" s="6">
        <x:v>12.63032987</x:v>
      </x:c>
      <x:c r="D760" s="14" t="s">
        <x:v>77</x:v>
      </x:c>
      <x:c r="E760" s="15">
        <x:v>43194.5305198264</x:v>
      </x:c>
      <x:c r="F760" t="s">
        <x:v>82</x:v>
      </x:c>
      <x:c r="G760" s="6">
        <x:v>171.346629773198</x:v>
      </x:c>
      <x:c r="H760" t="s">
        <x:v>83</x:v>
      </x:c>
      <x:c r="I760" s="6">
        <x:v>26.3107055379855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22.795</x:v>
      </x:c>
      <x:c r="R760" s="8">
        <x:v>152667.932037683</x:v>
      </x:c>
      <x:c r="S760" s="12">
        <x:v>285232.749474477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39842</x:v>
      </x:c>
      <x:c r="B761" s="1">
        <x:v>43199.5122048958</x:v>
      </x:c>
      <x:c r="C761" s="6">
        <x:v>12.6469308016667</x:v>
      </x:c>
      <x:c r="D761" s="14" t="s">
        <x:v>77</x:v>
      </x:c>
      <x:c r="E761" s="15">
        <x:v>43194.5305198264</x:v>
      </x:c>
      <x:c r="F761" t="s">
        <x:v>82</x:v>
      </x:c>
      <x:c r="G761" s="6">
        <x:v>171.373358313357</x:v>
      </x:c>
      <x:c r="H761" t="s">
        <x:v>83</x:v>
      </x:c>
      <x:c r="I761" s="6">
        <x:v>26.3082737386744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22.794</x:v>
      </x:c>
      <x:c r="R761" s="8">
        <x:v>152665.921634351</x:v>
      </x:c>
      <x:c r="S761" s="12">
        <x:v>285229.734464671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39845</x:v>
      </x:c>
      <x:c r="B762" s="1">
        <x:v>43199.5122165509</x:v>
      </x:c>
      <x:c r="C762" s="6">
        <x:v>12.6636817566667</x:v>
      </x:c>
      <x:c r="D762" s="14" t="s">
        <x:v>77</x:v>
      </x:c>
      <x:c r="E762" s="15">
        <x:v>43194.5305198264</x:v>
      </x:c>
      <x:c r="F762" t="s">
        <x:v>82</x:v>
      </x:c>
      <x:c r="G762" s="6">
        <x:v>171.336025925937</x:v>
      </x:c>
      <x:c r="H762" t="s">
        <x:v>83</x:v>
      </x:c>
      <x:c r="I762" s="6">
        <x:v>26.3274279587263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22.79</x:v>
      </x:c>
      <x:c r="R762" s="8">
        <x:v>152661.76626502</x:v>
      </x:c>
      <x:c r="S762" s="12">
        <x:v>285228.018246666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39860</x:v>
      </x:c>
      <x:c r="B763" s="1">
        <x:v>43199.5122283912</x:v>
      </x:c>
      <x:c r="C763" s="6">
        <x:v>12.6807327166667</x:v>
      </x:c>
      <x:c r="D763" s="14" t="s">
        <x:v>77</x:v>
      </x:c>
      <x:c r="E763" s="15">
        <x:v>43194.5305198264</x:v>
      </x:c>
      <x:c r="F763" t="s">
        <x:v>82</x:v>
      </x:c>
      <x:c r="G763" s="6">
        <x:v>171.453092826784</x:v>
      </x:c>
      <x:c r="H763" t="s">
        <x:v>83</x:v>
      </x:c>
      <x:c r="I763" s="6">
        <x:v>26.309834893585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22.788</x:v>
      </x:c>
      <x:c r="R763" s="8">
        <x:v>152651.3716708</x:v>
      </x:c>
      <x:c r="S763" s="12">
        <x:v>285238.653599367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39866</x:v>
      </x:c>
      <x:c r="B764" s="1">
        <x:v>43199.5122398958</x:v>
      </x:c>
      <x:c r="C764" s="6">
        <x:v>12.6972836266667</x:v>
      </x:c>
      <x:c r="D764" s="14" t="s">
        <x:v>77</x:v>
      </x:c>
      <x:c r="E764" s="15">
        <x:v>43194.5305198264</x:v>
      </x:c>
      <x:c r="F764" t="s">
        <x:v>82</x:v>
      </x:c>
      <x:c r="G764" s="6">
        <x:v>171.355814732509</x:v>
      </x:c>
      <x:c r="H764" t="s">
        <x:v>83</x:v>
      </x:c>
      <x:c r="I764" s="6">
        <x:v>26.3117863382449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22.794</x:v>
      </x:c>
      <x:c r="R764" s="8">
        <x:v>152646.539113229</x:v>
      </x:c>
      <x:c r="S764" s="12">
        <x:v>285211.846656905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39883</x:v>
      </x:c>
      <x:c r="B765" s="1">
        <x:v>43199.5122513079</x:v>
      </x:c>
      <x:c r="C765" s="6">
        <x:v>12.7137179266667</x:v>
      </x:c>
      <x:c r="D765" s="14" t="s">
        <x:v>77</x:v>
      </x:c>
      <x:c r="E765" s="15">
        <x:v>43194.5305198264</x:v>
      </x:c>
      <x:c r="F765" t="s">
        <x:v>82</x:v>
      </x:c>
      <x:c r="G765" s="6">
        <x:v>171.380445714463</x:v>
      </x:c>
      <x:c r="H765" t="s">
        <x:v>83</x:v>
      </x:c>
      <x:c r="I765" s="6">
        <x:v>26.3097748491523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22.793</x:v>
      </x:c>
      <x:c r="R765" s="8">
        <x:v>152645.875179113</x:v>
      </x:c>
      <x:c r="S765" s="12">
        <x:v>285242.160500719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39893</x:v>
      </x:c>
      <x:c r="B766" s="1">
        <x:v>43199.512262963</x:v>
      </x:c>
      <x:c r="C766" s="6">
        <x:v>12.7305021633333</x:v>
      </x:c>
      <x:c r="D766" s="14" t="s">
        <x:v>77</x:v>
      </x:c>
      <x:c r="E766" s="15">
        <x:v>43194.5305198264</x:v>
      </x:c>
      <x:c r="F766" t="s">
        <x:v>82</x:v>
      </x:c>
      <x:c r="G766" s="6">
        <x:v>171.414719439874</x:v>
      </x:c>
      <x:c r="H766" t="s">
        <x:v>83</x:v>
      </x:c>
      <x:c r="I766" s="6">
        <x:v>26.3087540939546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22.791</x:v>
      </x:c>
      <x:c r="R766" s="8">
        <x:v>152640.651100698</x:v>
      </x:c>
      <x:c r="S766" s="12">
        <x:v>285224.890953031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39903</x:v>
      </x:c>
      <x:c r="B767" s="1">
        <x:v>43199.5122745718</x:v>
      </x:c>
      <x:c r="C767" s="6">
        <x:v>12.7472198116667</x:v>
      </x:c>
      <x:c r="D767" s="14" t="s">
        <x:v>77</x:v>
      </x:c>
      <x:c r="E767" s="15">
        <x:v>43194.5305198264</x:v>
      </x:c>
      <x:c r="F767" t="s">
        <x:v>82</x:v>
      </x:c>
      <x:c r="G767" s="6">
        <x:v>171.345246248217</x:v>
      </x:c>
      <x:c r="H767" t="s">
        <x:v>83</x:v>
      </x:c>
      <x:c r="I767" s="6">
        <x:v>26.3197422397484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22.792</x:v>
      </x:c>
      <x:c r="R767" s="8">
        <x:v>152628.611830038</x:v>
      </x:c>
      <x:c r="S767" s="12">
        <x:v>285236.377449798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39913</x:v>
      </x:c>
      <x:c r="B768" s="1">
        <x:v>43199.5122864583</x:v>
      </x:c>
      <x:c r="C768" s="6">
        <x:v>12.7643374516667</x:v>
      </x:c>
      <x:c r="D768" s="14" t="s">
        <x:v>77</x:v>
      </x:c>
      <x:c r="E768" s="15">
        <x:v>43194.5305198264</x:v>
      </x:c>
      <x:c r="F768" t="s">
        <x:v>82</x:v>
      </x:c>
      <x:c r="G768" s="6">
        <x:v>171.473838340546</x:v>
      </x:c>
      <x:c r="H768" t="s">
        <x:v>83</x:v>
      </x:c>
      <x:c r="I768" s="6">
        <x:v>26.3086039829218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22.787</x:v>
      </x:c>
      <x:c r="R768" s="8">
        <x:v>152621.732665387</x:v>
      </x:c>
      <x:c r="S768" s="12">
        <x:v>285228.788103769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39919</x:v>
      </x:c>
      <x:c r="B769" s="1">
        <x:v>43199.5122978009</x:v>
      </x:c>
      <x:c r="C769" s="6">
        <x:v>12.7807050133333</x:v>
      </x:c>
      <x:c r="D769" s="14" t="s">
        <x:v>77</x:v>
      </x:c>
      <x:c r="E769" s="15">
        <x:v>43194.5305198264</x:v>
      </x:c>
      <x:c r="F769" t="s">
        <x:v>82</x:v>
      </x:c>
      <x:c r="G769" s="6">
        <x:v>171.338612937044</x:v>
      </x:c>
      <x:c r="H769" t="s">
        <x:v>83</x:v>
      </x:c>
      <x:c r="I769" s="6">
        <x:v>26.3298297495148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22.789</x:v>
      </x:c>
      <x:c r="R769" s="8">
        <x:v>152620.784364896</x:v>
      </x:c>
      <x:c r="S769" s="12">
        <x:v>285233.982278039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39927</x:v>
      </x:c>
      <x:c r="B770" s="1">
        <x:v>43199.512309375</x:v>
      </x:c>
      <x:c r="C770" s="6">
        <x:v>12.7973560266667</x:v>
      </x:c>
      <x:c r="D770" s="14" t="s">
        <x:v>77</x:v>
      </x:c>
      <x:c r="E770" s="15">
        <x:v>43194.5305198264</x:v>
      </x:c>
      <x:c r="F770" t="s">
        <x:v>82</x:v>
      </x:c>
      <x:c r="G770" s="6">
        <x:v>171.379181235325</x:v>
      </x:c>
      <x:c r="H770" t="s">
        <x:v>83</x:v>
      </x:c>
      <x:c r="I770" s="6">
        <x:v>26.3275480482253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22.787</x:v>
      </x:c>
      <x:c r="R770" s="8">
        <x:v>152614.968547973</x:v>
      </x:c>
      <x:c r="S770" s="12">
        <x:v>285216.543378637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39940</x:v>
      </x:c>
      <x:c r="B771" s="1">
        <x:v>43199.5123208333</x:v>
      </x:c>
      <x:c r="C771" s="6">
        <x:v>12.8138402566667</x:v>
      </x:c>
      <x:c r="D771" s="14" t="s">
        <x:v>77</x:v>
      </x:c>
      <x:c r="E771" s="15">
        <x:v>43194.5305198264</x:v>
      </x:c>
      <x:c r="F771" t="s">
        <x:v>82</x:v>
      </x:c>
      <x:c r="G771" s="6">
        <x:v>171.448142160744</x:v>
      </x:c>
      <x:c r="H771" t="s">
        <x:v>83</x:v>
      </x:c>
      <x:c r="I771" s="6">
        <x:v>26.3108256268861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22.788</x:v>
      </x:c>
      <x:c r="R771" s="8">
        <x:v>152610.443113859</x:v>
      </x:c>
      <x:c r="S771" s="12">
        <x:v>285223.15899341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39947</x:v>
      </x:c>
      <x:c r="B772" s="1">
        <x:v>43199.5123324074</x:v>
      </x:c>
      <x:c r="C772" s="6">
        <x:v>12.8305412</x:v>
      </x:c>
      <x:c r="D772" s="14" t="s">
        <x:v>77</x:v>
      </x:c>
      <x:c r="E772" s="15">
        <x:v>43194.5305198264</x:v>
      </x:c>
      <x:c r="F772" t="s">
        <x:v>82</x:v>
      </x:c>
      <x:c r="G772" s="6">
        <x:v>171.455193136878</x:v>
      </x:c>
      <x:c r="H772" t="s">
        <x:v>83</x:v>
      </x:c>
      <x:c r="I772" s="6">
        <x:v>26.3094145825767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22.788</x:v>
      </x:c>
      <x:c r="R772" s="8">
        <x:v>152613.367019365</x:v>
      </x:c>
      <x:c r="S772" s="12">
        <x:v>285226.003347108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39962</x:v>
      </x:c>
      <x:c r="B773" s="1">
        <x:v>43199.5123439468</x:v>
      </x:c>
      <x:c r="C773" s="6">
        <x:v>12.8471088033333</x:v>
      </x:c>
      <x:c r="D773" s="14" t="s">
        <x:v>77</x:v>
      </x:c>
      <x:c r="E773" s="15">
        <x:v>43194.5305198264</x:v>
      </x:c>
      <x:c r="F773" t="s">
        <x:v>82</x:v>
      </x:c>
      <x:c r="G773" s="6">
        <x:v>171.414019786686</x:v>
      </x:c>
      <x:c r="H773" t="s">
        <x:v>83</x:v>
      </x:c>
      <x:c r="I773" s="6">
        <x:v>26.3234950300202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22.786</x:v>
      </x:c>
      <x:c r="R773" s="8">
        <x:v>152609.310854079</x:v>
      </x:c>
      <x:c r="S773" s="12">
        <x:v>285225.631839859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39966</x:v>
      </x:c>
      <x:c r="B774" s="1">
        <x:v>43199.5123556366</x:v>
      </x:c>
      <x:c r="C774" s="6">
        <x:v>12.8639597083333</x:v>
      </x:c>
      <x:c r="D774" s="14" t="s">
        <x:v>77</x:v>
      </x:c>
      <x:c r="E774" s="15">
        <x:v>43194.5305198264</x:v>
      </x:c>
      <x:c r="F774" t="s">
        <x:v>82</x:v>
      </x:c>
      <x:c r="G774" s="6">
        <x:v>171.421370319207</x:v>
      </x:c>
      <x:c r="H774" t="s">
        <x:v>83</x:v>
      </x:c>
      <x:c r="I774" s="6">
        <x:v>26.3220239357333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22.786</x:v>
      </x:c>
      <x:c r="R774" s="8">
        <x:v>152607.26630392</x:v>
      </x:c>
      <x:c r="S774" s="12">
        <x:v>285230.219693335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39981</x:v>
      </x:c>
      <x:c r="B775" s="1">
        <x:v>43199.5123672106</x:v>
      </x:c>
      <x:c r="C775" s="6">
        <x:v>12.8806273583333</x:v>
      </x:c>
      <x:c r="D775" s="14" t="s">
        <x:v>77</x:v>
      </x:c>
      <x:c r="E775" s="15">
        <x:v>43194.5305198264</x:v>
      </x:c>
      <x:c r="F775" t="s">
        <x:v>82</x:v>
      </x:c>
      <x:c r="G775" s="6">
        <x:v>171.422310332949</x:v>
      </x:c>
      <x:c r="H775" t="s">
        <x:v>83</x:v>
      </x:c>
      <x:c r="I775" s="6">
        <x:v>26.3247559684928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22.785</x:v>
      </x:c>
      <x:c r="R775" s="8">
        <x:v>152605.896093952</x:v>
      </x:c>
      <x:c r="S775" s="12">
        <x:v>285217.284109719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39987</x:v>
      </x:c>
      <x:c r="B776" s="1">
        <x:v>43199.5123786227</x:v>
      </x:c>
      <x:c r="C776" s="6">
        <x:v>12.897094905</x:v>
      </x:c>
      <x:c r="D776" s="14" t="s">
        <x:v>77</x:v>
      </x:c>
      <x:c r="E776" s="15">
        <x:v>43194.5305198264</x:v>
      </x:c>
      <x:c r="F776" t="s">
        <x:v>82</x:v>
      </x:c>
      <x:c r="G776" s="6">
        <x:v>171.461385504079</x:v>
      </x:c>
      <x:c r="H776" t="s">
        <x:v>83</x:v>
      </x:c>
      <x:c r="I776" s="6">
        <x:v>26.3110958269276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22.787</x:v>
      </x:c>
      <x:c r="R776" s="8">
        <x:v>152608.148223344</x:v>
      </x:c>
      <x:c r="S776" s="12">
        <x:v>285220.136637474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39996</x:v>
      </x:c>
      <x:c r="B777" s="1">
        <x:v>43199.5123905093</x:v>
      </x:c>
      <x:c r="C777" s="6">
        <x:v>12.9141792416667</x:v>
      </x:c>
      <x:c r="D777" s="14" t="s">
        <x:v>77</x:v>
      </x:c>
      <x:c r="E777" s="15">
        <x:v>43194.5305198264</x:v>
      </x:c>
      <x:c r="F777" t="s">
        <x:v>82</x:v>
      </x:c>
      <x:c r="G777" s="6">
        <x:v>171.461344139397</x:v>
      </x:c>
      <x:c r="H777" t="s">
        <x:v>83</x:v>
      </x:c>
      <x:c r="I777" s="6">
        <x:v>26.3081836720667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22.788</x:v>
      </x:c>
      <x:c r="R777" s="8">
        <x:v>152609.306426398</x:v>
      </x:c>
      <x:c r="S777" s="12">
        <x:v>285218.467906643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40010</x:v>
      </x:c>
      <x:c r="B778" s="1">
        <x:v>43199.5124020023</x:v>
      </x:c>
      <x:c r="C778" s="6">
        <x:v>12.930730175</x:v>
      </x:c>
      <x:c r="D778" s="14" t="s">
        <x:v>77</x:v>
      </x:c>
      <x:c r="E778" s="15">
        <x:v>43194.5305198264</x:v>
      </x:c>
      <x:c r="F778" t="s">
        <x:v>82</x:v>
      </x:c>
      <x:c r="G778" s="6">
        <x:v>171.466269183431</x:v>
      </x:c>
      <x:c r="H778" t="s">
        <x:v>83</x:v>
      </x:c>
      <x:c r="I778" s="6">
        <x:v>26.3159594313997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22.785</x:v>
      </x:c>
      <x:c r="R778" s="8">
        <x:v>152598.30905929</x:v>
      </x:c>
      <x:c r="S778" s="12">
        <x:v>285213.075640827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40018</x:v>
      </x:c>
      <x:c r="B779" s="1">
        <x:v>43199.5124133912</x:v>
      </x:c>
      <x:c r="C779" s="6">
        <x:v>12.9471311116667</x:v>
      </x:c>
      <x:c r="D779" s="14" t="s">
        <x:v>77</x:v>
      </x:c>
      <x:c r="E779" s="15">
        <x:v>43194.5305198264</x:v>
      </x:c>
      <x:c r="F779" t="s">
        <x:v>82</x:v>
      </x:c>
      <x:c r="G779" s="6">
        <x:v>171.463391141333</x:v>
      </x:c>
      <x:c r="H779" t="s">
        <x:v>83</x:v>
      </x:c>
      <x:c r="I779" s="6">
        <x:v>26.3252963708401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22.782</x:v>
      </x:c>
      <x:c r="R779" s="8">
        <x:v>152586.398255403</x:v>
      </x:c>
      <x:c r="S779" s="12">
        <x:v>285205.956483812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40029</x:v>
      </x:c>
      <x:c r="B780" s="1">
        <x:v>43199.5124248495</x:v>
      </x:c>
      <x:c r="C780" s="6">
        <x:v>12.9635986816667</x:v>
      </x:c>
      <x:c r="D780" s="14" t="s">
        <x:v>77</x:v>
      </x:c>
      <x:c r="E780" s="15">
        <x:v>43194.5305198264</x:v>
      </x:c>
      <x:c r="F780" t="s">
        <x:v>82</x:v>
      </x:c>
      <x:c r="G780" s="6">
        <x:v>171.446764370998</x:v>
      </x:c>
      <x:c r="H780" t="s">
        <x:v>83</x:v>
      </x:c>
      <x:c r="I780" s="6">
        <x:v>26.3198623289722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22.785</x:v>
      </x:c>
      <x:c r="R780" s="8">
        <x:v>152588.457766037</x:v>
      </x:c>
      <x:c r="S780" s="12">
        <x:v>285217.05446428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40037</x:v>
      </x:c>
      <x:c r="B781" s="1">
        <x:v>43199.5124367708</x:v>
      </x:c>
      <x:c r="C781" s="6">
        <x:v>12.9807829816667</x:v>
      </x:c>
      <x:c r="D781" s="14" t="s">
        <x:v>77</x:v>
      </x:c>
      <x:c r="E781" s="15">
        <x:v>43194.5305198264</x:v>
      </x:c>
      <x:c r="F781" t="s">
        <x:v>82</x:v>
      </x:c>
      <x:c r="G781" s="6">
        <x:v>171.486933946503</x:v>
      </x:c>
      <x:c r="H781" t="s">
        <x:v>83</x:v>
      </x:c>
      <x:c r="I781" s="6">
        <x:v>26.3089042049933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22.786</x:v>
      </x:c>
      <x:c r="R781" s="8">
        <x:v>152590.610114181</x:v>
      </x:c>
      <x:c r="S781" s="12">
        <x:v>285209.842558786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40053</x:v>
      </x:c>
      <x:c r="B782" s="1">
        <x:v>43199.5124485301</x:v>
      </x:c>
      <x:c r="C782" s="6">
        <x:v>12.9977172966667</x:v>
      </x:c>
      <x:c r="D782" s="14" t="s">
        <x:v>77</x:v>
      </x:c>
      <x:c r="E782" s="15">
        <x:v>43194.5305198264</x:v>
      </x:c>
      <x:c r="F782" t="s">
        <x:v>82</x:v>
      </x:c>
      <x:c r="G782" s="6">
        <x:v>171.488326328079</x:v>
      </x:c>
      <x:c r="H782" t="s">
        <x:v>83</x:v>
      </x:c>
      <x:c r="I782" s="6">
        <x:v>26.3115461603793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22.785</x:v>
      </x:c>
      <x:c r="R782" s="8">
        <x:v>152586.306527952</x:v>
      </x:c>
      <x:c r="S782" s="12">
        <x:v>285219.057586577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40054</x:v>
      </x:c>
      <x:c r="B783" s="1">
        <x:v>43199.5124598727</x:v>
      </x:c>
      <x:c r="C783" s="6">
        <x:v>13.0140515633333</x:v>
      </x:c>
      <x:c r="D783" s="14" t="s">
        <x:v>77</x:v>
      </x:c>
      <x:c r="E783" s="15">
        <x:v>43194.5305198264</x:v>
      </x:c>
      <x:c r="F783" t="s">
        <x:v>82</x:v>
      </x:c>
      <x:c r="G783" s="6">
        <x:v>171.469270049243</x:v>
      </x:c>
      <x:c r="H783" t="s">
        <x:v>83</x:v>
      </x:c>
      <x:c r="I783" s="6">
        <x:v>26.3153589860221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22.785</x:v>
      </x:c>
      <x:c r="R783" s="8">
        <x:v>152582.957941557</x:v>
      </x:c>
      <x:c r="S783" s="12">
        <x:v>285212.351129269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40064</x:v>
      </x:c>
      <x:c r="B784" s="1">
        <x:v>43199.5124716435</x:v>
      </x:c>
      <x:c r="C784" s="6">
        <x:v>13.0310191483333</x:v>
      </x:c>
      <x:c r="D784" s="14" t="s">
        <x:v>77</x:v>
      </x:c>
      <x:c r="E784" s="15">
        <x:v>43194.5305198264</x:v>
      </x:c>
      <x:c r="F784" t="s">
        <x:v>82</x:v>
      </x:c>
      <x:c r="G784" s="6">
        <x:v>171.50858448258</x:v>
      </x:c>
      <x:c r="H784" t="s">
        <x:v>83</x:v>
      </x:c>
      <x:c r="I784" s="6">
        <x:v>26.307493161491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22.785</x:v>
      </x:c>
      <x:c r="R784" s="8">
        <x:v>152583.328207512</x:v>
      </x:c>
      <x:c r="S784" s="12">
        <x:v>285219.995400157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40077</x:v>
      </x:c>
      <x:c r="B785" s="1">
        <x:v>43199.512484838</x:v>
      </x:c>
      <x:c r="C785" s="6">
        <x:v>13.05000365</x:v>
      </x:c>
      <x:c r="D785" s="14" t="s">
        <x:v>77</x:v>
      </x:c>
      <x:c r="E785" s="15">
        <x:v>43194.5305198264</x:v>
      </x:c>
      <x:c r="F785" t="s">
        <x:v>82</x:v>
      </x:c>
      <x:c r="G785" s="6">
        <x:v>171.484766740385</x:v>
      </x:c>
      <x:c r="H785" t="s">
        <x:v>83</x:v>
      </x:c>
      <x:c r="I785" s="6">
        <x:v>26.3151788524297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22.784</x:v>
      </x:c>
      <x:c r="R785" s="8">
        <x:v>152580.736374524</x:v>
      </x:c>
      <x:c r="S785" s="12">
        <x:v>285219.814712042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40088</x:v>
      </x:c>
      <x:c r="B786" s="1">
        <x:v>43199.5124947106</x:v>
      </x:c>
      <x:c r="C786" s="6">
        <x:v>13.0642376966667</x:v>
      </x:c>
      <x:c r="D786" s="14" t="s">
        <x:v>77</x:v>
      </x:c>
      <x:c r="E786" s="15">
        <x:v>43194.5305198264</x:v>
      </x:c>
      <x:c r="F786" t="s">
        <x:v>82</x:v>
      </x:c>
      <x:c r="G786" s="6">
        <x:v>171.500715344001</x:v>
      </x:c>
      <x:c r="H786" t="s">
        <x:v>83</x:v>
      </x:c>
      <x:c r="I786" s="6">
        <x:v>26.3149086520589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22.783</x:v>
      </x:c>
      <x:c r="R786" s="8">
        <x:v>152573.941226522</x:v>
      </x:c>
      <x:c r="S786" s="12">
        <x:v>285204.529040245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40100</x:v>
      </x:c>
      <x:c r="B787" s="1">
        <x:v>43199.5125063657</x:v>
      </x:c>
      <x:c r="C787" s="6">
        <x:v>13.0810220016667</x:v>
      </x:c>
      <x:c r="D787" s="14" t="s">
        <x:v>77</x:v>
      </x:c>
      <x:c r="E787" s="15">
        <x:v>43194.5305198264</x:v>
      </x:c>
      <x:c r="F787" t="s">
        <x:v>82</x:v>
      </x:c>
      <x:c r="G787" s="6">
        <x:v>171.460171007996</x:v>
      </x:c>
      <x:c r="H787" t="s">
        <x:v>83</x:v>
      </x:c>
      <x:c r="I787" s="6">
        <x:v>26.3317812057958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22.78</x:v>
      </x:c>
      <x:c r="R787" s="8">
        <x:v>152561.782542076</x:v>
      </x:c>
      <x:c r="S787" s="12">
        <x:v>285202.355258953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40107</x:v>
      </x:c>
      <x:c r="B788" s="1">
        <x:v>43199.5125176736</x:v>
      </x:c>
      <x:c r="C788" s="6">
        <x:v>13.0972895883333</x:v>
      </x:c>
      <x:c r="D788" s="14" t="s">
        <x:v>77</x:v>
      </x:c>
      <x:c r="E788" s="15">
        <x:v>43194.5305198264</x:v>
      </x:c>
      <x:c r="F788" t="s">
        <x:v>82</x:v>
      </x:c>
      <x:c r="G788" s="6">
        <x:v>171.474795518734</x:v>
      </x:c>
      <x:c r="H788" t="s">
        <x:v>83</x:v>
      </x:c>
      <x:c r="I788" s="6">
        <x:v>26.323014672631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22.782</x:v>
      </x:c>
      <x:c r="R788" s="8">
        <x:v>152565.254758128</x:v>
      </x:c>
      <x:c r="S788" s="12">
        <x:v>285195.100937147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40120</x:v>
      </x:c>
      <x:c r="B789" s="1">
        <x:v>43199.5125292477</x:v>
      </x:c>
      <x:c r="C789" s="6">
        <x:v>13.11397385</x:v>
      </x:c>
      <x:c r="D789" s="14" t="s">
        <x:v>77</x:v>
      </x:c>
      <x:c r="E789" s="15">
        <x:v>43194.5305198264</x:v>
      </x:c>
      <x:c r="F789" t="s">
        <x:v>82</x:v>
      </x:c>
      <x:c r="G789" s="6">
        <x:v>171.470143674932</x:v>
      </x:c>
      <x:c r="H789" t="s">
        <x:v>83</x:v>
      </x:c>
      <x:c r="I789" s="6">
        <x:v>26.3239453651345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22.782</x:v>
      </x:c>
      <x:c r="R789" s="8">
        <x:v>152557.915528867</x:v>
      </x:c>
      <x:c r="S789" s="12">
        <x:v>285200.020022424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40129</x:v>
      </x:c>
      <x:c r="B790" s="1">
        <x:v>43199.5125410532</x:v>
      </x:c>
      <x:c r="C790" s="6">
        <x:v>13.130974775</x:v>
      </x:c>
      <x:c r="D790" s="14" t="s">
        <x:v>77</x:v>
      </x:c>
      <x:c r="E790" s="15">
        <x:v>43194.5305198264</x:v>
      </x:c>
      <x:c r="F790" t="s">
        <x:v>82</x:v>
      </x:c>
      <x:c r="G790" s="6">
        <x:v>171.510254292556</x:v>
      </x:c>
      <x:c r="H790" t="s">
        <x:v>83</x:v>
      </x:c>
      <x:c r="I790" s="6">
        <x:v>26.3188415707073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22.781</x:v>
      </x:c>
      <x:c r="R790" s="8">
        <x:v>152565.598900692</x:v>
      </x:c>
      <x:c r="S790" s="12">
        <x:v>285202.014202631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40142</x:v>
      </x:c>
      <x:c r="B791" s="1">
        <x:v>43199.5125526273</x:v>
      </x:c>
      <x:c r="C791" s="6">
        <x:v>13.1476424133333</x:v>
      </x:c>
      <x:c r="D791" s="14" t="s">
        <x:v>77</x:v>
      </x:c>
      <x:c r="E791" s="15">
        <x:v>43194.5305198264</x:v>
      </x:c>
      <x:c r="F791" t="s">
        <x:v>82</x:v>
      </x:c>
      <x:c r="G791" s="6">
        <x:v>171.461331007751</x:v>
      </x:c>
      <x:c r="H791" t="s">
        <x:v>83</x:v>
      </x:c>
      <x:c r="I791" s="6">
        <x:v>26.3286288539057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22.781</x:v>
      </x:c>
      <x:c r="R791" s="8">
        <x:v>152556.690442668</x:v>
      </x:c>
      <x:c r="S791" s="12">
        <x:v>285205.517622021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40145</x:v>
      </x:c>
      <x:c r="B792" s="1">
        <x:v>43199.512565544</x:v>
      </x:c>
      <x:c r="C792" s="6">
        <x:v>13.1662434983333</x:v>
      </x:c>
      <x:c r="D792" s="14" t="s">
        <x:v>77</x:v>
      </x:c>
      <x:c r="E792" s="15">
        <x:v>43194.5305198264</x:v>
      </x:c>
      <x:c r="F792" t="s">
        <x:v>82</x:v>
      </x:c>
      <x:c r="G792" s="6">
        <x:v>171.416128141137</x:v>
      </x:c>
      <x:c r="H792" t="s">
        <x:v>83</x:v>
      </x:c>
      <x:c r="I792" s="6">
        <x:v>26.3347534260029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22.782</x:v>
      </x:c>
      <x:c r="R792" s="8">
        <x:v>152563.858664202</x:v>
      </x:c>
      <x:c r="S792" s="12">
        <x:v>285214.365371235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40163</x:v>
      </x:c>
      <x:c r="B793" s="1">
        <x:v>43199.5125754977</x:v>
      </x:c>
      <x:c r="C793" s="6">
        <x:v>13.180577625</x:v>
      </x:c>
      <x:c r="D793" s="14" t="s">
        <x:v>77</x:v>
      </x:c>
      <x:c r="E793" s="15">
        <x:v>43194.5305198264</x:v>
      </x:c>
      <x:c r="F793" t="s">
        <x:v>82</x:v>
      </x:c>
      <x:c r="G793" s="6">
        <x:v>171.531267019448</x:v>
      </x:c>
      <x:c r="H793" t="s">
        <x:v>83</x:v>
      </x:c>
      <x:c r="I793" s="6">
        <x:v>26.3146384517104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22.781</x:v>
      </x:c>
      <x:c r="R793" s="8">
        <x:v>152548.629874811</x:v>
      </x:c>
      <x:c r="S793" s="12">
        <x:v>285201.982524239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40173</x:v>
      </x:c>
      <x:c r="B794" s="1">
        <x:v>43199.5125870718</x:v>
      </x:c>
      <x:c r="C794" s="6">
        <x:v>13.1972285566667</x:v>
      </x:c>
      <x:c r="D794" s="14" t="s">
        <x:v>77</x:v>
      </x:c>
      <x:c r="E794" s="15">
        <x:v>43194.5305198264</x:v>
      </x:c>
      <x:c r="F794" t="s">
        <x:v>82</x:v>
      </x:c>
      <x:c r="G794" s="6">
        <x:v>171.486774379383</x:v>
      </x:c>
      <x:c r="H794" t="s">
        <x:v>83</x:v>
      </x:c>
      <x:c r="I794" s="6">
        <x:v>26.3293794136112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22.779</x:v>
      </x:c>
      <x:c r="R794" s="8">
        <x:v>152535.269237727</x:v>
      </x:c>
      <x:c r="S794" s="12">
        <x:v>285213.735538724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40183</x:v>
      </x:c>
      <x:c r="B795" s="1">
        <x:v>43199.5125985764</x:v>
      </x:c>
      <x:c r="C795" s="6">
        <x:v>13.2137794783333</x:v>
      </x:c>
      <x:c r="D795" s="14" t="s">
        <x:v>77</x:v>
      </x:c>
      <x:c r="E795" s="15">
        <x:v>43194.5305198264</x:v>
      </x:c>
      <x:c r="F795" t="s">
        <x:v>82</x:v>
      </x:c>
      <x:c r="G795" s="6">
        <x:v>171.618127296742</x:v>
      </x:c>
      <x:c r="H795" t="s">
        <x:v>83</x:v>
      </x:c>
      <x:c r="I795" s="6">
        <x:v>26.3031099237555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22.779</x:v>
      </x:c>
      <x:c r="R795" s="8">
        <x:v>152530.233130341</x:v>
      </x:c>
      <x:c r="S795" s="12">
        <x:v>285215.95641967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40191</x:v>
      </x:c>
      <x:c r="B796" s="1">
        <x:v>43199.5126104514</x:v>
      </x:c>
      <x:c r="C796" s="6">
        <x:v>13.23089712</x:v>
      </x:c>
      <x:c r="D796" s="14" t="s">
        <x:v>77</x:v>
      </x:c>
      <x:c r="E796" s="15">
        <x:v>43194.5305198264</x:v>
      </x:c>
      <x:c r="F796" t="s">
        <x:v>82</x:v>
      </x:c>
      <x:c r="G796" s="6">
        <x:v>171.620784886657</x:v>
      </x:c>
      <x:c r="H796" t="s">
        <x:v>83</x:v>
      </x:c>
      <x:c r="I796" s="6">
        <x:v>26.299657377514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22.78</x:v>
      </x:c>
      <x:c r="R796" s="8">
        <x:v>152532.228947956</x:v>
      </x:c>
      <x:c r="S796" s="12">
        <x:v>285218.7567078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40194</x:v>
      </x:c>
      <x:c r="B797" s="1">
        <x:v>43199.512621794</x:v>
      </x:c>
      <x:c r="C797" s="6">
        <x:v>13.24723134</x:v>
      </x:c>
      <x:c r="D797" s="14" t="s">
        <x:v>77</x:v>
      </x:c>
      <x:c r="E797" s="15">
        <x:v>43194.5305198264</x:v>
      </x:c>
      <x:c r="F797" t="s">
        <x:v>82</x:v>
      </x:c>
      <x:c r="G797" s="6">
        <x:v>171.543296096211</x:v>
      </x:c>
      <x:c r="H797" t="s">
        <x:v>83</x:v>
      </x:c>
      <x:c r="I797" s="6">
        <x:v>26.3239153427921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22.777</x:v>
      </x:c>
      <x:c r="R797" s="8">
        <x:v>152520.810302855</x:v>
      </x:c>
      <x:c r="S797" s="12">
        <x:v>285203.797894812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40204</x:v>
      </x:c>
      <x:c r="B798" s="1">
        <x:v>43199.5126334838</x:v>
      </x:c>
      <x:c r="C798" s="6">
        <x:v>13.2640656566667</x:v>
      </x:c>
      <x:c r="D798" s="14" t="s">
        <x:v>77</x:v>
      </x:c>
      <x:c r="E798" s="15">
        <x:v>43194.5305198264</x:v>
      </x:c>
      <x:c r="F798" t="s">
        <x:v>82</x:v>
      </x:c>
      <x:c r="G798" s="6">
        <x:v>171.464032061812</x:v>
      </x:c>
      <x:c r="H798" t="s">
        <x:v>83</x:v>
      </x:c>
      <x:c r="I798" s="6">
        <x:v>26.3280884510214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22.781</x:v>
      </x:c>
      <x:c r="R798" s="8">
        <x:v>152528.530255759</x:v>
      </x:c>
      <x:c r="S798" s="12">
        <x:v>285212.682254996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40219</x:v>
      </x:c>
      <x:c r="B799" s="1">
        <x:v>43199.5126452199</x:v>
      </x:c>
      <x:c r="C799" s="6">
        <x:v>13.2809832783333</x:v>
      </x:c>
      <x:c r="D799" s="14" t="s">
        <x:v>77</x:v>
      </x:c>
      <x:c r="E799" s="15">
        <x:v>43194.5305198264</x:v>
      </x:c>
      <x:c r="F799" t="s">
        <x:v>82</x:v>
      </x:c>
      <x:c r="G799" s="6">
        <x:v>171.595110252091</x:v>
      </x:c>
      <x:c r="H799" t="s">
        <x:v>83</x:v>
      </x:c>
      <x:c r="I799" s="6">
        <x:v>26.3047911649505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22.78</x:v>
      </x:c>
      <x:c r="R799" s="8">
        <x:v>152525.631706934</x:v>
      </x:c>
      <x:c r="S799" s="12">
        <x:v>285209.238452847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40228</x:v>
      </x:c>
      <x:c r="B800" s="1">
        <x:v>43199.5126566319</x:v>
      </x:c>
      <x:c r="C800" s="6">
        <x:v>13.297384215</x:v>
      </x:c>
      <x:c r="D800" s="14" t="s">
        <x:v>77</x:v>
      </x:c>
      <x:c r="E800" s="15">
        <x:v>43194.5305198264</x:v>
      </x:c>
      <x:c r="F800" t="s">
        <x:v>82</x:v>
      </x:c>
      <x:c r="G800" s="6">
        <x:v>171.627317057775</x:v>
      </x:c>
      <x:c r="H800" t="s">
        <x:v>83</x:v>
      </x:c>
      <x:c r="I800" s="6">
        <x:v>26.312957205585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22.775</x:v>
      </x:c>
      <x:c r="R800" s="8">
        <x:v>152523.181062608</x:v>
      </x:c>
      <x:c r="S800" s="12">
        <x:v>285220.967536984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40240</x:v>
      </x:c>
      <x:c r="B801" s="1">
        <x:v>43199.5126686343</x:v>
      </x:c>
      <x:c r="C801" s="6">
        <x:v>13.314685205</x:v>
      </x:c>
      <x:c r="D801" s="14" t="s">
        <x:v>77</x:v>
      </x:c>
      <x:c r="E801" s="15">
        <x:v>43194.5305198264</x:v>
      </x:c>
      <x:c r="F801" t="s">
        <x:v>82</x:v>
      </x:c>
      <x:c r="G801" s="6">
        <x:v>171.660207924905</x:v>
      </x:c>
      <x:c r="H801" t="s">
        <x:v>83</x:v>
      </x:c>
      <x:c r="I801" s="6">
        <x:v>26.3063823404277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22.775</x:v>
      </x:c>
      <x:c r="R801" s="8">
        <x:v>152525.955307983</x:v>
      </x:c>
      <x:c r="S801" s="12">
        <x:v>285212.497769877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40246</x:v>
      </x:c>
      <x:c r="B802" s="1">
        <x:v>43199.5126798264</x:v>
      </x:c>
      <x:c r="C802" s="6">
        <x:v>13.3308027366667</x:v>
      </x:c>
      <x:c r="D802" s="14" t="s">
        <x:v>77</x:v>
      </x:c>
      <x:c r="E802" s="15">
        <x:v>43194.5305198264</x:v>
      </x:c>
      <x:c r="F802" t="s">
        <x:v>82</x:v>
      </x:c>
      <x:c r="G802" s="6">
        <x:v>171.643972573788</x:v>
      </x:c>
      <x:c r="H802" t="s">
        <x:v>83</x:v>
      </x:c>
      <x:c r="I802" s="6">
        <x:v>26.3183912362774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22.772</x:v>
      </x:c>
      <x:c r="R802" s="8">
        <x:v>152513.54236897</x:v>
      </x:c>
      <x:c r="S802" s="12">
        <x:v>285211.632629284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40257</x:v>
      </x:c>
      <x:c r="B803" s="1">
        <x:v>43199.5126948264</x:v>
      </x:c>
      <x:c r="C803" s="6">
        <x:v>13.35240397</x:v>
      </x:c>
      <x:c r="D803" s="14" t="s">
        <x:v>77</x:v>
      </x:c>
      <x:c r="E803" s="15">
        <x:v>43194.5305198264</x:v>
      </x:c>
      <x:c r="F803" t="s">
        <x:v>82</x:v>
      </x:c>
      <x:c r="G803" s="6">
        <x:v>171.58914908706</x:v>
      </x:c>
      <x:c r="H803" t="s">
        <x:v>83</x:v>
      </x:c>
      <x:c r="I803" s="6">
        <x:v>26.3089042049933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22.779</x:v>
      </x:c>
      <x:c r="R803" s="8">
        <x:v>152509.663372618</x:v>
      </x:c>
      <x:c r="S803" s="12">
        <x:v>285210.04280013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40268</x:v>
      </x:c>
      <x:c r="B804" s="1">
        <x:v>43199.5127129977</x:v>
      </x:c>
      <x:c r="C804" s="6">
        <x:v>13.3785721233333</x:v>
      </x:c>
      <x:c r="D804" s="14" t="s">
        <x:v>77</x:v>
      </x:c>
      <x:c r="E804" s="15">
        <x:v>43194.5305198264</x:v>
      </x:c>
      <x:c r="F804" t="s">
        <x:v>82</x:v>
      </x:c>
      <x:c r="G804" s="6">
        <x:v>171.62947965699</x:v>
      </x:c>
      <x:c r="H804" t="s">
        <x:v>83</x:v>
      </x:c>
      <x:c r="I804" s="6">
        <x:v>26.3066825623005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22.777</x:v>
      </x:c>
      <x:c r="R804" s="8">
        <x:v>152524.093800892</x:v>
      </x:c>
      <x:c r="S804" s="12">
        <x:v>285249.442260732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40274</x:v>
      </x:c>
      <x:c r="B805" s="1">
        <x:v>43199.5127146991</x:v>
      </x:c>
      <x:c r="C805" s="6">
        <x:v>13.381038985</x:v>
      </x:c>
      <x:c r="D805" s="14" t="s">
        <x:v>77</x:v>
      </x:c>
      <x:c r="E805" s="15">
        <x:v>43194.5305198264</x:v>
      </x:c>
      <x:c r="F805" t="s">
        <x:v>82</x:v>
      </x:c>
      <x:c r="G805" s="6">
        <x:v>171.668110131139</x:v>
      </x:c>
      <x:c r="H805" t="s">
        <x:v>83</x:v>
      </x:c>
      <x:c r="I805" s="6">
        <x:v>26.3106454935369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22.773</x:v>
      </x:c>
      <x:c r="R805" s="8">
        <x:v>152471.154296748</x:v>
      </x:c>
      <x:c r="S805" s="12">
        <x:v>285183.404068795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40291</x:v>
      </x:c>
      <x:c r="B806" s="1">
        <x:v>43199.5127263889</x:v>
      </x:c>
      <x:c r="C806" s="6">
        <x:v>13.397839915</x:v>
      </x:c>
      <x:c r="D806" s="14" t="s">
        <x:v>77</x:v>
      </x:c>
      <x:c r="E806" s="15">
        <x:v>43194.5305198264</x:v>
      </x:c>
      <x:c r="F806" t="s">
        <x:v>82</x:v>
      </x:c>
      <x:c r="G806" s="6">
        <x:v>171.690942901385</x:v>
      </x:c>
      <x:c r="H806" t="s">
        <x:v>83</x:v>
      </x:c>
      <x:c r="I806" s="6">
        <x:v>26.3060821185818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22.773</x:v>
      </x:c>
      <x:c r="R806" s="8">
        <x:v>152472.871503675</x:v>
      </x:c>
      <x:c r="S806" s="12">
        <x:v>285188.276820009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40297</x:v>
      </x:c>
      <x:c r="B807" s="1">
        <x:v>43199.5127377315</x:v>
      </x:c>
      <x:c r="C807" s="6">
        <x:v>13.41419077</x:v>
      </x:c>
      <x:c r="D807" s="14" t="s">
        <x:v>77</x:v>
      </x:c>
      <x:c r="E807" s="15">
        <x:v>43194.5305198264</x:v>
      </x:c>
      <x:c r="F807" t="s">
        <x:v>82</x:v>
      </x:c>
      <x:c r="G807" s="6">
        <x:v>171.583555605874</x:v>
      </x:c>
      <x:c r="H807" t="s">
        <x:v>83</x:v>
      </x:c>
      <x:c r="I807" s="6">
        <x:v>26.3275480482253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22.773</x:v>
      </x:c>
      <x:c r="R807" s="8">
        <x:v>152471.117878828</x:v>
      </x:c>
      <x:c r="S807" s="12">
        <x:v>285202.712348851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40313</x:v>
      </x:c>
      <x:c r="B808" s="1">
        <x:v>43199.5127510069</x:v>
      </x:c>
      <x:c r="C808" s="6">
        <x:v>13.4332918716667</x:v>
      </x:c>
      <x:c r="D808" s="14" t="s">
        <x:v>77</x:v>
      </x:c>
      <x:c r="E808" s="15">
        <x:v>43194.5305198264</x:v>
      </x:c>
      <x:c r="F808" t="s">
        <x:v>82</x:v>
      </x:c>
      <x:c r="G808" s="6">
        <x:v>171.589455380121</x:v>
      </x:c>
      <x:c r="H808" t="s">
        <x:v>83</x:v>
      </x:c>
      <x:c r="I808" s="6">
        <x:v>26.3292893464377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22.772</x:v>
      </x:c>
      <x:c r="R808" s="8">
        <x:v>152490.949587</x:v>
      </x:c>
      <x:c r="S808" s="12">
        <x:v>285206.296786614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40320</x:v>
      </x:c>
      <x:c r="B809" s="1">
        <x:v>43199.5127610301</x:v>
      </x:c>
      <x:c r="C809" s="6">
        <x:v>13.4477593466667</x:v>
      </x:c>
      <x:c r="D809" s="14" t="s">
        <x:v>77</x:v>
      </x:c>
      <x:c r="E809" s="15">
        <x:v>43194.5305198264</x:v>
      </x:c>
      <x:c r="F809" t="s">
        <x:v>82</x:v>
      </x:c>
      <x:c r="G809" s="6">
        <x:v>171.538811006229</x:v>
      </x:c>
      <x:c r="H809" t="s">
        <x:v>83</x:v>
      </x:c>
      <x:c r="I809" s="6">
        <x:v>26.3364947279529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22.773</x:v>
      </x:c>
      <x:c r="R809" s="8">
        <x:v>152475.485589067</x:v>
      </x:c>
      <x:c r="S809" s="12">
        <x:v>285189.94860458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40331</x:v>
      </x:c>
      <x:c r="B810" s="1">
        <x:v>43199.5127721875</x:v>
      </x:c>
      <x:c r="C810" s="6">
        <x:v>13.4638102783333</x:v>
      </x:c>
      <x:c r="D810" s="14" t="s">
        <x:v>77</x:v>
      </x:c>
      <x:c r="E810" s="15">
        <x:v>43194.5305198264</x:v>
      </x:c>
      <x:c r="F810" t="s">
        <x:v>82</x:v>
      </x:c>
      <x:c r="G810" s="6">
        <x:v>171.589475002324</x:v>
      </x:c>
      <x:c r="H810" t="s">
        <x:v>83</x:v>
      </x:c>
      <x:c r="I810" s="6">
        <x:v>26.3205228197789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22.775</x:v>
      </x:c>
      <x:c r="R810" s="8">
        <x:v>152475.793787959</x:v>
      </x:c>
      <x:c r="S810" s="12">
        <x:v>285203.202436395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40343</x:v>
      </x:c>
      <x:c r="B811" s="1">
        <x:v>43199.5127841088</x:v>
      </x:c>
      <x:c r="C811" s="6">
        <x:v>13.4809779066667</x:v>
      </x:c>
      <x:c r="D811" s="14" t="s">
        <x:v>77</x:v>
      </x:c>
      <x:c r="E811" s="15">
        <x:v>43194.5305198264</x:v>
      </x:c>
      <x:c r="F811" t="s">
        <x:v>82</x:v>
      </x:c>
      <x:c r="G811" s="6">
        <x:v>171.645519546359</x:v>
      </x:c>
      <x:c r="H811" t="s">
        <x:v>83</x:v>
      </x:c>
      <x:c r="I811" s="6">
        <x:v>26.3210031768117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22.771</x:v>
      </x:c>
      <x:c r="R811" s="8">
        <x:v>152469.960327548</x:v>
      </x:c>
      <x:c r="S811" s="12">
        <x:v>285196.743839093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40351</x:v>
      </x:c>
      <x:c r="B812" s="1">
        <x:v>43199.5127958681</x:v>
      </x:c>
      <x:c r="C812" s="6">
        <x:v>13.4978955283333</x:v>
      </x:c>
      <x:c r="D812" s="14" t="s">
        <x:v>77</x:v>
      </x:c>
      <x:c r="E812" s="15">
        <x:v>43194.5305198264</x:v>
      </x:c>
      <x:c r="F812" t="s">
        <x:v>82</x:v>
      </x:c>
      <x:c r="G812" s="6">
        <x:v>171.528751999728</x:v>
      </x:c>
      <x:c r="H812" t="s">
        <x:v>83</x:v>
      </x:c>
      <x:c r="I812" s="6">
        <x:v>26.3385062330531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22.773</x:v>
      </x:c>
      <x:c r="R812" s="8">
        <x:v>152472.546350086</x:v>
      </x:c>
      <x:c r="S812" s="12">
        <x:v>285204.727344204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40362</x:v>
      </x:c>
      <x:c r="B813" s="1">
        <x:v>43199.5128071412</x:v>
      </x:c>
      <x:c r="C813" s="6">
        <x:v>13.5141464783333</x:v>
      </x:c>
      <x:c r="D813" s="14" t="s">
        <x:v>77</x:v>
      </x:c>
      <x:c r="E813" s="15">
        <x:v>43194.5305198264</x:v>
      </x:c>
      <x:c r="F813" t="s">
        <x:v>82</x:v>
      </x:c>
      <x:c r="G813" s="6">
        <x:v>171.629403539401</x:v>
      </x:c>
      <x:c r="H813" t="s">
        <x:v>83</x:v>
      </x:c>
      <x:c r="I813" s="6">
        <x:v>26.3213033999914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22.772</x:v>
      </x:c>
      <x:c r="R813" s="8">
        <x:v>152466.945844394</x:v>
      </x:c>
      <x:c r="S813" s="12">
        <x:v>285195.714311833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40367</x:v>
      </x:c>
      <x:c r="B814" s="1">
        <x:v>43199.5128187847</x:v>
      </x:c>
      <x:c r="C814" s="6">
        <x:v>13.530930715</x:v>
      </x:c>
      <x:c r="D814" s="14" t="s">
        <x:v>77</x:v>
      </x:c>
      <x:c r="E814" s="15">
        <x:v>43194.5305198264</x:v>
      </x:c>
      <x:c r="F814" t="s">
        <x:v>82</x:v>
      </x:c>
      <x:c r="G814" s="6">
        <x:v>171.713120580067</x:v>
      </x:c>
      <x:c r="H814" t="s">
        <x:v>83</x:v>
      </x:c>
      <x:c r="I814" s="6">
        <x:v>26.307493161491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22.771</x:v>
      </x:c>
      <x:c r="R814" s="8">
        <x:v>152475.375031946</x:v>
      </x:c>
      <x:c r="S814" s="12">
        <x:v>285204.498570573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40377</x:v>
      </x:c>
      <x:c r="B815" s="1">
        <x:v>43199.5128318634</x:v>
      </x:c>
      <x:c r="C815" s="6">
        <x:v>13.5497151383333</x:v>
      </x:c>
      <x:c r="D815" s="14" t="s">
        <x:v>77</x:v>
      </x:c>
      <x:c r="E815" s="15">
        <x:v>43194.5305198264</x:v>
      </x:c>
      <x:c r="F815" t="s">
        <x:v>82</x:v>
      </x:c>
      <x:c r="G815" s="6">
        <x:v>171.693081162652</x:v>
      </x:c>
      <x:c r="H815" t="s">
        <x:v>83</x:v>
      </x:c>
      <x:c r="I815" s="6">
        <x:v>26.3173404561758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22.769</x:v>
      </x:c>
      <x:c r="R815" s="8">
        <x:v>152459.016511579</x:v>
      </x:c>
      <x:c r="S815" s="12">
        <x:v>285193.143649153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40388</x:v>
      </x:c>
      <x:c r="B816" s="1">
        <x:v>43199.5128417014</x:v>
      </x:c>
      <x:c r="C816" s="6">
        <x:v>13.56388262</x:v>
      </x:c>
      <x:c r="D816" s="14" t="s">
        <x:v>77</x:v>
      </x:c>
      <x:c r="E816" s="15">
        <x:v>43194.5305198264</x:v>
      </x:c>
      <x:c r="F816" t="s">
        <x:v>82</x:v>
      </x:c>
      <x:c r="G816" s="6">
        <x:v>171.633052763074</x:v>
      </x:c>
      <x:c r="H816" t="s">
        <x:v>83</x:v>
      </x:c>
      <x:c r="I816" s="6">
        <x:v>26.3234950300202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22.771</x:v>
      </x:c>
      <x:c r="R816" s="8">
        <x:v>152442.72279845</x:v>
      </x:c>
      <x:c r="S816" s="12">
        <x:v>285185.664721549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40403</x:v>
      </x:c>
      <x:c r="B817" s="1">
        <x:v>43199.5128535069</x:v>
      </x:c>
      <x:c r="C817" s="6">
        <x:v>13.5809168633333</x:v>
      </x:c>
      <x:c r="D817" s="14" t="s">
        <x:v>77</x:v>
      </x:c>
      <x:c r="E817" s="15">
        <x:v>43194.5305198264</x:v>
      </x:c>
      <x:c r="F817" t="s">
        <x:v>82</x:v>
      </x:c>
      <x:c r="G817" s="6">
        <x:v>171.739548468309</x:v>
      </x:c>
      <x:c r="H817" t="s">
        <x:v>83</x:v>
      </x:c>
      <x:c r="I817" s="6">
        <x:v>26.3197422397484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22.765</x:v>
      </x:c>
      <x:c r="R817" s="8">
        <x:v>152452.585638308</x:v>
      </x:c>
      <x:c r="S817" s="12">
        <x:v>285185.399721885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40406</x:v>
      </x:c>
      <x:c r="B818" s="1">
        <x:v>43199.5128651273</x:v>
      </x:c>
      <x:c r="C818" s="6">
        <x:v>13.5976178183333</x:v>
      </x:c>
      <x:c r="D818" s="14" t="s">
        <x:v>77</x:v>
      </x:c>
      <x:c r="E818" s="15">
        <x:v>43194.5305198264</x:v>
      </x:c>
      <x:c r="F818" t="s">
        <x:v>82</x:v>
      </x:c>
      <x:c r="G818" s="6">
        <x:v>171.686875368798</x:v>
      </x:c>
      <x:c r="H818" t="s">
        <x:v>83</x:v>
      </x:c>
      <x:c r="I818" s="6">
        <x:v>26.3156592086971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22.77</x:v>
      </x:c>
      <x:c r="R818" s="8">
        <x:v>152442.016102423</x:v>
      </x:c>
      <x:c r="S818" s="12">
        <x:v>285198.960772997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40419</x:v>
      </x:c>
      <x:c r="B819" s="1">
        <x:v>43199.5128764699</x:v>
      </x:c>
      <x:c r="C819" s="6">
        <x:v>13.6139687666667</x:v>
      </x:c>
      <x:c r="D819" s="14" t="s">
        <x:v>77</x:v>
      </x:c>
      <x:c r="E819" s="15">
        <x:v>43194.5305198264</x:v>
      </x:c>
      <x:c r="F819" t="s">
        <x:v>82</x:v>
      </x:c>
      <x:c r="G819" s="6">
        <x:v>171.637453158566</x:v>
      </x:c>
      <x:c r="H819" t="s">
        <x:v>83</x:v>
      </x:c>
      <x:c r="I819" s="6">
        <x:v>26.3255365496893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22.77</x:v>
      </x:c>
      <x:c r="R819" s="8">
        <x:v>152434.970890406</x:v>
      </x:c>
      <x:c r="S819" s="12">
        <x:v>285201.919025682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40430</x:v>
      </x:c>
      <x:c r="B820" s="1">
        <x:v>43199.5128884259</x:v>
      </x:c>
      <x:c r="C820" s="6">
        <x:v>13.6311863833333</x:v>
      </x:c>
      <x:c r="D820" s="14" t="s">
        <x:v>77</x:v>
      </x:c>
      <x:c r="E820" s="15">
        <x:v>43194.5305198264</x:v>
      </x:c>
      <x:c r="F820" t="s">
        <x:v>82</x:v>
      </x:c>
      <x:c r="G820" s="6">
        <x:v>171.725281717918</x:v>
      </x:c>
      <x:c r="H820" t="s">
        <x:v>83</x:v>
      </x:c>
      <x:c r="I820" s="6">
        <x:v>26.313827850795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22.768</x:v>
      </x:c>
      <x:c r="R820" s="8">
        <x:v>152430.651093377</x:v>
      </x:c>
      <x:c r="S820" s="12">
        <x:v>285196.66756205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40437</x:v>
      </x:c>
      <x:c r="B821" s="1">
        <x:v>43199.5128996528</x:v>
      </x:c>
      <x:c r="C821" s="6">
        <x:v>13.6473706283333</x:v>
      </x:c>
      <x:c r="D821" s="14" t="s">
        <x:v>77</x:v>
      </x:c>
      <x:c r="E821" s="15">
        <x:v>43194.5305198264</x:v>
      </x:c>
      <x:c r="F821" t="s">
        <x:v>82</x:v>
      </x:c>
      <x:c r="G821" s="6">
        <x:v>171.658587757242</x:v>
      </x:c>
      <x:c r="H821" t="s">
        <x:v>83</x:v>
      </x:c>
      <x:c r="I821" s="6">
        <x:v>26.3183912362774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22.771</x:v>
      </x:c>
      <x:c r="R821" s="8">
        <x:v>152436.986447996</x:v>
      </x:c>
      <x:c r="S821" s="12">
        <x:v>285187.569522579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40451</x:v>
      </x:c>
      <x:c r="B822" s="1">
        <x:v>43199.5129112616</x:v>
      </x:c>
      <x:c r="C822" s="6">
        <x:v>13.6640549133333</x:v>
      </x:c>
      <x:c r="D822" s="14" t="s">
        <x:v>77</x:v>
      </x:c>
      <x:c r="E822" s="15">
        <x:v>43194.5305198264</x:v>
      </x:c>
      <x:c r="F822" t="s">
        <x:v>82</x:v>
      </x:c>
      <x:c r="G822" s="6">
        <x:v>171.70084742359</x:v>
      </x:c>
      <x:c r="H822" t="s">
        <x:v>83</x:v>
      </x:c>
      <x:c r="I822" s="6">
        <x:v>26.3128671388522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22.77</x:v>
      </x:c>
      <x:c r="R822" s="8">
        <x:v>152434.174680913</x:v>
      </x:c>
      <x:c r="S822" s="12">
        <x:v>285188.405564499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40461</x:v>
      </x:c>
      <x:c r="B823" s="1">
        <x:v>43199.5129230671</x:v>
      </x:c>
      <x:c r="C823" s="6">
        <x:v>13.681055885</x:v>
      </x:c>
      <x:c r="D823" s="14" t="s">
        <x:v>77</x:v>
      </x:c>
      <x:c r="E823" s="15">
        <x:v>43194.5305198264</x:v>
      </x:c>
      <x:c r="F823" t="s">
        <x:v>82</x:v>
      </x:c>
      <x:c r="G823" s="6">
        <x:v>171.735894680411</x:v>
      </x:c>
      <x:c r="H823" t="s">
        <x:v>83</x:v>
      </x:c>
      <x:c r="I823" s="6">
        <x:v>26.3175506121697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22.766</x:v>
      </x:c>
      <x:c r="R823" s="8">
        <x:v>152420.943259657</x:v>
      </x:c>
      <x:c r="S823" s="12">
        <x:v>285192.368463401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40470</x:v>
      </x:c>
      <x:c r="B824" s="1">
        <x:v>43199.5129350694</x:v>
      </x:c>
      <x:c r="C824" s="6">
        <x:v>13.698340195</x:v>
      </x:c>
      <x:c r="D824" s="14" t="s">
        <x:v>77</x:v>
      </x:c>
      <x:c r="E824" s="15">
        <x:v>43194.5305198264</x:v>
      </x:c>
      <x:c r="F824" t="s">
        <x:v>82</x:v>
      </x:c>
      <x:c r="G824" s="6">
        <x:v>171.689671569692</x:v>
      </x:c>
      <x:c r="H824" t="s">
        <x:v>83</x:v>
      </x:c>
      <x:c r="I824" s="6">
        <x:v>26.3209431321789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22.768</x:v>
      </x:c>
      <x:c r="R824" s="8">
        <x:v>152430.789879883</x:v>
      </x:c>
      <x:c r="S824" s="12">
        <x:v>285201.589138393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40476</x:v>
      </x:c>
      <x:c r="B825" s="1">
        <x:v>43199.5129460995</x:v>
      </x:c>
      <x:c r="C825" s="6">
        <x:v>13.7142244683333</x:v>
      </x:c>
      <x:c r="D825" s="14" t="s">
        <x:v>77</x:v>
      </x:c>
      <x:c r="E825" s="15">
        <x:v>43194.5305198264</x:v>
      </x:c>
      <x:c r="F825" t="s">
        <x:v>82</x:v>
      </x:c>
      <x:c r="G825" s="6">
        <x:v>171.727188081935</x:v>
      </x:c>
      <x:c r="H825" t="s">
        <x:v>83</x:v>
      </x:c>
      <x:c r="I825" s="6">
        <x:v>26.3105254046427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22.769</x:v>
      </x:c>
      <x:c r="R825" s="8">
        <x:v>152426.6428525</x:v>
      </x:c>
      <x:c r="S825" s="12">
        <x:v>285179.176292239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40484</x:v>
      </x:c>
      <x:c r="B826" s="1">
        <x:v>43199.5129574884</x:v>
      </x:c>
      <x:c r="C826" s="6">
        <x:v>13.7306253366667</x:v>
      </x:c>
      <x:c r="D826" s="14" t="s">
        <x:v>77</x:v>
      </x:c>
      <x:c r="E826" s="15">
        <x:v>43194.5305198264</x:v>
      </x:c>
      <x:c r="F826" t="s">
        <x:v>82</x:v>
      </x:c>
      <x:c r="G826" s="6">
        <x:v>171.617113536615</x:v>
      </x:c>
      <x:c r="H826" t="s">
        <x:v>83</x:v>
      </x:c>
      <x:c r="I826" s="6">
        <x:v>26.3354439421851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22.768</x:v>
      </x:c>
      <x:c r="R826" s="8">
        <x:v>152422.905583622</x:v>
      </x:c>
      <x:c r="S826" s="12">
        <x:v>285201.816978542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40495</x:v>
      </x:c>
      <x:c r="B827" s="1">
        <x:v>43199.5129690625</x:v>
      </x:c>
      <x:c r="C827" s="6">
        <x:v>13.7472929733333</x:v>
      </x:c>
      <x:c r="D827" s="14" t="s">
        <x:v>77</x:v>
      </x:c>
      <x:c r="E827" s="15">
        <x:v>43194.5305198264</x:v>
      </x:c>
      <x:c r="F827" t="s">
        <x:v>82</x:v>
      </x:c>
      <x:c r="G827" s="6">
        <x:v>171.580766737119</x:v>
      </x:c>
      <x:c r="H827" t="s">
        <x:v>83</x:v>
      </x:c>
      <x:c r="I827" s="6">
        <x:v>26.3427093819296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22.768</x:v>
      </x:c>
      <x:c r="R827" s="8">
        <x:v>152416.361058349</x:v>
      </x:c>
      <x:c r="S827" s="12">
        <x:v>285183.503156511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40504</x:v>
      </x:c>
      <x:c r="B828" s="1">
        <x:v>43199.512980787</x:v>
      </x:c>
      <x:c r="C828" s="6">
        <x:v>13.76421056</x:v>
      </x:c>
      <x:c r="D828" s="14" t="s">
        <x:v>77</x:v>
      </x:c>
      <x:c r="E828" s="15">
        <x:v>43194.5305198264</x:v>
      </x:c>
      <x:c r="F828" t="s">
        <x:v>82</x:v>
      </x:c>
      <x:c r="G828" s="6">
        <x:v>171.62076215975</x:v>
      </x:c>
      <x:c r="H828" t="s">
        <x:v>83</x:v>
      </x:c>
      <x:c r="I828" s="6">
        <x:v>26.3376355814439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22.767</x:v>
      </x:c>
      <x:c r="R828" s="8">
        <x:v>152412.725117775</x:v>
      </x:c>
      <x:c r="S828" s="12">
        <x:v>285185.65513965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40522</x:v>
      </x:c>
      <x:c r="B829" s="1">
        <x:v>43199.5129923611</x:v>
      </x:c>
      <x:c r="C829" s="6">
        <x:v>13.7808781616667</x:v>
      </x:c>
      <x:c r="D829" s="14" t="s">
        <x:v>77</x:v>
      </x:c>
      <x:c r="E829" s="15">
        <x:v>43194.5305198264</x:v>
      </x:c>
      <x:c r="F829" t="s">
        <x:v>82</x:v>
      </x:c>
      <x:c r="G829" s="6">
        <x:v>171.678088799752</x:v>
      </x:c>
      <x:c r="H829" t="s">
        <x:v>83</x:v>
      </x:c>
      <x:c r="I829" s="6">
        <x:v>26.3320213851084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22.765</x:v>
      </x:c>
      <x:c r="R829" s="8">
        <x:v>152406.459499481</x:v>
      </x:c>
      <x:c r="S829" s="12">
        <x:v>285188.004325644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40526</x:v>
      </x:c>
      <x:c r="B830" s="1">
        <x:v>43199.5130037037</x:v>
      </x:c>
      <x:c r="C830" s="6">
        <x:v>13.797212395</x:v>
      </x:c>
      <x:c r="D830" s="14" t="s">
        <x:v>77</x:v>
      </x:c>
      <x:c r="E830" s="15">
        <x:v>43194.5305198264</x:v>
      </x:c>
      <x:c r="F830" t="s">
        <x:v>82</x:v>
      </x:c>
      <x:c r="G830" s="6">
        <x:v>171.758429703127</x:v>
      </x:c>
      <x:c r="H830" t="s">
        <x:v>83</x:v>
      </x:c>
      <x:c r="I830" s="6">
        <x:v>26.3218137794597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22.763</x:v>
      </x:c>
      <x:c r="R830" s="8">
        <x:v>152401.778703288</x:v>
      </x:c>
      <x:c r="S830" s="12">
        <x:v>285185.383315942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40543</x:v>
      </x:c>
      <x:c r="B831" s="1">
        <x:v>43199.5130151273</x:v>
      </x:c>
      <x:c r="C831" s="6">
        <x:v>13.8136300466667</x:v>
      </x:c>
      <x:c r="D831" s="14" t="s">
        <x:v>77</x:v>
      </x:c>
      <x:c r="E831" s="15">
        <x:v>43194.5305198264</x:v>
      </x:c>
      <x:c r="F831" t="s">
        <x:v>82</x:v>
      </x:c>
      <x:c r="G831" s="6">
        <x:v>171.690364081905</x:v>
      </x:c>
      <x:c r="H831" t="s">
        <x:v>83</x:v>
      </x:c>
      <x:c r="I831" s="6">
        <x:v>26.3266473770896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22.766</x:v>
      </x:c>
      <x:c r="R831" s="8">
        <x:v>152402.168573054</x:v>
      </x:c>
      <x:c r="S831" s="12">
        <x:v>285200.402476028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40549</x:v>
      </x:c>
      <x:c r="B832" s="1">
        <x:v>43199.5130268171</x:v>
      </x:c>
      <x:c r="C832" s="6">
        <x:v>13.8304643283333</x:v>
      </x:c>
      <x:c r="D832" s="14" t="s">
        <x:v>77</x:v>
      </x:c>
      <x:c r="E832" s="15">
        <x:v>43194.5305198264</x:v>
      </x:c>
      <x:c r="F832" t="s">
        <x:v>82</x:v>
      </x:c>
      <x:c r="G832" s="6">
        <x:v>171.722162366627</x:v>
      </x:c>
      <x:c r="H832" t="s">
        <x:v>83</x:v>
      </x:c>
      <x:c r="I832" s="6">
        <x:v>26.3261369968873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22.764</x:v>
      </x:c>
      <x:c r="R832" s="8">
        <x:v>152401.460304627</x:v>
      </x:c>
      <x:c r="S832" s="12">
        <x:v>285193.701083747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40557</x:v>
      </x:c>
      <x:c r="B833" s="1">
        <x:v>43199.5130387384</x:v>
      </x:c>
      <x:c r="C833" s="6">
        <x:v>13.8476319116667</x:v>
      </x:c>
      <x:c r="D833" s="14" t="s">
        <x:v>77</x:v>
      </x:c>
      <x:c r="E833" s="15">
        <x:v>43194.5305198264</x:v>
      </x:c>
      <x:c r="F833" t="s">
        <x:v>82</x:v>
      </x:c>
      <x:c r="G833" s="6">
        <x:v>171.740346871713</x:v>
      </x:c>
      <x:c r="H833" t="s">
        <x:v>83</x:v>
      </x:c>
      <x:c r="I833" s="6">
        <x:v>26.3225042929812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22.764</x:v>
      </x:c>
      <x:c r="R833" s="8">
        <x:v>152399.350565551</x:v>
      </x:c>
      <x:c r="S833" s="12">
        <x:v>285197.20962593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40572</x:v>
      </x:c>
      <x:c r="B834" s="1">
        <x:v>43199.51305</x:v>
      </x:c>
      <x:c r="C834" s="6">
        <x:v>13.8638328633333</x:v>
      </x:c>
      <x:c r="D834" s="14" t="s">
        <x:v>77</x:v>
      </x:c>
      <x:c r="E834" s="15">
        <x:v>43194.5305198264</x:v>
      </x:c>
      <x:c r="F834" t="s">
        <x:v>82</x:v>
      </x:c>
      <x:c r="G834" s="6">
        <x:v>171.741145200492</x:v>
      </x:c>
      <x:c r="H834" t="s">
        <x:v>83</x:v>
      </x:c>
      <x:c r="I834" s="6">
        <x:v>26.325266348485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22.763</x:v>
      </x:c>
      <x:c r="R834" s="8">
        <x:v>152393.377322762</x:v>
      </x:c>
      <x:c r="S834" s="12">
        <x:v>285183.913783275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40575</x:v>
      </x:c>
      <x:c r="B835" s="1">
        <x:v>43199.5130614931</x:v>
      </x:c>
      <x:c r="C835" s="6">
        <x:v>13.8803838083333</x:v>
      </x:c>
      <x:c r="D835" s="14" t="s">
        <x:v>77</x:v>
      </x:c>
      <x:c r="E835" s="15">
        <x:v>43194.5305198264</x:v>
      </x:c>
      <x:c r="F835" t="s">
        <x:v>82</x:v>
      </x:c>
      <x:c r="G835" s="6">
        <x:v>171.769955671544</x:v>
      </x:c>
      <x:c r="H835" t="s">
        <x:v>83</x:v>
      </x:c>
      <x:c r="I835" s="6">
        <x:v>26.3165898991615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22.764</x:v>
      </x:c>
      <x:c r="R835" s="8">
        <x:v>152385.289909057</x:v>
      </x:c>
      <x:c r="S835" s="12">
        <x:v>285195.395714399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40584</x:v>
      </x:c>
      <x:c r="B836" s="1">
        <x:v>43199.5130730324</x:v>
      </x:c>
      <x:c r="C836" s="6">
        <x:v>13.8970013766667</x:v>
      </x:c>
      <x:c r="D836" s="14" t="s">
        <x:v>77</x:v>
      </x:c>
      <x:c r="E836" s="15">
        <x:v>43194.5305198264</x:v>
      </x:c>
      <x:c r="F836" t="s">
        <x:v>82</x:v>
      </x:c>
      <x:c r="G836" s="6">
        <x:v>171.762131697731</x:v>
      </x:c>
      <x:c r="H836" t="s">
        <x:v>83</x:v>
      </x:c>
      <x:c r="I836" s="6">
        <x:v>26.3269175784048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22.761</x:v>
      </x:c>
      <x:c r="R836" s="8">
        <x:v>152385.324469881</x:v>
      </x:c>
      <x:c r="S836" s="12">
        <x:v>285198.035779777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40596</x:v>
      </x:c>
      <x:c r="B837" s="1">
        <x:v>43199.5130846412</x:v>
      </x:c>
      <x:c r="C837" s="6">
        <x:v>13.9137357066667</x:v>
      </x:c>
      <x:c r="D837" s="14" t="s">
        <x:v>77</x:v>
      </x:c>
      <x:c r="E837" s="15">
        <x:v>43194.5305198264</x:v>
      </x:c>
      <x:c r="F837" t="s">
        <x:v>82</x:v>
      </x:c>
      <x:c r="G837" s="6">
        <x:v>171.63587155683</x:v>
      </x:c>
      <x:c r="H837" t="s">
        <x:v>83</x:v>
      </x:c>
      <x:c r="I837" s="6">
        <x:v>26.3404576943772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22.765</x:v>
      </x:c>
      <x:c r="R837" s="8">
        <x:v>152379.938275545</x:v>
      </x:c>
      <x:c r="S837" s="12">
        <x:v>285188.773347948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40606</x:v>
      </x:c>
      <x:c r="B838" s="1">
        <x:v>43199.5130966088</x:v>
      </x:c>
      <x:c r="C838" s="6">
        <x:v>13.930970005</x:v>
      </x:c>
      <x:c r="D838" s="14" t="s">
        <x:v>77</x:v>
      </x:c>
      <x:c r="E838" s="15">
        <x:v>43194.5305198264</x:v>
      </x:c>
      <x:c r="F838" t="s">
        <x:v>82</x:v>
      </x:c>
      <x:c r="G838" s="6">
        <x:v>171.727121655607</x:v>
      </x:c>
      <x:c r="H838" t="s">
        <x:v>83</x:v>
      </x:c>
      <x:c r="I838" s="6">
        <x:v>26.3251462590683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22.764</x:v>
      </x:c>
      <x:c r="R838" s="8">
        <x:v>152383.53495418</x:v>
      </x:c>
      <x:c r="S838" s="12">
        <x:v>285184.277675404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40618</x:v>
      </x:c>
      <x:c r="B839" s="1">
        <x:v>43199.5131078704</x:v>
      </x:c>
      <x:c r="C839" s="6">
        <x:v>13.947187615</x:v>
      </x:c>
      <x:c r="D839" s="14" t="s">
        <x:v>77</x:v>
      </x:c>
      <x:c r="E839" s="15">
        <x:v>43194.5305198264</x:v>
      </x:c>
      <x:c r="F839" t="s">
        <x:v>82</x:v>
      </x:c>
      <x:c r="G839" s="6">
        <x:v>171.784980692528</x:v>
      </x:c>
      <x:c r="H839" t="s">
        <x:v>83</x:v>
      </x:c>
      <x:c r="I839" s="6">
        <x:v>26.3223541813336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22.761</x:v>
      </x:c>
      <x:c r="R839" s="8">
        <x:v>152385.251712779</x:v>
      </x:c>
      <x:c r="S839" s="12">
        <x:v>285205.502833674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40632</x:v>
      </x:c>
      <x:c r="B840" s="1">
        <x:v>43199.5131197917</x:v>
      </x:c>
      <x:c r="C840" s="6">
        <x:v>13.9643385733333</x:v>
      </x:c>
      <x:c r="D840" s="14" t="s">
        <x:v>77</x:v>
      </x:c>
      <x:c r="E840" s="15">
        <x:v>43194.5305198264</x:v>
      </x:c>
      <x:c r="F840" t="s">
        <x:v>82</x:v>
      </x:c>
      <x:c r="G840" s="6">
        <x:v>171.7488663148</x:v>
      </x:c>
      <x:c r="H840" t="s">
        <x:v>83</x:v>
      </x:c>
      <x:c r="I840" s="6">
        <x:v>26.3178808573293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22.765</x:v>
      </x:c>
      <x:c r="R840" s="8">
        <x:v>152360.540358844</x:v>
      </x:c>
      <x:c r="S840" s="12">
        <x:v>285182.644810893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40634</x:v>
      </x:c>
      <x:c r="B841" s="1">
        <x:v>43199.5131313657</x:v>
      </x:c>
      <x:c r="C841" s="6">
        <x:v>13.9810227883333</x:v>
      </x:c>
      <x:c r="D841" s="14" t="s">
        <x:v>77</x:v>
      </x:c>
      <x:c r="E841" s="15">
        <x:v>43194.5305198264</x:v>
      </x:c>
      <x:c r="F841" t="s">
        <x:v>82</x:v>
      </x:c>
      <x:c r="G841" s="6">
        <x:v>171.827474841105</x:v>
      </x:c>
      <x:c r="H841" t="s">
        <x:v>83</x:v>
      </x:c>
      <x:c r="I841" s="6">
        <x:v>26.3197122174424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22.759</x:v>
      </x:c>
      <x:c r="R841" s="8">
        <x:v>152365.641453206</x:v>
      </x:c>
      <x:c r="S841" s="12">
        <x:v>285186.722397763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40648</x:v>
      </x:c>
      <x:c r="B842" s="1">
        <x:v>43199.5131425116</x:v>
      </x:c>
      <x:c r="C842" s="6">
        <x:v>13.9970570483333</x:v>
      </x:c>
      <x:c r="D842" s="14" t="s">
        <x:v>77</x:v>
      </x:c>
      <x:c r="E842" s="15">
        <x:v>43194.5305198264</x:v>
      </x:c>
      <x:c r="F842" t="s">
        <x:v>82</x:v>
      </x:c>
      <x:c r="G842" s="6">
        <x:v>171.824068984481</x:v>
      </x:c>
      <x:c r="H842" t="s">
        <x:v>83</x:v>
      </x:c>
      <x:c r="I842" s="6">
        <x:v>26.3145483849321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22.761</x:v>
      </x:c>
      <x:c r="R842" s="8">
        <x:v>152365.878859259</x:v>
      </x:c>
      <x:c r="S842" s="12">
        <x:v>285191.555898249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40655</x:v>
      </x:c>
      <x:c r="B843" s="1">
        <x:v>43199.5131544329</x:v>
      </x:c>
      <x:c r="C843" s="6">
        <x:v>14.0142413233333</x:v>
      </x:c>
      <x:c r="D843" s="14" t="s">
        <x:v>77</x:v>
      </x:c>
      <x:c r="E843" s="15">
        <x:v>43194.5305198264</x:v>
      </x:c>
      <x:c r="F843" t="s">
        <x:v>82</x:v>
      </x:c>
      <x:c r="G843" s="6">
        <x:v>171.85308818819</x:v>
      </x:c>
      <x:c r="H843" t="s">
        <x:v>83</x:v>
      </x:c>
      <x:c r="I843" s="6">
        <x:v>26.3087540939546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22.761</x:v>
      </x:c>
      <x:c r="R843" s="8">
        <x:v>152357.896159757</x:v>
      </x:c>
      <x:c r="S843" s="12">
        <x:v>285188.86487725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40670</x:v>
      </x:c>
      <x:c r="B844" s="1">
        <x:v>43199.5131661227</x:v>
      </x:c>
      <x:c r="C844" s="6">
        <x:v>14.0310589933333</x:v>
      </x:c>
      <x:c r="D844" s="14" t="s">
        <x:v>77</x:v>
      </x:c>
      <x:c r="E844" s="15">
        <x:v>43194.5305198264</x:v>
      </x:c>
      <x:c r="F844" t="s">
        <x:v>82</x:v>
      </x:c>
      <x:c r="G844" s="6">
        <x:v>171.758571172012</x:v>
      </x:c>
      <x:c r="H844" t="s">
        <x:v>83</x:v>
      </x:c>
      <x:c r="I844" s="6">
        <x:v>26.3305502870867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22.76</x:v>
      </x:c>
      <x:c r="R844" s="8">
        <x:v>152351.78928465</x:v>
      </x:c>
      <x:c r="S844" s="12">
        <x:v>285181.218714639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40680</x:v>
      </x:c>
      <x:c r="B845" s="1">
        <x:v>43199.5131783912</x:v>
      </x:c>
      <x:c r="C845" s="6">
        <x:v>14.0487599783333</x:v>
      </x:c>
      <x:c r="D845" s="14" t="s">
        <x:v>77</x:v>
      </x:c>
      <x:c r="E845" s="15">
        <x:v>43194.5305198264</x:v>
      </x:c>
      <x:c r="F845" t="s">
        <x:v>82</x:v>
      </x:c>
      <x:c r="G845" s="6">
        <x:v>171.770446597382</x:v>
      </x:c>
      <x:c r="H845" t="s">
        <x:v>83</x:v>
      </x:c>
      <x:c r="I845" s="6">
        <x:v>26.328178518163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22.76</x:v>
      </x:c>
      <x:c r="R845" s="8">
        <x:v>152349.349228877</x:v>
      </x:c>
      <x:c r="S845" s="12">
        <x:v>285201.014865017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40692</x:v>
      </x:c>
      <x:c r="B846" s="1">
        <x:v>43199.5131887731</x:v>
      </x:c>
      <x:c r="C846" s="6">
        <x:v>14.0636941633333</x:v>
      </x:c>
      <x:c r="D846" s="14" t="s">
        <x:v>77</x:v>
      </x:c>
      <x:c r="E846" s="15">
        <x:v>43194.5305198264</x:v>
      </x:c>
      <x:c r="F846" t="s">
        <x:v>82</x:v>
      </x:c>
      <x:c r="G846" s="6">
        <x:v>171.843057651213</x:v>
      </x:c>
      <x:c r="H846" t="s">
        <x:v>83</x:v>
      </x:c>
      <x:c r="I846" s="6">
        <x:v>26.3312107799961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22.754</x:v>
      </x:c>
      <x:c r="R846" s="8">
        <x:v>152347.252613228</x:v>
      </x:c>
      <x:c r="S846" s="12">
        <x:v>285185.783597575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40702</x:v>
      </x:c>
      <x:c r="B847" s="1">
        <x:v>43199.5132004977</x:v>
      </x:c>
      <x:c r="C847" s="6">
        <x:v>14.0805950916667</x:v>
      </x:c>
      <x:c r="D847" s="14" t="s">
        <x:v>77</x:v>
      </x:c>
      <x:c r="E847" s="15">
        <x:v>43194.5305198264</x:v>
      </x:c>
      <x:c r="F847" t="s">
        <x:v>82</x:v>
      </x:c>
      <x:c r="G847" s="6">
        <x:v>171.675819460061</x:v>
      </x:c>
      <x:c r="H847" t="s">
        <x:v>83</x:v>
      </x:c>
      <x:c r="I847" s="6">
        <x:v>26.3412382792244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22.762</x:v>
      </x:c>
      <x:c r="R847" s="8">
        <x:v>152341.159441521</x:v>
      </x:c>
      <x:c r="S847" s="12">
        <x:v>285183.119424137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40713</x:v>
      </x:c>
      <x:c r="B848" s="1">
        <x:v>43199.5132120718</x:v>
      </x:c>
      <x:c r="C848" s="6">
        <x:v>14.09726274</x:v>
      </x:c>
      <x:c r="D848" s="14" t="s">
        <x:v>77</x:v>
      </x:c>
      <x:c r="E848" s="15">
        <x:v>43194.5305198264</x:v>
      </x:c>
      <x:c r="F848" t="s">
        <x:v>82</x:v>
      </x:c>
      <x:c r="G848" s="6">
        <x:v>171.686894078782</x:v>
      </x:c>
      <x:c r="H848" t="s">
        <x:v>83</x:v>
      </x:c>
      <x:c r="I848" s="6">
        <x:v>26.3361044360581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22.763</x:v>
      </x:c>
      <x:c r="R848" s="8">
        <x:v>152334.413428198</x:v>
      </x:c>
      <x:c r="S848" s="12">
        <x:v>285176.551333583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40720</x:v>
      </x:c>
      <x:c r="B849" s="1">
        <x:v>43199.5132253125</x:v>
      </x:c>
      <x:c r="C849" s="6">
        <x:v>14.1162971133333</x:v>
      </x:c>
      <x:c r="D849" s="14" t="s">
        <x:v>77</x:v>
      </x:c>
      <x:c r="E849" s="15">
        <x:v>43194.5305198264</x:v>
      </x:c>
      <x:c r="F849" t="s">
        <x:v>82</x:v>
      </x:c>
      <x:c r="G849" s="6">
        <x:v>171.788083018298</x:v>
      </x:c>
      <x:c r="H849" t="s">
        <x:v>83</x:v>
      </x:c>
      <x:c r="I849" s="6">
        <x:v>26.3275780706003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22.759</x:v>
      </x:c>
      <x:c r="R849" s="8">
        <x:v>152337.552066374</x:v>
      </x:c>
      <x:c r="S849" s="12">
        <x:v>285181.718067687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40731</x:v>
      </x:c>
      <x:c r="B850" s="1">
        <x:v>43199.5132351042</x:v>
      </x:c>
      <x:c r="C850" s="6">
        <x:v>14.1303812433333</x:v>
      </x:c>
      <x:c r="D850" s="14" t="s">
        <x:v>77</x:v>
      </x:c>
      <x:c r="E850" s="15">
        <x:v>43194.5305198264</x:v>
      </x:c>
      <x:c r="F850" t="s">
        <x:v>82</x:v>
      </x:c>
      <x:c r="G850" s="6">
        <x:v>171.765082053463</x:v>
      </x:c>
      <x:c r="H850" t="s">
        <x:v>83</x:v>
      </x:c>
      <x:c r="I850" s="6">
        <x:v>26.332171497188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22.759</x:v>
      </x:c>
      <x:c r="R850" s="8">
        <x:v>152329.219991413</x:v>
      </x:c>
      <x:c r="S850" s="12">
        <x:v>285176.149930565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40737</x:v>
      </x:c>
      <x:c r="B851" s="1">
        <x:v>43199.513246794</x:v>
      </x:c>
      <x:c r="C851" s="6">
        <x:v>14.1472322066667</x:v>
      </x:c>
      <x:c r="D851" s="14" t="s">
        <x:v>77</x:v>
      </x:c>
      <x:c r="E851" s="15">
        <x:v>43194.5305198264</x:v>
      </x:c>
      <x:c r="F851" t="s">
        <x:v>82</x:v>
      </x:c>
      <x:c r="G851" s="6">
        <x:v>171.774496881397</x:v>
      </x:c>
      <x:c r="H851" t="s">
        <x:v>83</x:v>
      </x:c>
      <x:c r="I851" s="6">
        <x:v>26.3361344585092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22.757</x:v>
      </x:c>
      <x:c r="R851" s="8">
        <x:v>152328.075123814</x:v>
      </x:c>
      <x:c r="S851" s="12">
        <x:v>285188.989984455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40744</x:v>
      </x:c>
      <x:c r="B852" s="1">
        <x:v>43199.5132585301</x:v>
      </x:c>
      <x:c r="C852" s="6">
        <x:v>14.164099795</x:v>
      </x:c>
      <x:c r="D852" s="14" t="s">
        <x:v>77</x:v>
      </x:c>
      <x:c r="E852" s="15">
        <x:v>43194.5305198264</x:v>
      </x:c>
      <x:c r="F852" t="s">
        <x:v>82</x:v>
      </x:c>
      <x:c r="G852" s="6">
        <x:v>171.852885320237</x:v>
      </x:c>
      <x:c r="H852" t="s">
        <x:v>83</x:v>
      </x:c>
      <x:c r="I852" s="6">
        <x:v>26.3234049630046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22.756</x:v>
      </x:c>
      <x:c r="R852" s="8">
        <x:v>152325.268465561</x:v>
      </x:c>
      <x:c r="S852" s="12">
        <x:v>285171.312510234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40756</x:v>
      </x:c>
      <x:c r="B853" s="1">
        <x:v>43199.5132706018</x:v>
      </x:c>
      <x:c r="C853" s="6">
        <x:v>14.18150076</x:v>
      </x:c>
      <x:c r="D853" s="14" t="s">
        <x:v>77</x:v>
      </x:c>
      <x:c r="E853" s="15">
        <x:v>43194.5305198264</x:v>
      </x:c>
      <x:c r="F853" t="s">
        <x:v>82</x:v>
      </x:c>
      <x:c r="G853" s="6">
        <x:v>171.873537902608</x:v>
      </x:c>
      <x:c r="H853" t="s">
        <x:v>83</x:v>
      </x:c>
      <x:c r="I853" s="6">
        <x:v>26.3309706007417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22.752</x:v>
      </x:c>
      <x:c r="R853" s="8">
        <x:v>152321.680836466</x:v>
      </x:c>
      <x:c r="S853" s="12">
        <x:v>285179.043861026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40766</x:v>
      </x:c>
      <x:c r="B854" s="1">
        <x:v>43199.5132827199</x:v>
      </x:c>
      <x:c r="C854" s="6">
        <x:v>14.1989851016667</x:v>
      </x:c>
      <x:c r="D854" s="14" t="s">
        <x:v>77</x:v>
      </x:c>
      <x:c r="E854" s="15">
        <x:v>43194.5305198264</x:v>
      </x:c>
      <x:c r="F854" t="s">
        <x:v>82</x:v>
      </x:c>
      <x:c r="G854" s="6">
        <x:v>171.730960044959</x:v>
      </x:c>
      <x:c r="H854" t="s">
        <x:v>83</x:v>
      </x:c>
      <x:c r="I854" s="6">
        <x:v>26.3389865926588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22.759</x:v>
      </x:c>
      <x:c r="R854" s="8">
        <x:v>152321.110696025</x:v>
      </x:c>
      <x:c r="S854" s="12">
        <x:v>285174.307730689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40781</x:v>
      </x:c>
      <x:c r="B855" s="1">
        <x:v>43199.5132935995</x:v>
      </x:c>
      <x:c r="C855" s="6">
        <x:v>14.21465265</x:v>
      </x:c>
      <x:c r="D855" s="14" t="s">
        <x:v>77</x:v>
      </x:c>
      <x:c r="E855" s="15">
        <x:v>43194.5305198264</x:v>
      </x:c>
      <x:c r="F855" t="s">
        <x:v>82</x:v>
      </x:c>
      <x:c r="G855" s="6">
        <x:v>171.813035120297</x:v>
      </x:c>
      <x:c r="H855" t="s">
        <x:v>83</x:v>
      </x:c>
      <x:c r="I855" s="6">
        <x:v>26.3313608920394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22.756</x:v>
      </x:c>
      <x:c r="R855" s="8">
        <x:v>152303.742433317</x:v>
      </x:c>
      <x:c r="S855" s="12">
        <x:v>285171.274197402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40790</x:v>
      </x:c>
      <x:c r="B856" s="1">
        <x:v>43199.5133050926</x:v>
      </x:c>
      <x:c r="C856" s="6">
        <x:v>14.2311869366667</x:v>
      </x:c>
      <x:c r="D856" s="14" t="s">
        <x:v>77</x:v>
      </x:c>
      <x:c r="E856" s="15">
        <x:v>43194.5305198264</x:v>
      </x:c>
      <x:c r="F856" t="s">
        <x:v>82</x:v>
      </x:c>
      <x:c r="G856" s="6">
        <x:v>171.767637619534</x:v>
      </x:c>
      <x:c r="H856" t="s">
        <x:v>83</x:v>
      </x:c>
      <x:c r="I856" s="6">
        <x:v>26.3316611161463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22.759</x:v>
      </x:c>
      <x:c r="R856" s="8">
        <x:v>152302.852420561</x:v>
      </x:c>
      <x:c r="S856" s="12">
        <x:v>285162.508160086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40801</x:v>
      </x:c>
      <x:c r="B857" s="1">
        <x:v>43199.5133162037</x:v>
      </x:c>
      <x:c r="C857" s="6">
        <x:v>14.2471711516667</x:v>
      </x:c>
      <x:c r="D857" s="14" t="s">
        <x:v>77</x:v>
      </x:c>
      <x:c r="E857" s="15">
        <x:v>43194.5305198264</x:v>
      </x:c>
      <x:c r="F857" t="s">
        <x:v>82</x:v>
      </x:c>
      <x:c r="G857" s="6">
        <x:v>171.882914688648</x:v>
      </x:c>
      <x:c r="H857" t="s">
        <x:v>83</x:v>
      </x:c>
      <x:c r="I857" s="6">
        <x:v>26.323254851317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22.754</x:v>
      </x:c>
      <x:c r="R857" s="8">
        <x:v>152299.016424869</x:v>
      </x:c>
      <x:c r="S857" s="12">
        <x:v>285160.01690843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40811</x:v>
      </x:c>
      <x:c r="B858" s="1">
        <x:v>43199.5133325579</x:v>
      </x:c>
      <x:c r="C858" s="6">
        <x:v>14.2707558333333</x:v>
      </x:c>
      <x:c r="D858" s="14" t="s">
        <x:v>77</x:v>
      </x:c>
      <x:c r="E858" s="15">
        <x:v>43194.5305198264</x:v>
      </x:c>
      <x:c r="F858" t="s">
        <x:v>82</x:v>
      </x:c>
      <x:c r="G858" s="6">
        <x:v>171.846618136606</x:v>
      </x:c>
      <x:c r="H858" t="s">
        <x:v>83</x:v>
      </x:c>
      <x:c r="I858" s="6">
        <x:v>26.3275780706003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22.755</x:v>
      </x:c>
      <x:c r="R858" s="8">
        <x:v>152310.962667381</x:v>
      </x:c>
      <x:c r="S858" s="12">
        <x:v>285193.436008854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40814</x:v>
      </x:c>
      <x:c r="B859" s="1">
        <x:v>43199.513341088</x:v>
      </x:c>
      <x:c r="C859" s="6">
        <x:v>14.2830398766667</x:v>
      </x:c>
      <x:c r="D859" s="14" t="s">
        <x:v>77</x:v>
      </x:c>
      <x:c r="E859" s="15">
        <x:v>43194.5305198264</x:v>
      </x:c>
      <x:c r="F859" t="s">
        <x:v>82</x:v>
      </x:c>
      <x:c r="G859" s="6">
        <x:v>171.910844359486</x:v>
      </x:c>
      <x:c r="H859" t="s">
        <x:v>83</x:v>
      </x:c>
      <x:c r="I859" s="6">
        <x:v>26.3235250523589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22.752</x:v>
      </x:c>
      <x:c r="R859" s="8">
        <x:v>152285.840092698</x:v>
      </x:c>
      <x:c r="S859" s="12">
        <x:v>285157.56821706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40833</x:v>
      </x:c>
      <x:c r="B860" s="1">
        <x:v>43199.5133513079</x:v>
      </x:c>
      <x:c r="C860" s="6">
        <x:v>14.29772402</x:v>
      </x:c>
      <x:c r="D860" s="14" t="s">
        <x:v>77</x:v>
      </x:c>
      <x:c r="E860" s="15">
        <x:v>43194.5305198264</x:v>
      </x:c>
      <x:c r="F860" t="s">
        <x:v>82</x:v>
      </x:c>
      <x:c r="G860" s="6">
        <x:v>171.937422011837</x:v>
      </x:c>
      <x:c r="H860" t="s">
        <x:v>83</x:v>
      </x:c>
      <x:c r="I860" s="6">
        <x:v>26.3152989414898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22.753</x:v>
      </x:c>
      <x:c r="R860" s="8">
        <x:v>152279.919836384</x:v>
      </x:c>
      <x:c r="S860" s="12">
        <x:v>285163.856591771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40839</x:v>
      </x:c>
      <x:c r="B861" s="1">
        <x:v>43199.5133628819</x:v>
      </x:c>
      <x:c r="C861" s="6">
        <x:v>14.3143916333333</x:v>
      </x:c>
      <x:c r="D861" s="14" t="s">
        <x:v>77</x:v>
      </x:c>
      <x:c r="E861" s="15">
        <x:v>43194.5305198264</x:v>
      </x:c>
      <x:c r="F861" t="s">
        <x:v>82</x:v>
      </x:c>
      <x:c r="G861" s="6">
        <x:v>171.923430532307</x:v>
      </x:c>
      <x:c r="H861" t="s">
        <x:v>83</x:v>
      </x:c>
      <x:c r="I861" s="6">
        <x:v>26.3180910133578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22.753</x:v>
      </x:c>
      <x:c r="R861" s="8">
        <x:v>152285.043186212</x:v>
      </x:c>
      <x:c r="S861" s="12">
        <x:v>285159.662903528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40852</x:v>
      </x:c>
      <x:c r="B862" s="1">
        <x:v>43199.5133744213</x:v>
      </x:c>
      <x:c r="C862" s="6">
        <x:v>14.33100926</x:v>
      </x:c>
      <x:c r="D862" s="14" t="s">
        <x:v>77</x:v>
      </x:c>
      <x:c r="E862" s="15">
        <x:v>43194.5305198264</x:v>
      </x:c>
      <x:c r="F862" t="s">
        <x:v>82</x:v>
      </x:c>
      <x:c r="G862" s="6">
        <x:v>171.904325665816</x:v>
      </x:c>
      <x:c r="H862" t="s">
        <x:v>83</x:v>
      </x:c>
      <x:c r="I862" s="6">
        <x:v>26.3306703766971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22.75</x:v>
      </x:c>
      <x:c r="R862" s="8">
        <x:v>152282.524426496</x:v>
      </x:c>
      <x:c r="S862" s="12">
        <x:v>285167.405005438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40855</x:v>
      </x:c>
      <x:c r="B863" s="1">
        <x:v>43199.5133889236</x:v>
      </x:c>
      <x:c r="C863" s="6">
        <x:v>14.3519104116667</x:v>
      </x:c>
      <x:c r="D863" s="14" t="s">
        <x:v>77</x:v>
      </x:c>
      <x:c r="E863" s="15">
        <x:v>43194.5305198264</x:v>
      </x:c>
      <x:c r="F863" t="s">
        <x:v>82</x:v>
      </x:c>
      <x:c r="G863" s="6">
        <x:v>172.002734685201</x:v>
      </x:c>
      <x:c r="H863" t="s">
        <x:v>83</x:v>
      </x:c>
      <x:c r="I863" s="6">
        <x:v>26.3110357824721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22.75</x:v>
      </x:c>
      <x:c r="R863" s="8">
        <x:v>152284.738622002</x:v>
      </x:c>
      <x:c r="S863" s="12">
        <x:v>285186.873510305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40868</x:v>
      </x:c>
      <x:c r="B864" s="1">
        <x:v>43199.5134080208</x:v>
      </x:c>
      <x:c r="C864" s="6">
        <x:v>14.3793953183333</x:v>
      </x:c>
      <x:c r="D864" s="14" t="s">
        <x:v>77</x:v>
      </x:c>
      <x:c r="E864" s="15">
        <x:v>43194.5305198264</x:v>
      </x:c>
      <x:c r="F864" t="s">
        <x:v>82</x:v>
      </x:c>
      <x:c r="G864" s="6">
        <x:v>171.864966371201</x:v>
      </x:c>
      <x:c r="H864" t="s">
        <x:v>83</x:v>
      </x:c>
      <x:c r="I864" s="6">
        <x:v>26.3239153427921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22.755</x:v>
      </x:c>
      <x:c r="R864" s="8">
        <x:v>152295.976251699</x:v>
      </x:c>
      <x:c r="S864" s="12">
        <x:v>285207.857549444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40880</x:v>
      </x:c>
      <x:c r="B865" s="1">
        <x:v>43199.5134110301</x:v>
      </x:c>
      <x:c r="C865" s="6">
        <x:v>14.3837289016667</x:v>
      </x:c>
      <x:c r="D865" s="14" t="s">
        <x:v>77</x:v>
      </x:c>
      <x:c r="E865" s="15">
        <x:v>43194.5305198264</x:v>
      </x:c>
      <x:c r="F865" t="s">
        <x:v>82</x:v>
      </x:c>
      <x:c r="G865" s="6">
        <x:v>171.908888651168</x:v>
      </x:c>
      <x:c r="H865" t="s">
        <x:v>83</x:v>
      </x:c>
      <x:c r="I865" s="6">
        <x:v>26.3239153427921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22.752</x:v>
      </x:c>
      <x:c r="R865" s="8">
        <x:v>152232.24959211</x:v>
      </x:c>
      <x:c r="S865" s="12">
        <x:v>285125.242024774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40891</x:v>
      </x:c>
      <x:c r="B866" s="1">
        <x:v>43199.5134289352</x:v>
      </x:c>
      <x:c r="C866" s="6">
        <x:v>14.4095136516667</x:v>
      </x:c>
      <x:c r="D866" s="14" t="s">
        <x:v>77</x:v>
      </x:c>
      <x:c r="E866" s="15">
        <x:v>43194.5305198264</x:v>
      </x:c>
      <x:c r="F866" t="s">
        <x:v>82</x:v>
      </x:c>
      <x:c r="G866" s="6">
        <x:v>171.891638732771</x:v>
      </x:c>
      <x:c r="H866" t="s">
        <x:v>83</x:v>
      </x:c>
      <x:c r="I866" s="6">
        <x:v>26.330280085479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22.751</x:v>
      </x:c>
      <x:c r="R866" s="8">
        <x:v>152286.712806332</x:v>
      </x:c>
      <x:c r="S866" s="12">
        <x:v>285202.031262501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40898</x:v>
      </x:c>
      <x:c r="B867" s="1">
        <x:v>43199.5134387731</x:v>
      </x:c>
      <x:c r="C867" s="6">
        <x:v>14.4236644383333</x:v>
      </x:c>
      <x:c r="D867" s="14" t="s">
        <x:v>77</x:v>
      </x:c>
      <x:c r="E867" s="15">
        <x:v>43194.5305198264</x:v>
      </x:c>
      <x:c r="F867" t="s">
        <x:v>82</x:v>
      </x:c>
      <x:c r="G867" s="6">
        <x:v>171.874189009565</x:v>
      </x:c>
      <x:c r="H867" t="s">
        <x:v>83</x:v>
      </x:c>
      <x:c r="I867" s="6">
        <x:v>26.3337626856419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22.751</x:v>
      </x:c>
      <x:c r="R867" s="8">
        <x:v>152247.065026363</x:v>
      </x:c>
      <x:c r="S867" s="12">
        <x:v>285160.998960893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40906</x:v>
      </x:c>
      <x:c r="B868" s="1">
        <x:v>43199.5134457986</x:v>
      </x:c>
      <x:c r="C868" s="6">
        <x:v>14.4337650383333</x:v>
      </x:c>
      <x:c r="D868" s="14" t="s">
        <x:v>77</x:v>
      </x:c>
      <x:c r="E868" s="15">
        <x:v>43194.5305198264</x:v>
      </x:c>
      <x:c r="F868" t="s">
        <x:v>82</x:v>
      </x:c>
      <x:c r="G868" s="6">
        <x:v>171.88221253777</x:v>
      </x:c>
      <x:c r="H868" t="s">
        <x:v>83</x:v>
      </x:c>
      <x:c r="I868" s="6">
        <x:v>26.3263171310678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22.753</x:v>
      </x:c>
      <x:c r="R868" s="8">
        <x:v>152236.254081027</x:v>
      </x:c>
      <x:c r="S868" s="12">
        <x:v>285140.126729654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40917</x:v>
      </x:c>
      <x:c r="B869" s="1">
        <x:v>43199.5134551736</x:v>
      </x:c>
      <x:c r="C869" s="6">
        <x:v>14.447265825</x:v>
      </x:c>
      <x:c r="D869" s="14" t="s">
        <x:v>77</x:v>
      </x:c>
      <x:c r="E869" s="15">
        <x:v>43194.5305198264</x:v>
      </x:c>
      <x:c r="F869" t="s">
        <x:v>82</x:v>
      </x:c>
      <x:c r="G869" s="6">
        <x:v>171.801186945093</x:v>
      </x:c>
      <x:c r="H869" t="s">
        <x:v>83</x:v>
      </x:c>
      <x:c r="I869" s="6">
        <x:v>26.3541780006299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22.749</x:v>
      </x:c>
      <x:c r="R869" s="8">
        <x:v>152236.382614594</x:v>
      </x:c>
      <x:c r="S869" s="12">
        <x:v>285136.190588138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40928</x:v>
      </x:c>
      <x:c r="B870" s="1">
        <x:v>43199.5134670139</x:v>
      </x:c>
      <x:c r="C870" s="6">
        <x:v>14.46433342</x:v>
      </x:c>
      <x:c r="D870" s="14" t="s">
        <x:v>77</x:v>
      </x:c>
      <x:c r="E870" s="15">
        <x:v>43194.5305198264</x:v>
      </x:c>
      <x:c r="F870" t="s">
        <x:v>82</x:v>
      </x:c>
      <x:c r="G870" s="6">
        <x:v>171.89344394082</x:v>
      </x:c>
      <x:c r="H870" t="s">
        <x:v>83</x:v>
      </x:c>
      <x:c r="I870" s="6">
        <x:v>26.3299198167028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22.751</x:v>
      </x:c>
      <x:c r="R870" s="8">
        <x:v>152249.32193702</x:v>
      </x:c>
      <x:c r="S870" s="12">
        <x:v>285158.381951622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40942</x:v>
      </x:c>
      <x:c r="B871" s="1">
        <x:v>43199.5134782755</x:v>
      </x:c>
      <x:c r="C871" s="6">
        <x:v>14.4805510066667</x:v>
      </x:c>
      <x:c r="D871" s="14" t="s">
        <x:v>77</x:v>
      </x:c>
      <x:c r="E871" s="15">
        <x:v>43194.5305198264</x:v>
      </x:c>
      <x:c r="F871" t="s">
        <x:v>82</x:v>
      </x:c>
      <x:c r="G871" s="6">
        <x:v>171.937378956212</x:v>
      </x:c>
      <x:c r="H871" t="s">
        <x:v>83</x:v>
      </x:c>
      <x:c r="I871" s="6">
        <x:v>26.338686367897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22.745</x:v>
      </x:c>
      <x:c r="R871" s="8">
        <x:v>152245.756867385</x:v>
      </x:c>
      <x:c r="S871" s="12">
        <x:v>285158.175586192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40951</x:v>
      </x:c>
      <x:c r="B872" s="1">
        <x:v>43199.513490162</x:v>
      </x:c>
      <x:c r="C872" s="6">
        <x:v>14.497668625</x:v>
      </x:c>
      <x:c r="D872" s="14" t="s">
        <x:v>77</x:v>
      </x:c>
      <x:c r="E872" s="15">
        <x:v>43194.5305198264</x:v>
      </x:c>
      <x:c r="F872" t="s">
        <x:v>82</x:v>
      </x:c>
      <x:c r="G872" s="6">
        <x:v>171.860647089807</x:v>
      </x:c>
      <x:c r="H872" t="s">
        <x:v>83</x:v>
      </x:c>
      <x:c r="I872" s="6">
        <x:v>26.3452312737809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22.748</x:v>
      </x:c>
      <x:c r="R872" s="8">
        <x:v>152244.559982617</x:v>
      </x:c>
      <x:c r="S872" s="12">
        <x:v>285164.050335918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40960</x:v>
      </x:c>
      <x:c r="B873" s="1">
        <x:v>43199.5135013889</x:v>
      </x:c>
      <x:c r="C873" s="6">
        <x:v>14.5138695766667</x:v>
      </x:c>
      <x:c r="D873" s="14" t="s">
        <x:v>77</x:v>
      </x:c>
      <x:c r="E873" s="15">
        <x:v>43194.5305198264</x:v>
      </x:c>
      <x:c r="F873" t="s">
        <x:v>82</x:v>
      </x:c>
      <x:c r="G873" s="6">
        <x:v>171.902719773546</x:v>
      </x:c>
      <x:c r="H873" t="s">
        <x:v>83</x:v>
      </x:c>
      <x:c r="I873" s="6">
        <x:v>26.342679359419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22.746</x:v>
      </x:c>
      <x:c r="R873" s="8">
        <x:v>152242.69455077</x:v>
      </x:c>
      <x:c r="S873" s="12">
        <x:v>285154.57464421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40972</x:v>
      </x:c>
      <x:c r="B874" s="1">
        <x:v>43199.5135132755</x:v>
      </x:c>
      <x:c r="C874" s="6">
        <x:v>14.5309871716667</x:v>
      </x:c>
      <x:c r="D874" s="14" t="s">
        <x:v>77</x:v>
      </x:c>
      <x:c r="E874" s="15">
        <x:v>43194.5305198264</x:v>
      </x:c>
      <x:c r="F874" t="s">
        <x:v>82</x:v>
      </x:c>
      <x:c r="G874" s="6">
        <x:v>171.9065321123</x:v>
      </x:c>
      <x:c r="H874" t="s">
        <x:v>83</x:v>
      </x:c>
      <x:c r="I874" s="6">
        <x:v>26.3360744136062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22.748</x:v>
      </x:c>
      <x:c r="R874" s="8">
        <x:v>152246.087641764</x:v>
      </x:c>
      <x:c r="S874" s="12">
        <x:v>285164.859537346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40981</x:v>
      </x:c>
      <x:c r="B875" s="1">
        <x:v>43199.5135245718</x:v>
      </x:c>
      <x:c r="C875" s="6">
        <x:v>14.5472214516667</x:v>
      </x:c>
      <x:c r="D875" s="14" t="s">
        <x:v>77</x:v>
      </x:c>
      <x:c r="E875" s="15">
        <x:v>43194.5305198264</x:v>
      </x:c>
      <x:c r="F875" t="s">
        <x:v>82</x:v>
      </x:c>
      <x:c r="G875" s="6">
        <x:v>171.932312799007</x:v>
      </x:c>
      <x:c r="H875" t="s">
        <x:v>83</x:v>
      </x:c>
      <x:c r="I875" s="6">
        <x:v>26.3426193143987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22.744</x:v>
      </x:c>
      <x:c r="R875" s="8">
        <x:v>152236.524480289</x:v>
      </x:c>
      <x:c r="S875" s="12">
        <x:v>285158.298251458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40991</x:v>
      </x:c>
      <x:c r="B876" s="1">
        <x:v>43199.5135368056</x:v>
      </x:c>
      <x:c r="C876" s="6">
        <x:v>14.564855755</x:v>
      </x:c>
      <x:c r="D876" s="14" t="s">
        <x:v>77</x:v>
      </x:c>
      <x:c r="E876" s="15">
        <x:v>43194.5305198264</x:v>
      </x:c>
      <x:c r="F876" t="s">
        <x:v>82</x:v>
      </x:c>
      <x:c r="G876" s="6">
        <x:v>171.982928141223</x:v>
      </x:c>
      <x:c r="H876" t="s">
        <x:v>83</x:v>
      </x:c>
      <x:c r="I876" s="6">
        <x:v>26.3266773994569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22.746</x:v>
      </x:c>
      <x:c r="R876" s="8">
        <x:v>152236.443986273</x:v>
      </x:c>
      <x:c r="S876" s="12">
        <x:v>285159.843754994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40999</x:v>
      </x:c>
      <x:c r="B877" s="1">
        <x:v>43199.5135477662</x:v>
      </x:c>
      <x:c r="C877" s="6">
        <x:v>14.580656655</x:v>
      </x:c>
      <x:c r="D877" s="14" t="s">
        <x:v>77</x:v>
      </x:c>
      <x:c r="E877" s="15">
        <x:v>43194.5305198264</x:v>
      </x:c>
      <x:c r="F877" t="s">
        <x:v>82</x:v>
      </x:c>
      <x:c r="G877" s="6">
        <x:v>171.938481437545</x:v>
      </x:c>
      <x:c r="H877" t="s">
        <x:v>83</x:v>
      </x:c>
      <x:c r="I877" s="6">
        <x:v>26.332621833466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22.747</x:v>
      </x:c>
      <x:c r="R877" s="8">
        <x:v>152229.950911061</x:v>
      </x:c>
      <x:c r="S877" s="12">
        <x:v>285162.139411371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41006</x:v>
      </x:c>
      <x:c r="B878" s="1">
        <x:v>43199.5135595718</x:v>
      </x:c>
      <x:c r="C878" s="6">
        <x:v>14.5976243216667</x:v>
      </x:c>
      <x:c r="D878" s="14" t="s">
        <x:v>77</x:v>
      </x:c>
      <x:c r="E878" s="15">
        <x:v>43194.5305198264</x:v>
      </x:c>
      <x:c r="F878" t="s">
        <x:v>82</x:v>
      </x:c>
      <x:c r="G878" s="6">
        <x:v>171.953580858641</x:v>
      </x:c>
      <x:c r="H878" t="s">
        <x:v>83</x:v>
      </x:c>
      <x:c r="I878" s="6">
        <x:v>26.3325317662061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22.746</x:v>
      </x:c>
      <x:c r="R878" s="8">
        <x:v>152222.024120927</x:v>
      </x:c>
      <x:c r="S878" s="12">
        <x:v>285165.323185208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41023</x:v>
      </x:c>
      <x:c r="B879" s="1">
        <x:v>43199.5135707986</x:v>
      </x:c>
      <x:c r="C879" s="6">
        <x:v>14.61377517</x:v>
      </x:c>
      <x:c r="D879" s="14" t="s">
        <x:v>77</x:v>
      </x:c>
      <x:c r="E879" s="15">
        <x:v>43194.5305198264</x:v>
      </x:c>
      <x:c r="F879" t="s">
        <x:v>82</x:v>
      </x:c>
      <x:c r="G879" s="6">
        <x:v>171.994464961692</x:v>
      </x:c>
      <x:c r="H879" t="s">
        <x:v>83</x:v>
      </x:c>
      <x:c r="I879" s="6">
        <x:v>26.3214535115922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22.747</x:v>
      </x:c>
      <x:c r="R879" s="8">
        <x:v>152226.797976958</x:v>
      </x:c>
      <x:c r="S879" s="12">
        <x:v>285167.027479519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41025</x:v>
      </x:c>
      <x:c r="B880" s="1">
        <x:v>43199.5135825231</x:v>
      </x:c>
      <x:c r="C880" s="6">
        <x:v>14.6306928016667</x:v>
      </x:c>
      <x:c r="D880" s="14" t="s">
        <x:v>77</x:v>
      </x:c>
      <x:c r="E880" s="15">
        <x:v>43194.5305198264</x:v>
      </x:c>
      <x:c r="F880" t="s">
        <x:v>82</x:v>
      </x:c>
      <x:c r="G880" s="6">
        <x:v>171.921979652146</x:v>
      </x:c>
      <x:c r="H880" t="s">
        <x:v>83</x:v>
      </x:c>
      <x:c r="I880" s="6">
        <x:v>26.3388364802749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22.746</x:v>
      </x:c>
      <x:c r="R880" s="8">
        <x:v>152220.830868954</x:v>
      </x:c>
      <x:c r="S880" s="12">
        <x:v>285160.505354517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41034</x:v>
      </x:c>
      <x:c r="B881" s="1">
        <x:v>43199.5135939815</x:v>
      </x:c>
      <x:c r="C881" s="6">
        <x:v>14.64719376</x:v>
      </x:c>
      <x:c r="D881" s="14" t="s">
        <x:v>77</x:v>
      </x:c>
      <x:c r="E881" s="15">
        <x:v>43194.5305198264</x:v>
      </x:c>
      <x:c r="F881" t="s">
        <x:v>82</x:v>
      </x:c>
      <x:c r="G881" s="6">
        <x:v>171.982777634212</x:v>
      </x:c>
      <x:c r="H881" t="s">
        <x:v>83</x:v>
      </x:c>
      <x:c r="I881" s="6">
        <x:v>26.3267074218247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22.746</x:v>
      </x:c>
      <x:c r="R881" s="8">
        <x:v>152218.021656537</x:v>
      </x:c>
      <x:c r="S881" s="12">
        <x:v>285168.238119918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41052</x:v>
      </x:c>
      <x:c r="B882" s="1">
        <x:v>43199.5136055208</x:v>
      </x:c>
      <x:c r="C882" s="6">
        <x:v>14.66377808</x:v>
      </x:c>
      <x:c r="D882" s="14" t="s">
        <x:v>77</x:v>
      </x:c>
      <x:c r="E882" s="15">
        <x:v>43194.5305198264</x:v>
      </x:c>
      <x:c r="F882" t="s">
        <x:v>82</x:v>
      </x:c>
      <x:c r="G882" s="6">
        <x:v>171.981521503783</x:v>
      </x:c>
      <x:c r="H882" t="s">
        <x:v>83</x:v>
      </x:c>
      <x:c r="I882" s="6">
        <x:v>26.3240354321647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22.747</x:v>
      </x:c>
      <x:c r="R882" s="8">
        <x:v>152213.923862826</x:v>
      </x:c>
      <x:c r="S882" s="12">
        <x:v>285152.962604819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41060</x:v>
      </x:c>
      <x:c r="B883" s="1">
        <x:v>43199.5136173264</x:v>
      </x:c>
      <x:c r="C883" s="6">
        <x:v>14.6807956316667</x:v>
      </x:c>
      <x:c r="D883" s="14" t="s">
        <x:v>77</x:v>
      </x:c>
      <x:c r="E883" s="15">
        <x:v>43194.5305198264</x:v>
      </x:c>
      <x:c r="F883" t="s">
        <x:v>82</x:v>
      </x:c>
      <x:c r="G883" s="6">
        <x:v>171.921377760209</x:v>
      </x:c>
      <x:c r="H883" t="s">
        <x:v>83</x:v>
      </x:c>
      <x:c r="I883" s="6">
        <x:v>26.3389565701809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22.746</x:v>
      </x:c>
      <x:c r="R883" s="8">
        <x:v>152212.669419481</x:v>
      </x:c>
      <x:c r="S883" s="12">
        <x:v>285157.174092812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41064</x:v>
      </x:c>
      <x:c r="B884" s="1">
        <x:v>43199.5136289699</x:v>
      </x:c>
      <x:c r="C884" s="6">
        <x:v>14.6975965833333</x:v>
      </x:c>
      <x:c r="D884" s="14" t="s">
        <x:v>77</x:v>
      </x:c>
      <x:c r="E884" s="15">
        <x:v>43194.5305198264</x:v>
      </x:c>
      <x:c r="F884" t="s">
        <x:v>82</x:v>
      </x:c>
      <x:c r="G884" s="6">
        <x:v>171.97525679404</x:v>
      </x:c>
      <x:c r="H884" t="s">
        <x:v>83</x:v>
      </x:c>
      <x:c r="I884" s="6">
        <x:v>26.3369750872703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22.743</x:v>
      </x:c>
      <x:c r="R884" s="8">
        <x:v>152207.554262876</x:v>
      </x:c>
      <x:c r="S884" s="12">
        <x:v>285153.168214188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41077</x:v>
      </x:c>
      <x:c r="B885" s="1">
        <x:v>43199.5136405093</x:v>
      </x:c>
      <x:c r="C885" s="6">
        <x:v>14.7141808816667</x:v>
      </x:c>
      <x:c r="D885" s="14" t="s">
        <x:v>77</x:v>
      </x:c>
      <x:c r="E885" s="15">
        <x:v>43194.5305198264</x:v>
      </x:c>
      <x:c r="F885" t="s">
        <x:v>82</x:v>
      </x:c>
      <x:c r="G885" s="6">
        <x:v>171.904624417579</x:v>
      </x:c>
      <x:c r="H885" t="s">
        <x:v>83</x:v>
      </x:c>
      <x:c r="I885" s="6">
        <x:v>26.3481434607761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22.744</x:v>
      </x:c>
      <x:c r="R885" s="8">
        <x:v>152205.034348421</x:v>
      </x:c>
      <x:c r="S885" s="12">
        <x:v>285153.808399625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41087</x:v>
      </x:c>
      <x:c r="B886" s="1">
        <x:v>43199.5136522338</x:v>
      </x:c>
      <x:c r="C886" s="6">
        <x:v>14.7310818333333</x:v>
      </x:c>
      <x:c r="D886" s="14" t="s">
        <x:v>77</x:v>
      </x:c>
      <x:c r="E886" s="15">
        <x:v>43194.5305198264</x:v>
      </x:c>
      <x:c r="F886" t="s">
        <x:v>82</x:v>
      </x:c>
      <x:c r="G886" s="6">
        <x:v>171.917464642929</x:v>
      </x:c>
      <x:c r="H886" t="s">
        <x:v>83</x:v>
      </x:c>
      <x:c r="I886" s="6">
        <x:v>26.3485037315072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22.743</x:v>
      </x:c>
      <x:c r="R886" s="8">
        <x:v>152200.826473454</x:v>
      </x:c>
      <x:c r="S886" s="12">
        <x:v>285172.644409472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41101</x:v>
      </x:c>
      <x:c r="B887" s="1">
        <x:v>43199.5136636227</x:v>
      </x:c>
      <x:c r="C887" s="6">
        <x:v>14.7474660983333</x:v>
      </x:c>
      <x:c r="D887" s="14" t="s">
        <x:v>77</x:v>
      </x:c>
      <x:c r="E887" s="15">
        <x:v>43194.5305198264</x:v>
      </x:c>
      <x:c r="F887" t="s">
        <x:v>82</x:v>
      </x:c>
      <x:c r="G887" s="6">
        <x:v>172.021522085753</x:v>
      </x:c>
      <x:c r="H887" t="s">
        <x:v>83</x:v>
      </x:c>
      <x:c r="I887" s="6">
        <x:v>26.3306703766971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22.742</x:v>
      </x:c>
      <x:c r="R887" s="8">
        <x:v>152207.146306732</x:v>
      </x:c>
      <x:c r="S887" s="12">
        <x:v>285147.130584082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41108</x:v>
      </x:c>
      <x:c r="B888" s="1">
        <x:v>43199.5136751968</x:v>
      </x:c>
      <x:c r="C888" s="6">
        <x:v>14.76411702</x:v>
      </x:c>
      <x:c r="D888" s="14" t="s">
        <x:v>77</x:v>
      </x:c>
      <x:c r="E888" s="15">
        <x:v>43194.5305198264</x:v>
      </x:c>
      <x:c r="F888" t="s">
        <x:v>82</x:v>
      </x:c>
      <x:c r="G888" s="6">
        <x:v>171.940841057359</x:v>
      </x:c>
      <x:c r="H888" t="s">
        <x:v>83</x:v>
      </x:c>
      <x:c r="I888" s="6">
        <x:v>26.346762423329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22.742</x:v>
      </x:c>
      <x:c r="R888" s="8">
        <x:v>152202.74624994</x:v>
      </x:c>
      <x:c r="S888" s="12">
        <x:v>285164.55859308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41116</x:v>
      </x:c>
      <x:c r="B889" s="1">
        <x:v>43199.5136869213</x:v>
      </x:c>
      <x:c r="C889" s="6">
        <x:v>14.781001335</x:v>
      </x:c>
      <x:c r="D889" s="14" t="s">
        <x:v>77</x:v>
      </x:c>
      <x:c r="E889" s="15">
        <x:v>43194.5305198264</x:v>
      </x:c>
      <x:c r="F889" t="s">
        <x:v>82</x:v>
      </x:c>
      <x:c r="G889" s="6">
        <x:v>171.95664421717</x:v>
      </x:c>
      <x:c r="H889" t="s">
        <x:v>83</x:v>
      </x:c>
      <x:c r="I889" s="6">
        <x:v>26.3436100573736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22.742</x:v>
      </x:c>
      <x:c r="R889" s="8">
        <x:v>152193.352595697</x:v>
      </x:c>
      <x:c r="S889" s="12">
        <x:v>285149.422267842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41133</x:v>
      </x:c>
      <x:c r="B890" s="1">
        <x:v>43199.5136984144</x:v>
      </x:c>
      <x:c r="C890" s="6">
        <x:v>14.7975689383333</x:v>
      </x:c>
      <x:c r="D890" s="14" t="s">
        <x:v>77</x:v>
      </x:c>
      <x:c r="E890" s="15">
        <x:v>43194.5305198264</x:v>
      </x:c>
      <x:c r="F890" t="s">
        <x:v>82</x:v>
      </x:c>
      <x:c r="G890" s="6">
        <x:v>172.035177683664</x:v>
      </x:c>
      <x:c r="H890" t="s">
        <x:v>83</x:v>
      </x:c>
      <x:c r="I890" s="6">
        <x:v>26.3337927080725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22.74</x:v>
      </x:c>
      <x:c r="R890" s="8">
        <x:v>152193.20628585</x:v>
      </x:c>
      <x:c r="S890" s="12">
        <x:v>285153.371324609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41143</x:v>
      </x:c>
      <x:c r="B891" s="1">
        <x:v>43199.5137097569</x:v>
      </x:c>
      <x:c r="C891" s="6">
        <x:v>14.8138865</x:v>
      </x:c>
      <x:c r="D891" s="14" t="s">
        <x:v>77</x:v>
      </x:c>
      <x:c r="E891" s="15">
        <x:v>43194.5305198264</x:v>
      </x:c>
      <x:c r="F891" t="s">
        <x:v>82</x:v>
      </x:c>
      <x:c r="G891" s="6">
        <x:v>172.088728982241</x:v>
      </x:c>
      <x:c r="H891" t="s">
        <x:v>83</x:v>
      </x:c>
      <x:c r="I891" s="6">
        <x:v>26.3201925743592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22.741</x:v>
      </x:c>
      <x:c r="R891" s="8">
        <x:v>152183.600799606</x:v>
      </x:c>
      <x:c r="S891" s="12">
        <x:v>285154.162890959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41153</x:v>
      </x:c>
      <x:c r="B892" s="1">
        <x:v>43199.5137212153</x:v>
      </x:c>
      <x:c r="C892" s="6">
        <x:v>14.83042081</x:v>
      </x:c>
      <x:c r="D892" s="14" t="s">
        <x:v>77</x:v>
      </x:c>
      <x:c r="E892" s="15">
        <x:v>43194.5305198264</x:v>
      </x:c>
      <x:c r="F892" t="s">
        <x:v>82</x:v>
      </x:c>
      <x:c r="G892" s="6">
        <x:v>172.0360280733</x:v>
      </x:c>
      <x:c r="H892" t="s">
        <x:v>83</x:v>
      </x:c>
      <x:c r="I892" s="6">
        <x:v>26.3307003990999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22.741</x:v>
      </x:c>
      <x:c r="R892" s="8">
        <x:v>152172.21287177</x:v>
      </x:c>
      <x:c r="S892" s="12">
        <x:v>285142.171943159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41160</x:v>
      </x:c>
      <x:c r="B893" s="1">
        <x:v>43199.5137327894</x:v>
      </x:c>
      <x:c r="C893" s="6">
        <x:v>14.84707172</x:v>
      </x:c>
      <x:c r="D893" s="14" t="s">
        <x:v>77</x:v>
      </x:c>
      <x:c r="E893" s="15">
        <x:v>43194.5305198264</x:v>
      </x:c>
      <x:c r="F893" t="s">
        <x:v>82</x:v>
      </x:c>
      <x:c r="G893" s="6">
        <x:v>171.998842465514</x:v>
      </x:c>
      <x:c r="H893" t="s">
        <x:v>83</x:v>
      </x:c>
      <x:c r="I893" s="6">
        <x:v>26.3381159409246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22.741</x:v>
      </x:c>
      <x:c r="R893" s="8">
        <x:v>152168.182591617</x:v>
      </x:c>
      <x:c r="S893" s="12">
        <x:v>285145.202626248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41165</x:v>
      </x:c>
      <x:c r="B894" s="1">
        <x:v>43199.5137446412</x:v>
      </x:c>
      <x:c r="C894" s="6">
        <x:v>14.8641393616667</x:v>
      </x:c>
      <x:c r="D894" s="14" t="s">
        <x:v>77</x:v>
      </x:c>
      <x:c r="E894" s="15">
        <x:v>43194.5305198264</x:v>
      </x:c>
      <x:c r="F894" t="s">
        <x:v>82</x:v>
      </x:c>
      <x:c r="G894" s="6">
        <x:v>172.00356120599</x:v>
      </x:c>
      <x:c r="H894" t="s">
        <x:v>83</x:v>
      </x:c>
      <x:c r="I894" s="6">
        <x:v>26.3400974245087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22.74</x:v>
      </x:c>
      <x:c r="R894" s="8">
        <x:v>152172.658794776</x:v>
      </x:c>
      <x:c r="S894" s="12">
        <x:v>285143.887977793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41182</x:v>
      </x:c>
      <x:c r="B895" s="1">
        <x:v>43199.5137560995</x:v>
      </x:c>
      <x:c r="C895" s="6">
        <x:v>14.88064025</x:v>
      </x:c>
      <x:c r="D895" s="14" t="s">
        <x:v>77</x:v>
      </x:c>
      <x:c r="E895" s="15">
        <x:v>43194.5305198264</x:v>
      </x:c>
      <x:c r="F895" t="s">
        <x:v>82</x:v>
      </x:c>
      <x:c r="G895" s="6">
        <x:v>171.998644963675</x:v>
      </x:c>
      <x:c r="H895" t="s">
        <x:v>83</x:v>
      </x:c>
      <x:c r="I895" s="6">
        <x:v>26.3440003501405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22.739</x:v>
      </x:c>
      <x:c r="R895" s="8">
        <x:v>152168.605152683</x:v>
      </x:c>
      <x:c r="S895" s="12">
        <x:v>285162.221512129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41190</x:v>
      </x:c>
      <x:c r="B896" s="1">
        <x:v>43199.5137677431</x:v>
      </x:c>
      <x:c r="C896" s="6">
        <x:v>14.8974078733333</x:v>
      </x:c>
      <x:c r="D896" s="14" t="s">
        <x:v>77</x:v>
      </x:c>
      <x:c r="E896" s="15">
        <x:v>43194.5305198264</x:v>
      </x:c>
      <x:c r="F896" t="s">
        <x:v>82</x:v>
      </x:c>
      <x:c r="G896" s="6">
        <x:v>172.169684045357</x:v>
      </x:c>
      <x:c r="H896" t="s">
        <x:v>83</x:v>
      </x:c>
      <x:c r="I896" s="6">
        <x:v>26.3157492755049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22.737</x:v>
      </x:c>
      <x:c r="R896" s="8">
        <x:v>152168.375784609</x:v>
      </x:c>
      <x:c r="S896" s="12">
        <x:v>285163.528028091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41202</x:v>
      </x:c>
      <x:c r="B897" s="1">
        <x:v>43199.5137792477</x:v>
      </x:c>
      <x:c r="C897" s="6">
        <x:v>14.9139587966667</x:v>
      </x:c>
      <x:c r="D897" s="14" t="s">
        <x:v>77</x:v>
      </x:c>
      <x:c r="E897" s="15">
        <x:v>43194.5305198264</x:v>
      </x:c>
      <x:c r="F897" t="s">
        <x:v>82</x:v>
      </x:c>
      <x:c r="G897" s="6">
        <x:v>172.032422380073</x:v>
      </x:c>
      <x:c r="H897" t="s">
        <x:v>83</x:v>
      </x:c>
      <x:c r="I897" s="6">
        <x:v>26.3401874919728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22.738</x:v>
      </x:c>
      <x:c r="R897" s="8">
        <x:v>152160.829784966</x:v>
      </x:c>
      <x:c r="S897" s="12">
        <x:v>285143.086375223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41207</x:v>
      </x:c>
      <x:c r="B898" s="1">
        <x:v>43199.5137910532</x:v>
      </x:c>
      <x:c r="C898" s="6">
        <x:v>14.93097644</x:v>
      </x:c>
      <x:c r="D898" s="14" t="s">
        <x:v>77</x:v>
      </x:c>
      <x:c r="E898" s="15">
        <x:v>43194.5305198264</x:v>
      </x:c>
      <x:c r="F898" t="s">
        <x:v>82</x:v>
      </x:c>
      <x:c r="G898" s="6">
        <x:v>172.056966571128</x:v>
      </x:c>
      <x:c r="H898" t="s">
        <x:v>83</x:v>
      </x:c>
      <x:c r="I898" s="6">
        <x:v>26.3352938299599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22.738</x:v>
      </x:c>
      <x:c r="R898" s="8">
        <x:v>152155.009543447</x:v>
      </x:c>
      <x:c r="S898" s="12">
        <x:v>285150.21391663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41216</x:v>
      </x:c>
      <x:c r="B899" s="1">
        <x:v>43199.5138023495</x:v>
      </x:c>
      <x:c r="C899" s="6">
        <x:v>14.9472606716667</x:v>
      </x:c>
      <x:c r="D899" s="14" t="s">
        <x:v>77</x:v>
      </x:c>
      <x:c r="E899" s="15">
        <x:v>43194.5305198264</x:v>
      </x:c>
      <x:c r="F899" t="s">
        <x:v>82</x:v>
      </x:c>
      <x:c r="G899" s="6">
        <x:v>172.117125509591</x:v>
      </x:c>
      <x:c r="H899" t="s">
        <x:v>83</x:v>
      </x:c>
      <x:c r="I899" s="6">
        <x:v>26.3349936055283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22.734</x:v>
      </x:c>
      <x:c r="R899" s="8">
        <x:v>152151.341652307</x:v>
      </x:c>
      <x:c r="S899" s="12">
        <x:v>285149.087798003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41233</x:v>
      </x:c>
      <x:c r="B900" s="1">
        <x:v>43199.5138142361</x:v>
      </x:c>
      <x:c r="C900" s="6">
        <x:v>14.96436169</x:v>
      </x:c>
      <x:c r="D900" s="14" t="s">
        <x:v>77</x:v>
      </x:c>
      <x:c r="E900" s="15">
        <x:v>43194.5305198264</x:v>
      </x:c>
      <x:c r="F900" t="s">
        <x:v>82</x:v>
      </x:c>
      <x:c r="G900" s="6">
        <x:v>172.131666879172</x:v>
      </x:c>
      <x:c r="H900" t="s">
        <x:v>83</x:v>
      </x:c>
      <x:c r="I900" s="6">
        <x:v>26.3204027305324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22.738</x:v>
      </x:c>
      <x:c r="R900" s="8">
        <x:v>152142.05836142</x:v>
      </x:c>
      <x:c r="S900" s="12">
        <x:v>285143.52884012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41237</x:v>
      </x:c>
      <x:c r="B901" s="1">
        <x:v>43199.5138256944</x:v>
      </x:c>
      <x:c r="C901" s="6">
        <x:v>14.9808625783333</x:v>
      </x:c>
      <x:c r="D901" s="14" t="s">
        <x:v>77</x:v>
      </x:c>
      <x:c r="E901" s="15">
        <x:v>43194.5305198264</x:v>
      </x:c>
      <x:c r="F901" t="s">
        <x:v>82</x:v>
      </x:c>
      <x:c r="G901" s="6">
        <x:v>172.142361554719</x:v>
      </x:c>
      <x:c r="H901" t="s">
        <x:v>83</x:v>
      </x:c>
      <x:c r="I901" s="6">
        <x:v>26.3182711471063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22.738</x:v>
      </x:c>
      <x:c r="R901" s="8">
        <x:v>152142.626098372</x:v>
      </x:c>
      <x:c r="S901" s="12">
        <x:v>285143.384678408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41248</x:v>
      </x:c>
      <x:c r="B902" s="1">
        <x:v>43199.5138384606</x:v>
      </x:c>
      <x:c r="C902" s="6">
        <x:v>14.9992636316667</x:v>
      </x:c>
      <x:c r="D902" s="14" t="s">
        <x:v>77</x:v>
      </x:c>
      <x:c r="E902" s="15">
        <x:v>43194.5305198264</x:v>
      </x:c>
      <x:c r="F902" t="s">
        <x:v>82</x:v>
      </x:c>
      <x:c r="G902" s="6">
        <x:v>172.053006958595</x:v>
      </x:c>
      <x:c r="H902" t="s">
        <x:v>83</x:v>
      </x:c>
      <x:c r="I902" s="6">
        <x:v>26.3419287967408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22.736</x:v>
      </x:c>
      <x:c r="R902" s="8">
        <x:v>152144.267186006</x:v>
      </x:c>
      <x:c r="S902" s="12">
        <x:v>285139.807778154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41254</x:v>
      </x:c>
      <x:c r="B903" s="1">
        <x:v>43199.5138488773</x:v>
      </x:c>
      <x:c r="C903" s="6">
        <x:v>15.0142311116667</x:v>
      </x:c>
      <x:c r="D903" s="14" t="s">
        <x:v>77</x:v>
      </x:c>
      <x:c r="E903" s="15">
        <x:v>43194.5305198264</x:v>
      </x:c>
      <x:c r="F903" t="s">
        <x:v>82</x:v>
      </x:c>
      <x:c r="G903" s="6">
        <x:v>172.073240488501</x:v>
      </x:c>
      <x:c r="H903" t="s">
        <x:v>83</x:v>
      </x:c>
      <x:c r="I903" s="6">
        <x:v>26.3408179642838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22.735</x:v>
      </x:c>
      <x:c r="R903" s="8">
        <x:v>152144.267214558</x:v>
      </x:c>
      <x:c r="S903" s="12">
        <x:v>285141.110240127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41262</x:v>
      </x:c>
      <x:c r="B904" s="1">
        <x:v>43199.5138603819</x:v>
      </x:c>
      <x:c r="C904" s="6">
        <x:v>15.0308154316667</x:v>
      </x:c>
      <x:c r="D904" s="14" t="s">
        <x:v>77</x:v>
      </x:c>
      <x:c r="E904" s="15">
        <x:v>43194.5305198264</x:v>
      </x:c>
      <x:c r="F904" t="s">
        <x:v>82</x:v>
      </x:c>
      <x:c r="G904" s="6">
        <x:v>172.119631545345</x:v>
      </x:c>
      <x:c r="H904" t="s">
        <x:v>83</x:v>
      </x:c>
      <x:c r="I904" s="6">
        <x:v>26.331571048911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22.735</x:v>
      </x:c>
      <x:c r="R904" s="8">
        <x:v>152136.638574187</x:v>
      </x:c>
      <x:c r="S904" s="12">
        <x:v>285149.284833268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41275</x:v>
      </x:c>
      <x:c r="B905" s="1">
        <x:v>43199.5138734143</x:v>
      </x:c>
      <x:c r="C905" s="6">
        <x:v>15.04958315</x:v>
      </x:c>
      <x:c r="D905" s="14" t="s">
        <x:v>77</x:v>
      </x:c>
      <x:c r="E905" s="15">
        <x:v>43194.5305198264</x:v>
      </x:c>
      <x:c r="F905" t="s">
        <x:v>82</x:v>
      </x:c>
      <x:c r="G905" s="6">
        <x:v>172.112154554652</x:v>
      </x:c>
      <x:c r="H905" t="s">
        <x:v>83</x:v>
      </x:c>
      <x:c r="I905" s="6">
        <x:v>26.3359843462531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22.734</x:v>
      </x:c>
      <x:c r="R905" s="8">
        <x:v>152138.338939411</x:v>
      </x:c>
      <x:c r="S905" s="12">
        <x:v>285146.912517929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41282</x:v>
      </x:c>
      <x:c r="B906" s="1">
        <x:v>43199.5138843403</x:v>
      </x:c>
      <x:c r="C906" s="6">
        <x:v>15.0652840516667</x:v>
      </x:c>
      <x:c r="D906" s="14" t="s">
        <x:v>77</x:v>
      </x:c>
      <x:c r="E906" s="15">
        <x:v>43194.5305198264</x:v>
      </x:c>
      <x:c r="F906" t="s">
        <x:v>82</x:v>
      </x:c>
      <x:c r="G906" s="6">
        <x:v>172.178704939504</x:v>
      </x:c>
      <x:c r="H906" t="s">
        <x:v>83</x:v>
      </x:c>
      <x:c r="I906" s="6">
        <x:v>26.3285688091364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22.732</x:v>
      </x:c>
      <x:c r="R906" s="8">
        <x:v>152140.518282117</x:v>
      </x:c>
      <x:c r="S906" s="12">
        <x:v>285158.523319653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41290</x:v>
      </x:c>
      <x:c r="B907" s="1">
        <x:v>43199.5139003819</x:v>
      </x:c>
      <x:c r="C907" s="6">
        <x:v>15.088402</x:v>
      </x:c>
      <x:c r="D907" s="14" t="s">
        <x:v>77</x:v>
      </x:c>
      <x:c r="E907" s="15">
        <x:v>43194.5305198264</x:v>
      </x:c>
      <x:c r="F907" t="s">
        <x:v>82</x:v>
      </x:c>
      <x:c r="G907" s="6">
        <x:v>172.094283642251</x:v>
      </x:c>
      <x:c r="H907" t="s">
        <x:v>83</x:v>
      </x:c>
      <x:c r="I907" s="6">
        <x:v>26.3424692018521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22.733</x:v>
      </x:c>
      <x:c r="R907" s="8">
        <x:v>152124.688618435</x:v>
      </x:c>
      <x:c r="S907" s="12">
        <x:v>285151.112615996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41292</x:v>
      </x:c>
      <x:c r="B908" s="1">
        <x:v>43199.5139076736</x:v>
      </x:c>
      <x:c r="C908" s="6">
        <x:v>15.09888597</x:v>
      </x:c>
      <x:c r="D908" s="14" t="s">
        <x:v>77</x:v>
      </x:c>
      <x:c r="E908" s="15">
        <x:v>43194.5305198264</x:v>
      </x:c>
      <x:c r="F908" t="s">
        <x:v>82</x:v>
      </x:c>
      <x:c r="G908" s="6">
        <x:v>172.099910886744</x:v>
      </x:c>
      <x:c r="H908" t="s">
        <x:v>83</x:v>
      </x:c>
      <x:c r="I908" s="6">
        <x:v>26.3442705528523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22.732</x:v>
      </x:c>
      <x:c r="R908" s="8">
        <x:v>152098.31885064</x:v>
      </x:c>
      <x:c r="S908" s="12">
        <x:v>285121.43303722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41302</x:v>
      </x:c>
      <x:c r="B909" s="1">
        <x:v>43199.5139216088</x:v>
      </x:c>
      <x:c r="C909" s="6">
        <x:v>15.1189870766667</x:v>
      </x:c>
      <x:c r="D909" s="14" t="s">
        <x:v>77</x:v>
      </x:c>
      <x:c r="E909" s="15">
        <x:v>43194.5305198264</x:v>
      </x:c>
      <x:c r="F909" t="s">
        <x:v>82</x:v>
      </x:c>
      <x:c r="G909" s="6">
        <x:v>172.156159453582</x:v>
      </x:c>
      <x:c r="H909" t="s">
        <x:v>83</x:v>
      </x:c>
      <x:c r="I909" s="6">
        <x:v>26.3359843462531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22.731</x:v>
      </x:c>
      <x:c r="R909" s="8">
        <x:v>152124.329793308</x:v>
      </x:c>
      <x:c r="S909" s="12">
        <x:v>285151.331273536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41307</x:v>
      </x:c>
      <x:c r="B910" s="1">
        <x:v>43199.5139305556</x:v>
      </x:c>
      <x:c r="C910" s="6">
        <x:v>15.13185444</x:v>
      </x:c>
      <x:c r="D910" s="14" t="s">
        <x:v>77</x:v>
      </x:c>
      <x:c r="E910" s="15">
        <x:v>43194.5305198264</x:v>
      </x:c>
      <x:c r="F910" t="s">
        <x:v>82</x:v>
      </x:c>
      <x:c r="G910" s="6">
        <x:v>172.162035716555</x:v>
      </x:c>
      <x:c r="H910" t="s">
        <x:v>83</x:v>
      </x:c>
      <x:c r="I910" s="6">
        <x:v>26.3348134708826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22.731</x:v>
      </x:c>
      <x:c r="R910" s="8">
        <x:v>152098.834261081</x:v>
      </x:c>
      <x:c r="S910" s="12">
        <x:v>285124.766310443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41315</x:v>
      </x:c>
      <x:c r="B911" s="1">
        <x:v>43199.5139480671</x:v>
      </x:c>
      <x:c r="C911" s="6">
        <x:v>15.157072575</x:v>
      </x:c>
      <x:c r="D911" s="14" t="s">
        <x:v>77</x:v>
      </x:c>
      <x:c r="E911" s="15">
        <x:v>43194.5305198264</x:v>
      </x:c>
      <x:c r="F911" t="s">
        <x:v>82</x:v>
      </x:c>
      <x:c r="G911" s="6">
        <x:v>172.165104916775</x:v>
      </x:c>
      <x:c r="H911" t="s">
        <x:v>83</x:v>
      </x:c>
      <x:c r="I911" s="6">
        <x:v>26.3371251995713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22.73</x:v>
      </x:c>
      <x:c r="R911" s="8">
        <x:v>152124.064071629</x:v>
      </x:c>
      <x:c r="S911" s="12">
        <x:v>285155.211812873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41320</x:v>
      </x:c>
      <x:c r="B912" s="1">
        <x:v>43199.513953125</x:v>
      </x:c>
      <x:c r="C912" s="6">
        <x:v>15.16437293</x:v>
      </x:c>
      <x:c r="D912" s="14" t="s">
        <x:v>77</x:v>
      </x:c>
      <x:c r="E912" s="15">
        <x:v>43194.5305198264</x:v>
      </x:c>
      <x:c r="F912" t="s">
        <x:v>82</x:v>
      </x:c>
      <x:c r="G912" s="6">
        <x:v>172.179777404333</x:v>
      </x:c>
      <x:c r="H912" t="s">
        <x:v>83</x:v>
      </x:c>
      <x:c r="I912" s="6">
        <x:v>26.3371251995713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22.729</x:v>
      </x:c>
      <x:c r="R912" s="8">
        <x:v>152078.532121052</x:v>
      </x:c>
      <x:c r="S912" s="12">
        <x:v>285115.916230913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41323</x:v>
      </x:c>
      <x:c r="B913" s="1">
        <x:v>43199.5139645486</x:v>
      </x:c>
      <x:c r="C913" s="6">
        <x:v>15.180773935</x:v>
      </x:c>
      <x:c r="D913" s="14" t="s">
        <x:v>77</x:v>
      </x:c>
      <x:c r="E913" s="15">
        <x:v>43194.5305198264</x:v>
      </x:c>
      <x:c r="F913" t="s">
        <x:v>82</x:v>
      </x:c>
      <x:c r="G913" s="6">
        <x:v>172.224932003363</x:v>
      </x:c>
      <x:c r="H913" t="s">
        <x:v>83</x:v>
      </x:c>
      <x:c r="I913" s="6">
        <x:v>26.3252063037762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22.73</x:v>
      </x:c>
      <x:c r="R913" s="8">
        <x:v>152096.536345137</x:v>
      </x:c>
      <x:c r="S913" s="12">
        <x:v>285135.587366891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41329</x:v>
      </x:c>
      <x:c r="B914" s="1">
        <x:v>43199.5139827199</x:v>
      </x:c>
      <x:c r="C914" s="6">
        <x:v>15.2069920416667</x:v>
      </x:c>
      <x:c r="D914" s="14" t="s">
        <x:v>77</x:v>
      </x:c>
      <x:c r="E914" s="15">
        <x:v>43194.5305198264</x:v>
      </x:c>
      <x:c r="F914" t="s">
        <x:v>82</x:v>
      </x:c>
      <x:c r="G914" s="6">
        <x:v>172.216097101221</x:v>
      </x:c>
      <x:c r="H914" t="s">
        <x:v>83</x:v>
      </x:c>
      <x:c r="I914" s="6">
        <x:v>26.3298897943064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22.729</x:v>
      </x:c>
      <x:c r="R914" s="8">
        <x:v>152116.056110221</x:v>
      </x:c>
      <x:c r="S914" s="12">
        <x:v>285174.566408976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41332</x:v>
      </x:c>
      <x:c r="B915" s="1">
        <x:v>43199.5139884606</x:v>
      </x:c>
      <x:c r="C915" s="6">
        <x:v>15.2152257933333</x:v>
      </x:c>
      <x:c r="D915" s="14" t="s">
        <x:v>77</x:v>
      </x:c>
      <x:c r="E915" s="15">
        <x:v>43194.5305198264</x:v>
      </x:c>
      <x:c r="F915" t="s">
        <x:v>82</x:v>
      </x:c>
      <x:c r="G915" s="6">
        <x:v>172.199613134944</x:v>
      </x:c>
      <x:c r="H915" t="s">
        <x:v>83</x:v>
      </x:c>
      <x:c r="I915" s="6">
        <x:v>26.3302500630793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22.73</x:v>
      </x:c>
      <x:c r="R915" s="8">
        <x:v>152075.132891795</x:v>
      </x:c>
      <x:c r="S915" s="12">
        <x:v>285124.76287496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41336</x:v>
      </x:c>
      <x:c r="B916" s="1">
        <x:v>43199.513999456</x:v>
      </x:c>
      <x:c r="C916" s="6">
        <x:v>15.2310933733333</x:v>
      </x:c>
      <x:c r="D916" s="14" t="s">
        <x:v>77</x:v>
      </x:c>
      <x:c r="E916" s="15">
        <x:v>43194.5305198264</x:v>
      </x:c>
      <x:c r="F916" t="s">
        <x:v>82</x:v>
      </x:c>
      <x:c r="G916" s="6">
        <x:v>172.177706374181</x:v>
      </x:c>
      <x:c r="H916" t="s">
        <x:v>83</x:v>
      </x:c>
      <x:c r="I916" s="6">
        <x:v>26.3316911385577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22.731</x:v>
      </x:c>
      <x:c r="R916" s="8">
        <x:v>152083.973740893</x:v>
      </x:c>
      <x:c r="S916" s="12">
        <x:v>285116.688968015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41338</x:v>
      </x:c>
      <x:c r="B917" s="1">
        <x:v>43199.5140107986</x:v>
      </x:c>
      <x:c r="C917" s="6">
        <x:v>15.2473942883333</x:v>
      </x:c>
      <x:c r="D917" s="14" t="s">
        <x:v>77</x:v>
      </x:c>
      <x:c r="E917" s="15">
        <x:v>43194.5305198264</x:v>
      </x:c>
      <x:c r="F917" t="s">
        <x:v>82</x:v>
      </x:c>
      <x:c r="G917" s="6">
        <x:v>172.195807813742</x:v>
      </x:c>
      <x:c r="H917" t="s">
        <x:v>83</x:v>
      </x:c>
      <x:c r="I917" s="6">
        <x:v>26.3368549974348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22.728</x:v>
      </x:c>
      <x:c r="R917" s="8">
        <x:v>152083.41681446</x:v>
      </x:c>
      <x:c r="S917" s="12">
        <x:v>285135.077880726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41340</x:v>
      </x:c>
      <x:c r="B918" s="1">
        <x:v>43199.5140224537</x:v>
      </x:c>
      <x:c r="C918" s="6">
        <x:v>15.26417864</x:v>
      </x:c>
      <x:c r="D918" s="14" t="s">
        <x:v>77</x:v>
      </x:c>
      <x:c r="E918" s="15">
        <x:v>43194.5305198264</x:v>
      </x:c>
      <x:c r="F918" t="s">
        <x:v>82</x:v>
      </x:c>
      <x:c r="G918" s="6">
        <x:v>172.194300742749</x:v>
      </x:c>
      <x:c r="H918" t="s">
        <x:v>83</x:v>
      </x:c>
      <x:c r="I918" s="6">
        <x:v>26.3371552220319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22.728</x:v>
      </x:c>
      <x:c r="R918" s="8">
        <x:v>152074.6847147</x:v>
      </x:c>
      <x:c r="S918" s="12">
        <x:v>285126.716955248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41344</x:v>
      </x:c>
      <x:c r="B919" s="1">
        <x:v>43199.5140377315</x:v>
      </x:c>
      <x:c r="C919" s="6">
        <x:v>15.2861965033333</x:v>
      </x:c>
      <x:c r="D919" s="14" t="s">
        <x:v>77</x:v>
      </x:c>
      <x:c r="E919" s="15">
        <x:v>43194.5305198264</x:v>
      </x:c>
      <x:c r="F919" t="s">
        <x:v>82</x:v>
      </x:c>
      <x:c r="G919" s="6">
        <x:v>172.272888896816</x:v>
      </x:c>
      <x:c r="H919" t="s">
        <x:v>83</x:v>
      </x:c>
      <x:c r="I919" s="6">
        <x:v>26.3244257226565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22.727</x:v>
      </x:c>
      <x:c r="R919" s="8">
        <x:v>152097.609765469</x:v>
      </x:c>
      <x:c r="S919" s="12">
        <x:v>285163.772097386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41346</x:v>
      </x:c>
      <x:c r="B920" s="1">
        <x:v>43199.5140453704</x:v>
      </x:c>
      <x:c r="C920" s="6">
        <x:v>15.2971970983333</x:v>
      </x:c>
      <x:c r="D920" s="14" t="s">
        <x:v>77</x:v>
      </x:c>
      <x:c r="E920" s="15">
        <x:v>43194.5305198264</x:v>
      </x:c>
      <x:c r="F920" t="s">
        <x:v>82</x:v>
      </x:c>
      <x:c r="G920" s="6">
        <x:v>172.190024792694</x:v>
      </x:c>
      <x:c r="H920" t="s">
        <x:v>83</x:v>
      </x:c>
      <x:c r="I920" s="6">
        <x:v>26.335083672855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22.729</x:v>
      </x:c>
      <x:c r="R920" s="8">
        <x:v>152072.459714426</x:v>
      </x:c>
      <x:c r="S920" s="12">
        <x:v>285134.123921735</x:v>
      </x:c>
      <x:c r="T920" s="12">
        <x:v>34.3</x:v>
      </x:c>
      <x:c r="U920" s="12">
        <x:v>55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2018-04-09T16:30:28Z</dcterms:modified>
</cp:coreProperties>
</file>