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c9611db08d04b1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<x:sst xmlns:x="http://schemas.openxmlformats.org/spreadsheetml/2006/main">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</x:sst>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9611db08d04b1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43199.5202253081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32221</x:v>
      </x:c>
      <x:c r="B2" s="1">
        <x:v>43199.5033742708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170.811827252251</x:v>
      </x:c>
      <x:c r="H2" t="s">
        <x:v>83</x:v>
      </x:c>
      <x:c r="I2" s="6">
        <x:v>26.3160286059169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23.06</x:v>
      </x:c>
      <x:c r="R2" s="8">
        <x:v>161475.398492177</x:v>
      </x:c>
      <x:c r="S2" s="12">
        <x:v>319492.211933582</x:v>
      </x:c>
      <x:c r="T2" s="12">
        <x:v>33.95</x:v>
      </x:c>
      <x:c r="U2" s="12">
        <x:v>65</x:v>
      </x:c>
      <x:c r="V2" s="12">
        <x:f>NA()</x:f>
      </x:c>
    </x:row>
    <x:row r="3">
      <x:c r="A3">
        <x:v>32230</x:v>
      </x:c>
      <x:c r="B3" s="1">
        <x:v>43199.5034020486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170.838197263463</x:v>
      </x:c>
      <x:c r="H3" t="s">
        <x:v>83</x:v>
      </x:c>
      <x:c r="I3" s="6">
        <x:v>26.3223090914994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23.056</x:v>
      </x:c>
      <x:c r="R3" s="8">
        <x:v>161460.043043012</x:v>
      </x:c>
      <x:c r="S3" s="12">
        <x:v>319462.174261214</x:v>
      </x:c>
      <x:c r="T3" s="12">
        <x:v>33.95</x:v>
      </x:c>
      <x:c r="U3" s="12">
        <x:v>65</x:v>
      </x:c>
      <x:c r="V3" s="12">
        <x:f>NA()</x:f>
      </x:c>
    </x:row>
    <x:row r="4">
      <x:c r="A4">
        <x:v>32242</x:v>
      </x:c>
      <x:c r="B4" s="1">
        <x:v>43199.5034209143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170.855318851864</x:v>
      </x:c>
      <x:c r="H4" t="s">
        <x:v>83</x:v>
      </x:c>
      <x:c r="I4" s="6">
        <x:v>26.3131137433943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23.058</x:v>
      </x:c>
      <x:c r="R4" s="8">
        <x:v>161479.408999171</x:v>
      </x:c>
      <x:c r="S4" s="12">
        <x:v>319484.249919287</x:v>
      </x:c>
      <x:c r="T4" s="12">
        <x:v>33.95</x:v>
      </x:c>
      <x:c r="U4" s="12">
        <x:v>65</x:v>
      </x:c>
      <x:c r="V4" s="12">
        <x:f>NA()</x:f>
      </x:c>
    </x:row>
    <x:row r="5">
      <x:c r="A5">
        <x:v>32252</x:v>
      </x:c>
      <x:c r="B5" s="1">
        <x:v>43199.5034209491</x:v>
      </x:c>
      <x:c r="C5" s="6">
        <x:v>0</x:v>
      </x:c>
      <x:c r="D5" s="14" t="s">
        <x:v>77</x:v>
      </x:c>
      <x:c r="E5" s="15">
        <x:v>43194.5147534722</x:v>
      </x:c>
      <x:c r="F5" t="s">
        <x:v>82</x:v>
      </x:c>
      <x:c r="G5" s="6">
        <x:v>170.870224373809</x:v>
      </x:c>
      <x:c r="H5" t="s">
        <x:v>83</x:v>
      </x:c>
      <x:c r="I5" s="6">
        <x:v>26.313023593048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23.057</x:v>
      </x:c>
      <x:c r="R5" s="8">
        <x:v>161411.708155003</x:v>
      </x:c>
      <x:c r="S5" s="12">
        <x:v>319409.089835687</x:v>
      </x:c>
      <x:c r="T5" s="12">
        <x:v>33.95</x:v>
      </x:c>
      <x:c r="U5" s="12">
        <x:v>65</x:v>
      </x:c>
      <x:c r="V5" s="12">
        <x:f>NA()</x:f>
      </x:c>
    </x:row>
    <x:row r="6">
      <x:c r="A6">
        <x:v>32257</x:v>
      </x:c>
      <x:c r="B6" s="1">
        <x:v>43199.5033915162</x:v>
      </x:c>
      <x:c r="C6" s="6">
        <x:v>0</x:v>
      </x:c>
      <x:c r="D6" s="14" t="s">
        <x:v>77</x:v>
      </x:c>
      <x:c r="E6" s="15">
        <x:v>43194.5147534722</x:v>
      </x:c>
      <x:c r="F6" t="s">
        <x:v>82</x:v>
      </x:c>
      <x:c r="G6" s="6">
        <x:v>170.86435764413</x:v>
      </x:c>
      <x:c r="H6" t="s">
        <x:v>83</x:v>
      </x:c>
      <x:c r="I6" s="6">
        <x:v>26.3141955477472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23.057</x:v>
      </x:c>
      <x:c r="R6" s="8">
        <x:v>161485.07479546</x:v>
      </x:c>
      <x:c r="S6" s="12">
        <x:v>319509.179989182</x:v>
      </x:c>
      <x:c r="T6" s="12">
        <x:v>33.95</x:v>
      </x:c>
      <x:c r="U6" s="12">
        <x:v>65</x:v>
      </x:c>
      <x:c r="V6" s="12">
        <x:f>NA()</x:f>
      </x:c>
    </x:row>
    <x:row r="7">
      <x:c r="A7">
        <x:v>32268</x:v>
      </x:c>
      <x:c r="B7" s="1">
        <x:v>43199.5034337963</x:v>
      </x:c>
      <x:c r="C7" s="6">
        <x:v>0</x:v>
      </x:c>
      <x:c r="D7" s="14" t="s">
        <x:v>77</x:v>
      </x:c>
      <x:c r="E7" s="15">
        <x:v>43194.5147534722</x:v>
      </x:c>
      <x:c r="F7" t="s">
        <x:v>82</x:v>
      </x:c>
      <x:c r="G7" s="6">
        <x:v>170.816814696067</x:v>
      </x:c>
      <x:c r="H7" t="s">
        <x:v>83</x:v>
      </x:c>
      <x:c r="I7" s="6">
        <x:v>26.3208065819176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23.058</x:v>
      </x:c>
      <x:c r="R7" s="8">
        <x:v>161400.245488893</x:v>
      </x:c>
      <x:c r="S7" s="12">
        <x:v>319398.514347488</x:v>
      </x:c>
      <x:c r="T7" s="12">
        <x:v>33.95</x:v>
      </x:c>
      <x:c r="U7" s="12">
        <x:v>65</x:v>
      </x:c>
      <x:c r="V7" s="12">
        <x:f>NA()</x:f>
      </x:c>
    </x:row>
    <x:row r="8">
      <x:c r="A8">
        <x:v>32188</x:v>
      </x:c>
      <x:c r="B8" s="1">
        <x:v>43199.5033060532</x:v>
      </x:c>
      <x:c r="C8" s="6">
        <x:v>0</x:v>
      </x:c>
      <x:c r="D8" s="14" t="s">
        <x:v>77</x:v>
      </x:c>
      <x:c r="E8" s="15">
        <x:v>43194.5147534722</x:v>
      </x:c>
      <x:c r="F8" t="s">
        <x:v>82</x:v>
      </x:c>
      <x:c r="G8" s="6">
        <x:v>170.815436499752</x:v>
      </x:c>
      <x:c r="H8" t="s">
        <x:v>83</x:v>
      </x:c>
      <x:c r="I8" s="6">
        <x:v>26.3153074025831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23.06</x:v>
      </x:c>
      <x:c r="R8" s="8">
        <x:v>161633.097446126</x:v>
      </x:c>
      <x:c r="S8" s="12">
        <x:v>319756.264394665</x:v>
      </x:c>
      <x:c r="T8" s="12">
        <x:v>33.95</x:v>
      </x:c>
      <x:c r="U8" s="12">
        <x:v>65</x:v>
      </x:c>
      <x:c r="V8" s="12">
        <x:f>NA()</x:f>
      </x:c>
    </x:row>
    <x:row r="9">
      <x:c r="A9">
        <x:v>32193</x:v>
      </x:c>
      <x:c r="B9" s="1">
        <x:v>43199.5033165856</x:v>
      </x:c>
      <x:c r="C9" s="6">
        <x:v>0</x:v>
      </x:c>
      <x:c r="D9" s="14" t="s">
        <x:v>77</x:v>
      </x:c>
      <x:c r="E9" s="15">
        <x:v>43194.5147534722</x:v>
      </x:c>
      <x:c r="F9" t="s">
        <x:v>82</x:v>
      </x:c>
      <x:c r="G9" s="6">
        <x:v>170.870990173562</x:v>
      </x:c>
      <x:c r="H9" t="s">
        <x:v>83</x:v>
      </x:c>
      <x:c r="I9" s="6">
        <x:v>26.3157581546493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23.056</x:v>
      </x:c>
      <x:c r="R9" s="8">
        <x:v>161586.816805065</x:v>
      </x:c>
      <x:c r="S9" s="12">
        <x:v>319668.718965714</x:v>
      </x:c>
      <x:c r="T9" s="12">
        <x:v>33.95</x:v>
      </x:c>
      <x:c r="U9" s="12">
        <x:v>65</x:v>
      </x:c>
      <x:c r="V9" s="12">
        <x:f>NA()</x:f>
      </x:c>
    </x:row>
    <x:row r="10">
      <x:c r="A10">
        <x:v>32197</x:v>
      </x:c>
      <x:c r="B10" s="1">
        <x:v>43199.5033327199</x:v>
      </x:c>
      <x:c r="C10" s="6">
        <x:v>0</x:v>
      </x:c>
      <x:c r="D10" s="14" t="s">
        <x:v>77</x:v>
      </x:c>
      <x:c r="E10" s="15">
        <x:v>43194.5147534722</x:v>
      </x:c>
      <x:c r="F10" t="s">
        <x:v>82</x:v>
      </x:c>
      <x:c r="G10" s="6">
        <x:v>170.795008177446</x:v>
      </x:c>
      <x:c r="H10" t="s">
        <x:v>83</x:v>
      </x:c>
      <x:c r="I10" s="6">
        <x:v>26.3251638615561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23.058</x:v>
      </x:c>
      <x:c r="R10" s="8">
        <x:v>161575.221963664</x:v>
      </x:c>
      <x:c r="S10" s="12">
        <x:v>319638.077485514</x:v>
      </x:c>
      <x:c r="T10" s="12">
        <x:v>33.95</x:v>
      </x:c>
      <x:c r="U10" s="12">
        <x:v>65</x:v>
      </x:c>
      <x:c r="V10" s="12">
        <x:f>NA()</x:f>
      </x:c>
    </x:row>
    <x:row r="11">
      <x:c r="A11">
        <x:v>32201</x:v>
      </x:c>
      <x:c r="B11" s="1">
        <x:v>43199.5033429745</x:v>
      </x:c>
      <x:c r="C11" s="6">
        <x:v>0</x:v>
      </x:c>
      <x:c r="D11" s="14" t="s">
        <x:v>77</x:v>
      </x:c>
      <x:c r="E11" s="15">
        <x:v>43194.5147534722</x:v>
      </x:c>
      <x:c r="F11" t="s">
        <x:v>82</x:v>
      </x:c>
      <x:c r="G11" s="6">
        <x:v>170.762967688214</x:v>
      </x:c>
      <x:c r="H11" t="s">
        <x:v>83</x:v>
      </x:c>
      <x:c r="I11" s="6">
        <x:v>26.328679739594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23.059</x:v>
      </x:c>
      <x:c r="R11" s="8">
        <x:v>161529.901731558</x:v>
      </x:c>
      <x:c r="S11" s="12">
        <x:v>319578.694189168</x:v>
      </x:c>
      <x:c r="T11" s="12">
        <x:v>33.95</x:v>
      </x:c>
      <x:c r="U11" s="12">
        <x:v>65</x:v>
      </x:c>
      <x:c r="V11" s="12">
        <x:f>NA()</x:f>
      </x:c>
    </x:row>
    <x:row r="12">
      <x:c r="A12">
        <x:v>32205</x:v>
      </x:c>
      <x:c r="B12" s="1">
        <x:v>43199.5033511227</x:v>
      </x:c>
      <x:c r="C12" s="6">
        <x:v>0</x:v>
      </x:c>
      <x:c r="D12" s="14" t="s">
        <x:v>77</x:v>
      </x:c>
      <x:c r="E12" s="15">
        <x:v>43194.5147534722</x:v>
      </x:c>
      <x:c r="F12" t="s">
        <x:v>82</x:v>
      </x:c>
      <x:c r="G12" s="6">
        <x:v>170.871742352025</x:v>
      </x:c>
      <x:c r="H12" t="s">
        <x:v>83</x:v>
      </x:c>
      <x:c r="I12" s="6">
        <x:v>26.3156079039541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23.056</x:v>
      </x:c>
      <x:c r="R12" s="8">
        <x:v>161501.349950079</x:v>
      </x:c>
      <x:c r="S12" s="12">
        <x:v>319534.118050523</x:v>
      </x:c>
      <x:c r="T12" s="12">
        <x:v>33.95</x:v>
      </x:c>
      <x:c r="U12" s="12">
        <x:v>65</x:v>
      </x:c>
      <x:c r="V12" s="12">
        <x:f>NA()</x:f>
      </x:c>
    </x:row>
    <x:row r="13">
      <x:c r="A13">
        <x:v>32212</x:v>
      </x:c>
      <x:c r="B13" s="1">
        <x:v>43199.5033635764</x:v>
      </x:c>
      <x:c r="C13" s="6">
        <x:v>0</x:v>
      </x:c>
      <x:c r="D13" s="14" t="s">
        <x:v>77</x:v>
      </x:c>
      <x:c r="E13" s="15">
        <x:v>43194.5147534722</x:v>
      </x:c>
      <x:c r="F13" t="s">
        <x:v>82</x:v>
      </x:c>
      <x:c r="G13" s="6">
        <x:v>170.790184433056</x:v>
      </x:c>
      <x:c r="H13" t="s">
        <x:v>83</x:v>
      </x:c>
      <x:c r="I13" s="6">
        <x:v>26.3232406477773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23.059</x:v>
      </x:c>
      <x:c r="R13" s="8">
        <x:v>161483.693730889</x:v>
      </x:c>
      <x:c r="S13" s="12">
        <x:v>319509.711543327</x:v>
      </x:c>
      <x:c r="T13" s="12">
        <x:v>33.95</x:v>
      </x:c>
      <x:c r="U13" s="12">
        <x:v>65</x:v>
      </x:c>
      <x:c r="V13" s="12">
        <x:f>NA()</x:f>
      </x:c>
    </x:row>
    <x:row r="14">
      <x:c r="A14">
        <x:v>32217</x:v>
      </x:c>
      <x:c r="B14" s="1">
        <x:v>43199.5034452894</x:v>
      </x:c>
      <x:c r="C14" s="6">
        <x:v>0.200511348333333</x:v>
      </x:c>
      <x:c r="D14" s="14" t="s">
        <x:v>77</x:v>
      </x:c>
      <x:c r="E14" s="15">
        <x:v>43194.5147534722</x:v>
      </x:c>
      <x:c r="F14" t="s">
        <x:v>82</x:v>
      </x:c>
      <x:c r="G14" s="6">
        <x:v>170.816098802534</x:v>
      </x:c>
      <x:c r="H14" t="s">
        <x:v>83</x:v>
      </x:c>
      <x:c r="I14" s="6">
        <x:v>26.3296112976395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23.055</x:v>
      </x:c>
      <x:c r="R14" s="8">
        <x:v>161408.517492571</x:v>
      </x:c>
      <x:c r="S14" s="12">
        <x:v>319400.528404024</x:v>
      </x:c>
      <x:c r="T14" s="12">
        <x:v>33.95</x:v>
      </x:c>
      <x:c r="U14" s="12">
        <x:v>65</x:v>
      </x:c>
      <x:c r="V14" s="12">
        <x:f>NA()</x:f>
      </x:c>
    </x:row>
    <x:row r="15">
      <x:c r="A15">
        <x:v>32282</x:v>
      </x:c>
      <x:c r="B15" s="1">
        <x:v>43199.5034574074</x:v>
      </x:c>
      <x:c r="C15" s="6">
        <x:v>0.217945678333333</x:v>
      </x:c>
      <x:c r="D15" s="14" t="s">
        <x:v>77</x:v>
      </x:c>
      <x:c r="E15" s="15">
        <x:v>43194.5147534722</x:v>
      </x:c>
      <x:c r="F15" t="s">
        <x:v>82</x:v>
      </x:c>
      <x:c r="G15" s="6">
        <x:v>170.752613659343</x:v>
      </x:c>
      <x:c r="H15" t="s">
        <x:v>83</x:v>
      </x:c>
      <x:c r="I15" s="6">
        <x:v>26.3365228654066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23.057</x:v>
      </x:c>
      <x:c r="R15" s="8">
        <x:v>161406.447890382</x:v>
      </x:c>
      <x:c r="S15" s="12">
        <x:v>319390.057770943</x:v>
      </x:c>
      <x:c r="T15" s="12">
        <x:v>33.95</x:v>
      </x:c>
      <x:c r="U15" s="12">
        <x:v>65</x:v>
      </x:c>
      <x:c r="V15" s="12">
        <x:f>NA()</x:f>
      </x:c>
    </x:row>
    <x:row r="16">
      <x:c r="A16">
        <x:v>32291</x:v>
      </x:c>
      <x:c r="B16" s="1">
        <x:v>43199.5034808218</x:v>
      </x:c>
      <x:c r="C16" s="6">
        <x:v>0.251697581666667</x:v>
      </x:c>
      <x:c r="D16" s="14" t="s">
        <x:v>77</x:v>
      </x:c>
      <x:c r="E16" s="15">
        <x:v>43194.5147534722</x:v>
      </x:c>
      <x:c r="F16" t="s">
        <x:v>82</x:v>
      </x:c>
      <x:c r="G16" s="6">
        <x:v>170.881356473761</x:v>
      </x:c>
      <x:c r="H16" t="s">
        <x:v>83</x:v>
      </x:c>
      <x:c r="I16" s="6">
        <x:v>26.3107998852561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23.057</x:v>
      </x:c>
      <x:c r="R16" s="8">
        <x:v>161428.872673786</x:v>
      </x:c>
      <x:c r="S16" s="12">
        <x:v>319442.591688743</x:v>
      </x:c>
      <x:c r="T16" s="12">
        <x:v>33.95</x:v>
      </x:c>
      <x:c r="U16" s="12">
        <x:v>65</x:v>
      </x:c>
      <x:c r="V16" s="12">
        <x:f>NA()</x:f>
      </x:c>
    </x:row>
    <x:row r="17">
      <x:c r="A17">
        <x:v>32303</x:v>
      </x:c>
      <x:c r="B17" s="1">
        <x:v>43199.5034835301</x:v>
      </x:c>
      <x:c r="C17" s="6">
        <x:v>0.255547773333333</x:v>
      </x:c>
      <x:c r="D17" s="14" t="s">
        <x:v>77</x:v>
      </x:c>
      <x:c r="E17" s="15">
        <x:v>43194.5147534722</x:v>
      </x:c>
      <x:c r="F17" t="s">
        <x:v>82</x:v>
      </x:c>
      <x:c r="G17" s="6">
        <x:v>170.924731157207</x:v>
      </x:c>
      <x:c r="H17" t="s">
        <x:v>83</x:v>
      </x:c>
      <x:c r="I17" s="6">
        <x:v>26.3107998852561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23.054</x:v>
      </x:c>
      <x:c r="R17" s="8">
        <x:v>161361.645571993</x:v>
      </x:c>
      <x:c r="S17" s="12">
        <x:v>319358.693803637</x:v>
      </x:c>
      <x:c r="T17" s="12">
        <x:v>33.95</x:v>
      </x:c>
      <x:c r="U17" s="12">
        <x:v>65</x:v>
      </x:c>
      <x:c r="V17" s="12">
        <x:f>NA()</x:f>
      </x:c>
    </x:row>
    <x:row r="18">
      <x:c r="A18">
        <x:v>32309</x:v>
      </x:c>
      <x:c r="B18" s="1">
        <x:v>43199.5034959144</x:v>
      </x:c>
      <x:c r="C18" s="6">
        <x:v>0.273382131666667</x:v>
      </x:c>
      <x:c r="D18" s="14" t="s">
        <x:v>77</x:v>
      </x:c>
      <x:c r="E18" s="15">
        <x:v>43194.5147534722</x:v>
      </x:c>
      <x:c r="F18" t="s">
        <x:v>82</x:v>
      </x:c>
      <x:c r="G18" s="6">
        <x:v>170.856862721897</x:v>
      </x:c>
      <x:c r="H18" t="s">
        <x:v>83</x:v>
      </x:c>
      <x:c r="I18" s="6">
        <x:v>26.3214676860503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23.055</x:v>
      </x:c>
      <x:c r="R18" s="8">
        <x:v>161369.235634724</x:v>
      </x:c>
      <x:c r="S18" s="12">
        <x:v>319371.869664857</x:v>
      </x:c>
      <x:c r="T18" s="12">
        <x:v>33.95</x:v>
      </x:c>
      <x:c r="U18" s="12">
        <x:v>65</x:v>
      </x:c>
      <x:c r="V18" s="12">
        <x:f>NA()</x:f>
      </x:c>
    </x:row>
    <x:row r="19">
      <x:c r="A19">
        <x:v>32320</x:v>
      </x:c>
      <x:c r="B19" s="1">
        <x:v>43199.5035177894</x:v>
      </x:c>
      <x:c r="C19" s="6">
        <x:v>0.30491725</x:v>
      </x:c>
      <x:c r="D19" s="14" t="s">
        <x:v>77</x:v>
      </x:c>
      <x:c r="E19" s="15">
        <x:v>43194.5147534722</x:v>
      </x:c>
      <x:c r="F19" t="s">
        <x:v>82</x:v>
      </x:c>
      <x:c r="G19" s="6">
        <x:v>170.859609332313</x:v>
      </x:c>
      <x:c r="H19" t="s">
        <x:v>83</x:v>
      </x:c>
      <x:c r="I19" s="6">
        <x:v>26.3295812473762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23.052</x:v>
      </x:c>
      <x:c r="R19" s="8">
        <x:v>161397.274820079</x:v>
      </x:c>
      <x:c r="S19" s="12">
        <x:v>319418.629107441</x:v>
      </x:c>
      <x:c r="T19" s="12">
        <x:v>33.95</x:v>
      </x:c>
      <x:c r="U19" s="12">
        <x:v>65</x:v>
      </x:c>
      <x:c r="V19" s="12">
        <x:f>NA()</x:f>
      </x:c>
    </x:row>
    <x:row r="20">
      <x:c r="A20">
        <x:v>32329</x:v>
      </x:c>
      <x:c r="B20" s="1">
        <x:v>43199.5035225347</x:v>
      </x:c>
      <x:c r="C20" s="6">
        <x:v>0.311767613333333</x:v>
      </x:c>
      <x:c r="D20" s="14" t="s">
        <x:v>77</x:v>
      </x:c>
      <x:c r="E20" s="15">
        <x:v>43194.5147534722</x:v>
      </x:c>
      <x:c r="F20" t="s">
        <x:v>82</x:v>
      </x:c>
      <x:c r="G20" s="6">
        <x:v>170.849203563603</x:v>
      </x:c>
      <x:c r="H20" t="s">
        <x:v>83</x:v>
      </x:c>
      <x:c r="I20" s="6">
        <x:v>26.3258850670072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23.054</x:v>
      </x:c>
      <x:c r="R20" s="8">
        <x:v>161349.400789345</x:v>
      </x:c>
      <x:c r="S20" s="12">
        <x:v>319356.070966786</x:v>
      </x:c>
      <x:c r="T20" s="12">
        <x:v>33.95</x:v>
      </x:c>
      <x:c r="U20" s="12">
        <x:v>65</x:v>
      </x:c>
      <x:c r="V20" s="12">
        <x:f>NA()</x:f>
      </x:c>
    </x:row>
    <x:row r="21">
      <x:c r="A21">
        <x:v>32342</x:v>
      </x:c>
      <x:c r="B21" s="1">
        <x:v>43199.5035286227</x:v>
      </x:c>
      <x:c r="C21" s="6">
        <x:v>0.320501425</x:v>
      </x:c>
      <x:c r="D21" s="14" t="s">
        <x:v>77</x:v>
      </x:c>
      <x:c r="E21" s="15">
        <x:v>43194.5147534722</x:v>
      </x:c>
      <x:c r="F21" t="s">
        <x:v>82</x:v>
      </x:c>
      <x:c r="G21" s="6">
        <x:v>170.90112183414</x:v>
      </x:c>
      <x:c r="H21" t="s">
        <x:v>83</x:v>
      </x:c>
      <x:c r="I21" s="6">
        <x:v>26.3184025679857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23.053</x:v>
      </x:c>
      <x:c r="R21" s="8">
        <x:v>161325.069924237</x:v>
      </x:c>
      <x:c r="S21" s="12">
        <x:v>319314.924278151</x:v>
      </x:c>
      <x:c r="T21" s="12">
        <x:v>33.95</x:v>
      </x:c>
      <x:c r="U21" s="12">
        <x:v>65</x:v>
      </x:c>
      <x:c r="V21" s="12">
        <x:f>NA()</x:f>
      </x:c>
    </x:row>
    <x:row r="22">
      <x:c r="A22">
        <x:v>32353</x:v>
      </x:c>
      <x:c r="B22" s="1">
        <x:v>43199.503549537</x:v>
      </x:c>
      <x:c r="C22" s="6">
        <x:v>0.350619803333333</x:v>
      </x:c>
      <x:c r="D22" s="14" t="s">
        <x:v>77</x:v>
      </x:c>
      <x:c r="E22" s="15">
        <x:v>43194.5147534722</x:v>
      </x:c>
      <x:c r="F22" t="s">
        <x:v>82</x:v>
      </x:c>
      <x:c r="G22" s="6">
        <x:v>170.96656644043</x:v>
      </x:c>
      <x:c r="H22" t="s">
        <x:v>83</x:v>
      </x:c>
      <x:c r="I22" s="6">
        <x:v>26.3024459691433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23.054</x:v>
      </x:c>
      <x:c r="R22" s="8">
        <x:v>161359.814024365</x:v>
      </x:c>
      <x:c r="S22" s="12">
        <x:v>319367.646725548</x:v>
      </x:c>
      <x:c r="T22" s="12">
        <x:v>33.95</x:v>
      </x:c>
      <x:c r="U22" s="12">
        <x:v>65</x:v>
      </x:c>
      <x:c r="V22" s="12">
        <x:f>NA()</x:f>
      </x:c>
    </x:row>
    <x:row r="23">
      <x:c r="A23">
        <x:v>32360</x:v>
      </x:c>
      <x:c r="B23" s="1">
        <x:v>43199.5035585301</x:v>
      </x:c>
      <x:c r="C23" s="6">
        <x:v>0.363570541666667</x:v>
      </x:c>
      <x:c r="D23" s="14" t="s">
        <x:v>77</x:v>
      </x:c>
      <x:c r="E23" s="15">
        <x:v>43194.5147534722</x:v>
      </x:c>
      <x:c r="F23" t="s">
        <x:v>82</x:v>
      </x:c>
      <x:c r="G23" s="6">
        <x:v>170.832217424301</x:v>
      </x:c>
      <x:c r="H23" t="s">
        <x:v>83</x:v>
      </x:c>
      <x:c r="I23" s="6">
        <x:v>26.3321655710265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23.053</x:v>
      </x:c>
      <x:c r="R23" s="8">
        <x:v>161335.284448701</x:v>
      </x:c>
      <x:c r="S23" s="12">
        <x:v>319344.259784145</x:v>
      </x:c>
      <x:c r="T23" s="12">
        <x:v>33.95</x:v>
      </x:c>
      <x:c r="U23" s="12">
        <x:v>65</x:v>
      </x:c>
      <x:c r="V23" s="12">
        <x:f>NA()</x:f>
      </x:c>
    </x:row>
    <x:row r="24">
      <x:c r="A24">
        <x:v>32368</x:v>
      </x:c>
      <x:c r="B24" s="1">
        <x:v>43199.5035626968</x:v>
      </x:c>
      <x:c r="C24" s="6">
        <x:v>0.369570918333333</x:v>
      </x:c>
      <x:c r="D24" s="14" t="s">
        <x:v>77</x:v>
      </x:c>
      <x:c r="E24" s="15">
        <x:v>43194.5147534722</x:v>
      </x:c>
      <x:c r="F24" t="s">
        <x:v>82</x:v>
      </x:c>
      <x:c r="G24" s="6">
        <x:v>170.832217424301</x:v>
      </x:c>
      <x:c r="H24" t="s">
        <x:v>83</x:v>
      </x:c>
      <x:c r="I24" s="6">
        <x:v>26.3321655710265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23.053</x:v>
      </x:c>
      <x:c r="R24" s="8">
        <x:v>161285.785827401</x:v>
      </x:c>
      <x:c r="S24" s="12">
        <x:v>319283.642161437</x:v>
      </x:c>
      <x:c r="T24" s="12">
        <x:v>33.95</x:v>
      </x:c>
      <x:c r="U24" s="12">
        <x:v>65</x:v>
      </x:c>
      <x:c r="V24" s="12">
        <x:f>NA()</x:f>
      </x:c>
    </x:row>
    <x:row r="25">
      <x:c r="A25">
        <x:v>32377</x:v>
      </x:c>
      <x:c r="B25" s="1">
        <x:v>43199.5035710301</x:v>
      </x:c>
      <x:c r="C25" s="6">
        <x:v>0.38155492</x:v>
      </x:c>
      <x:c r="D25" s="14" t="s">
        <x:v>77</x:v>
      </x:c>
      <x:c r="E25" s="15">
        <x:v>43194.5147534722</x:v>
      </x:c>
      <x:c r="F25" t="s">
        <x:v>82</x:v>
      </x:c>
      <x:c r="G25" s="6">
        <x:v>170.911217573792</x:v>
      </x:c>
      <x:c r="H25" t="s">
        <x:v>83</x:v>
      </x:c>
      <x:c r="I25" s="6">
        <x:v>26.3192740228374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23.052</x:v>
      </x:c>
      <x:c r="R25" s="8">
        <x:v>161281.812994546</x:v>
      </x:c>
      <x:c r="S25" s="12">
        <x:v>319299.997189868</x:v>
      </x:c>
      <x:c r="T25" s="12">
        <x:v>33.95</x:v>
      </x:c>
      <x:c r="U25" s="12">
        <x:v>65</x:v>
      </x:c>
      <x:c r="V25" s="12">
        <x:f>NA()</x:f>
      </x:c>
    </x:row>
    <x:row r="26">
      <x:c r="A26">
        <x:v>32384</x:v>
      </x:c>
      <x:c r="B26" s="1">
        <x:v>43199.5035904282</x:v>
      </x:c>
      <x:c r="C26" s="6">
        <x:v>0.409506443333333</x:v>
      </x:c>
      <x:c r="D26" s="14" t="s">
        <x:v>77</x:v>
      </x:c>
      <x:c r="E26" s="15">
        <x:v>43194.5147534722</x:v>
      </x:c>
      <x:c r="F26" t="s">
        <x:v>82</x:v>
      </x:c>
      <x:c r="G26" s="6">
        <x:v>170.954257182255</x:v>
      </x:c>
      <x:c r="H26" t="s">
        <x:v>83</x:v>
      </x:c>
      <x:c r="I26" s="6">
        <x:v>26.310679684877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23.052</x:v>
      </x:c>
      <x:c r="R26" s="8">
        <x:v>161318.36354615</x:v>
      </x:c>
      <x:c r="S26" s="12">
        <x:v>319341.795780809</x:v>
      </x:c>
      <x:c r="T26" s="12">
        <x:v>33.95</x:v>
      </x:c>
      <x:c r="U26" s="12">
        <x:v>65</x:v>
      </x:c>
      <x:c r="V26" s="12">
        <x:f>NA()</x:f>
      </x:c>
    </x:row>
    <x:row r="27">
      <x:c r="A27">
        <x:v>32395</x:v>
      </x:c>
      <x:c r="B27" s="1">
        <x:v>43199.5036059838</x:v>
      </x:c>
      <x:c r="C27" s="6">
        <x:v>0.431924391666667</x:v>
      </x:c>
      <x:c r="D27" s="14" t="s">
        <x:v>77</x:v>
      </x:c>
      <x:c r="E27" s="15">
        <x:v>43194.5147534722</x:v>
      </x:c>
      <x:c r="F27" t="s">
        <x:v>82</x:v>
      </x:c>
      <x:c r="G27" s="6">
        <x:v>171.016322119178</x:v>
      </x:c>
      <x:c r="H27" t="s">
        <x:v>83</x:v>
      </x:c>
      <x:c r="I27" s="6">
        <x:v>26.3069534752558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23.049</x:v>
      </x:c>
      <x:c r="R27" s="8">
        <x:v>161323.739618589</x:v>
      </x:c>
      <x:c r="S27" s="12">
        <x:v>319346.840873286</x:v>
      </x:c>
      <x:c r="T27" s="12">
        <x:v>33.95</x:v>
      </x:c>
      <x:c r="U27" s="12">
        <x:v>65</x:v>
      </x:c>
      <x:c r="V27" s="12">
        <x:f>NA()</x:f>
      </x:c>
    </x:row>
    <x:row r="28">
      <x:c r="A28">
        <x:v>32406</x:v>
      </x:c>
      <x:c r="B28" s="1">
        <x:v>43199.5036117708</x:v>
      </x:c>
      <x:c r="C28" s="6">
        <x:v>0.440208223333333</x:v>
      </x:c>
      <x:c r="D28" s="14" t="s">
        <x:v>77</x:v>
      </x:c>
      <x:c r="E28" s="15">
        <x:v>43194.5147534722</x:v>
      </x:c>
      <x:c r="F28" t="s">
        <x:v>82</x:v>
      </x:c>
      <x:c r="G28" s="6">
        <x:v>171.030792562139</x:v>
      </x:c>
      <x:c r="H28" t="s">
        <x:v>83</x:v>
      </x:c>
      <x:c r="I28" s="6">
        <x:v>26.3069534752558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23.048</x:v>
      </x:c>
      <x:c r="R28" s="8">
        <x:v>161282.015498436</x:v>
      </x:c>
      <x:c r="S28" s="12">
        <x:v>319288.071195659</x:v>
      </x:c>
      <x:c r="T28" s="12">
        <x:v>33.95</x:v>
      </x:c>
      <x:c r="U28" s="12">
        <x:v>65</x:v>
      </x:c>
      <x:c r="V28" s="12">
        <x:f>NA()</x:f>
      </x:c>
    </x:row>
    <x:row r="29">
      <x:c r="A29">
        <x:v>32414</x:v>
      </x:c>
      <x:c r="B29" s="1">
        <x:v>43199.5036194097</x:v>
      </x:c>
      <x:c r="C29" s="6">
        <x:v>0.451242136666667</x:v>
      </x:c>
      <x:c r="D29" s="14" t="s">
        <x:v>77</x:v>
      </x:c>
      <x:c r="E29" s="15">
        <x:v>43194.5147534722</x:v>
      </x:c>
      <x:c r="F29" t="s">
        <x:v>82</x:v>
      </x:c>
      <x:c r="G29" s="6">
        <x:v>170.935460236768</x:v>
      </x:c>
      <x:c r="H29" t="s">
        <x:v>83</x:v>
      </x:c>
      <x:c r="I29" s="6">
        <x:v>26.3173207622776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23.051</x:v>
      </x:c>
      <x:c r="R29" s="8">
        <x:v>161264.841671178</x:v>
      </x:c>
      <x:c r="S29" s="12">
        <x:v>319265.984617037</x:v>
      </x:c>
      <x:c r="T29" s="12">
        <x:v>33.95</x:v>
      </x:c>
      <x:c r="U29" s="12">
        <x:v>65</x:v>
      </x:c>
      <x:c r="V29" s="12">
        <x:f>NA()</x:f>
      </x:c>
    </x:row>
    <x:row r="30">
      <x:c r="A30">
        <x:v>32423</x:v>
      </x:c>
      <x:c r="B30" s="1">
        <x:v>43199.5036306366</x:v>
      </x:c>
      <x:c r="C30" s="6">
        <x:v>0.467376406666667</x:v>
      </x:c>
      <x:c r="D30" s="14" t="s">
        <x:v>77</x:v>
      </x:c>
      <x:c r="E30" s="15">
        <x:v>43194.5147534722</x:v>
      </x:c>
      <x:c r="F30" t="s">
        <x:v>82</x:v>
      </x:c>
      <x:c r="G30" s="6">
        <x:v>171.019199588075</x:v>
      </x:c>
      <x:c r="H30" t="s">
        <x:v>83</x:v>
      </x:c>
      <x:c r="I30" s="6">
        <x:v>26.3092673307433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23.048</x:v>
      </x:c>
      <x:c r="R30" s="8">
        <x:v>161255.076631675</x:v>
      </x:c>
      <x:c r="S30" s="12">
        <x:v>319265.437258316</x:v>
      </x:c>
      <x:c r="T30" s="12">
        <x:v>33.95</x:v>
      </x:c>
      <x:c r="U30" s="12">
        <x:v>65</x:v>
      </x:c>
      <x:c r="V30" s="12">
        <x:f>NA()</x:f>
      </x:c>
    </x:row>
    <x:row r="31">
      <x:c r="A31">
        <x:v>32434</x:v>
      </x:c>
      <x:c r="B31" s="1">
        <x:v>43199.5036532407</x:v>
      </x:c>
      <x:c r="C31" s="6">
        <x:v>0.4999616</x:v>
      </x:c>
      <x:c r="D31" s="14" t="s">
        <x:v>77</x:v>
      </x:c>
      <x:c r="E31" s="15">
        <x:v>43194.5147534722</x:v>
      </x:c>
      <x:c r="F31" t="s">
        <x:v>82</x:v>
      </x:c>
      <x:c r="G31" s="6">
        <x:v>170.897251163848</x:v>
      </x:c>
      <x:c r="H31" t="s">
        <x:v>83</x:v>
      </x:c>
      <x:c r="I31" s="6">
        <x:v>26.3278383325492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23.05</x:v>
      </x:c>
      <x:c r="R31" s="8">
        <x:v>161294.042151304</x:v>
      </x:c>
      <x:c r="S31" s="12">
        <x:v>319315.813493326</x:v>
      </x:c>
      <x:c r="T31" s="12">
        <x:v>33.95</x:v>
      </x:c>
      <x:c r="U31" s="12">
        <x:v>65</x:v>
      </x:c>
      <x:c r="V31" s="12">
        <x:f>NA()</x:f>
      </x:c>
    </x:row>
    <x:row r="32">
      <x:c r="A32">
        <x:v>32444</x:v>
      </x:c>
      <x:c r="B32" s="1">
        <x:v>43199.5036571412</x:v>
      </x:c>
      <x:c r="C32" s="6">
        <x:v>0.505595255</x:v>
      </x:c>
      <x:c r="D32" s="14" t="s">
        <x:v>77</x:v>
      </x:c>
      <x:c r="E32" s="15">
        <x:v>43194.5147534722</x:v>
      </x:c>
      <x:c r="F32" t="s">
        <x:v>82</x:v>
      </x:c>
      <x:c r="G32" s="6">
        <x:v>170.888687422728</x:v>
      </x:c>
      <x:c r="H32" t="s">
        <x:v>83</x:v>
      </x:c>
      <x:c r="I32" s="6">
        <x:v>26.3324360236165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23.049</x:v>
      </x:c>
      <x:c r="R32" s="8">
        <x:v>161227.980034165</x:v>
      </x:c>
      <x:c r="S32" s="12">
        <x:v>319244.878606934</x:v>
      </x:c>
      <x:c r="T32" s="12">
        <x:v>33.95</x:v>
      </x:c>
      <x:c r="U32" s="12">
        <x:v>65</x:v>
      </x:c>
      <x:c r="V32" s="12">
        <x:f>NA()</x:f>
      </x:c>
    </x:row>
    <x:row r="33">
      <x:c r="A33">
        <x:v>32455</x:v>
      </x:c>
      <x:c r="B33" s="1">
        <x:v>43199.5036653588</x:v>
      </x:c>
      <x:c r="C33" s="6">
        <x:v>0.517429213333333</x:v>
      </x:c>
      <x:c r="D33" s="14" t="s">
        <x:v>77</x:v>
      </x:c>
      <x:c r="E33" s="15">
        <x:v>43194.5147534722</x:v>
      </x:c>
      <x:c r="F33" t="s">
        <x:v>82</x:v>
      </x:c>
      <x:c r="G33" s="6">
        <x:v>170.855747313634</x:v>
      </x:c>
      <x:c r="H33" t="s">
        <x:v>83</x:v>
      </x:c>
      <x:c r="I33" s="6">
        <x:v>26.3419018779928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23.048</x:v>
      </x:c>
      <x:c r="R33" s="8">
        <x:v>161236.054164989</x:v>
      </x:c>
      <x:c r="S33" s="12">
        <x:v>319250.767264222</x:v>
      </x:c>
      <x:c r="T33" s="12">
        <x:v>33.95</x:v>
      </x:c>
      <x:c r="U33" s="12">
        <x:v>65</x:v>
      </x:c>
      <x:c r="V33" s="12">
        <x:f>NA()</x:f>
      </x:c>
    </x:row>
    <x:row r="34">
      <x:c r="A34">
        <x:v>32467</x:v>
      </x:c>
      <x:c r="B34" s="1">
        <x:v>43199.5036768866</x:v>
      </x:c>
      <x:c r="C34" s="6">
        <x:v>0.534013521666667</x:v>
      </x:c>
      <x:c r="D34" s="14" t="s">
        <x:v>77</x:v>
      </x:c>
      <x:c r="E34" s="15">
        <x:v>43194.5147534722</x:v>
      </x:c>
      <x:c r="F34" t="s">
        <x:v>82</x:v>
      </x:c>
      <x:c r="G34" s="6">
        <x:v>170.927950224348</x:v>
      </x:c>
      <x:c r="H34" t="s">
        <x:v>83</x:v>
      </x:c>
      <x:c r="I34" s="6">
        <x:v>26.3217080875861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23.05</x:v>
      </x:c>
      <x:c r="R34" s="8">
        <x:v>161229.245039954</x:v>
      </x:c>
      <x:c r="S34" s="12">
        <x:v>319257.057375836</x:v>
      </x:c>
      <x:c r="T34" s="12">
        <x:v>33.95</x:v>
      </x:c>
      <x:c r="U34" s="12">
        <x:v>65</x:v>
      </x:c>
      <x:c r="V34" s="12">
        <x:f>NA()</x:f>
      </x:c>
    </x:row>
    <x:row r="35">
      <x:c r="A35">
        <x:v>32475</x:v>
      </x:c>
      <x:c r="B35" s="1">
        <x:v>43199.5036922801</x:v>
      </x:c>
      <x:c r="C35" s="6">
        <x:v>0.556181416666667</x:v>
      </x:c>
      <x:c r="D35" s="14" t="s">
        <x:v>77</x:v>
      </x:c>
      <x:c r="E35" s="15">
        <x:v>43194.5147534722</x:v>
      </x:c>
      <x:c r="F35" t="s">
        <x:v>82</x:v>
      </x:c>
      <x:c r="G35" s="6">
        <x:v>170.923134451078</x:v>
      </x:c>
      <x:c r="H35" t="s">
        <x:v>83</x:v>
      </x:c>
      <x:c r="I35" s="6">
        <x:v>26.3226696938987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23.05</x:v>
      </x:c>
      <x:c r="R35" s="8">
        <x:v>161251.88103848</x:v>
      </x:c>
      <x:c r="S35" s="12">
        <x:v>319289.49161014</x:v>
      </x:c>
      <x:c r="T35" s="12">
        <x:v>33.95</x:v>
      </x:c>
      <x:c r="U35" s="12">
        <x:v>65</x:v>
      </x:c>
      <x:c r="V35" s="12">
        <x:f>NA()</x:f>
      </x:c>
    </x:row>
    <x:row r="36">
      <x:c r="A36">
        <x:v>32485</x:v>
      </x:c>
      <x:c r="B36" s="1">
        <x:v>43199.5036987616</x:v>
      </x:c>
      <x:c r="C36" s="6">
        <x:v>0.565498651666667</x:v>
      </x:c>
      <x:c r="D36" s="14" t="s">
        <x:v>77</x:v>
      </x:c>
      <x:c r="E36" s="15">
        <x:v>43194.5147534722</x:v>
      </x:c>
      <x:c r="F36" t="s">
        <x:v>82</x:v>
      </x:c>
      <x:c r="G36" s="6">
        <x:v>170.956620980644</x:v>
      </x:c>
      <x:c r="H36" t="s">
        <x:v>83</x:v>
      </x:c>
      <x:c r="I36" s="6">
        <x:v>26.3304226548576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23.045</x:v>
      </x:c>
      <x:c r="R36" s="8">
        <x:v>161207.6252701</x:v>
      </x:c>
      <x:c r="S36" s="12">
        <x:v>319244.645156972</x:v>
      </x:c>
      <x:c r="T36" s="12">
        <x:v>33.95</x:v>
      </x:c>
      <x:c r="U36" s="12">
        <x:v>65</x:v>
      </x:c>
      <x:c r="V36" s="12">
        <x:f>NA()</x:f>
      </x:c>
    </x:row>
    <x:row r="37">
      <x:c r="A37">
        <x:v>32504</x:v>
      </x:c>
      <x:c r="B37" s="1">
        <x:v>43199.503713044</x:v>
      </x:c>
      <x:c r="C37" s="6">
        <x:v>0.586099798333333</x:v>
      </x:c>
      <x:c r="D37" s="14" t="s">
        <x:v>77</x:v>
      </x:c>
      <x:c r="E37" s="15">
        <x:v>43194.5147534722</x:v>
      </x:c>
      <x:c r="F37" t="s">
        <x:v>82</x:v>
      </x:c>
      <x:c r="G37" s="6">
        <x:v>170.95806613488</x:v>
      </x:c>
      <x:c r="H37" t="s">
        <x:v>83</x:v>
      </x:c>
      <x:c r="I37" s="6">
        <x:v>26.3185828689711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23.049</x:v>
      </x:c>
      <x:c r="R37" s="8">
        <x:v>161227.055059766</x:v>
      </x:c>
      <x:c r="S37" s="12">
        <x:v>319265.511133942</x:v>
      </x:c>
      <x:c r="T37" s="12">
        <x:v>33.95</x:v>
      </x:c>
      <x:c r="U37" s="12">
        <x:v>65</x:v>
      </x:c>
      <x:c r="V37" s="12">
        <x:f>NA()</x:f>
      </x:c>
    </x:row>
    <x:row r="38">
      <x:c r="A38">
        <x:v>32514</x:v>
      </x:c>
      <x:c r="B38" s="1">
        <x:v>43199.5037340278</x:v>
      </x:c>
      <x:c r="C38" s="6">
        <x:v>0.616318175</x:v>
      </x:c>
      <x:c r="D38" s="14" t="s">
        <x:v>77</x:v>
      </x:c>
      <x:c r="E38" s="15">
        <x:v>43194.5147534722</x:v>
      </x:c>
      <x:c r="F38" t="s">
        <x:v>82</x:v>
      </x:c>
      <x:c r="G38" s="6">
        <x:v>170.972577921738</x:v>
      </x:c>
      <x:c r="H38" t="s">
        <x:v>83</x:v>
      </x:c>
      <x:c r="I38" s="6">
        <x:v>26.3272373276459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23.045</x:v>
      </x:c>
      <x:c r="R38" s="8">
        <x:v>161246.021823167</x:v>
      </x:c>
      <x:c r="S38" s="12">
        <x:v>319302.74579491</x:v>
      </x:c>
      <x:c r="T38" s="12">
        <x:v>33.95</x:v>
      </x:c>
      <x:c r="U38" s="12">
        <x:v>65</x:v>
      </x:c>
      <x:c r="V38" s="12">
        <x:f>NA()</x:f>
      </x:c>
    </x:row>
    <x:row r="39">
      <x:c r="A39">
        <x:v>32523</x:v>
      </x:c>
      <x:c r="B39" s="1">
        <x:v>43199.5037367708</x:v>
      </x:c>
      <x:c r="C39" s="6">
        <x:v>0.620268388333333</x:v>
      </x:c>
      <x:c r="D39" s="14" t="s">
        <x:v>77</x:v>
      </x:c>
      <x:c r="E39" s="15">
        <x:v>43194.5147534722</x:v>
      </x:c>
      <x:c r="F39" t="s">
        <x:v>82</x:v>
      </x:c>
      <x:c r="G39" s="6">
        <x:v>170.929183056559</x:v>
      </x:c>
      <x:c r="H39" t="s">
        <x:v>83</x:v>
      </x:c>
      <x:c r="I39" s="6">
        <x:v>26.3272373276459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23.048</x:v>
      </x:c>
      <x:c r="R39" s="8">
        <x:v>161182.508390524</x:v>
      </x:c>
      <x:c r="S39" s="12">
        <x:v>319216.405696512</x:v>
      </x:c>
      <x:c r="T39" s="12">
        <x:v>33.95</x:v>
      </x:c>
      <x:c r="U39" s="12">
        <x:v>65</x:v>
      </x:c>
      <x:c r="V39" s="12">
        <x:f>NA()</x:f>
      </x:c>
    </x:row>
    <x:row r="40">
      <x:c r="A40">
        <x:v>32530</x:v>
      </x:c>
      <x:c r="B40" s="1">
        <x:v>43199.5037466088</x:v>
      </x:c>
      <x:c r="C40" s="6">
        <x:v>0.634385823333333</x:v>
      </x:c>
      <x:c r="D40" s="14" t="s">
        <x:v>77</x:v>
      </x:c>
      <x:c r="E40" s="15">
        <x:v>43194.5147534722</x:v>
      </x:c>
      <x:c r="F40" t="s">
        <x:v>82</x:v>
      </x:c>
      <x:c r="G40" s="6">
        <x:v>171.042287859425</x:v>
      </x:c>
      <x:c r="H40" t="s">
        <x:v>83</x:v>
      </x:c>
      <x:c r="I40" s="6">
        <x:v>26.3133240942134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23.045</x:v>
      </x:c>
      <x:c r="R40" s="8">
        <x:v>161177.95534179</x:v>
      </x:c>
      <x:c r="S40" s="12">
        <x:v>319225.017928236</x:v>
      </x:c>
      <x:c r="T40" s="12">
        <x:v>33.95</x:v>
      </x:c>
      <x:c r="U40" s="12">
        <x:v>65</x:v>
      </x:c>
      <x:c r="V40" s="12">
        <x:f>NA()</x:f>
      </x:c>
    </x:row>
    <x:row r="41">
      <x:c r="A41">
        <x:v>32534</x:v>
      </x:c>
      <x:c r="B41" s="1">
        <x:v>43199.5037732986</x:v>
      </x:c>
      <x:c r="C41" s="6">
        <x:v>0.672871303333333</x:v>
      </x:c>
      <x:c r="D41" s="14" t="s">
        <x:v>77</x:v>
      </x:c>
      <x:c r="E41" s="15">
        <x:v>43194.5147534722</x:v>
      </x:c>
      <x:c r="F41" t="s">
        <x:v>82</x:v>
      </x:c>
      <x:c r="G41" s="6">
        <x:v>171.009646145731</x:v>
      </x:c>
      <x:c r="H41" t="s">
        <x:v>83</x:v>
      </x:c>
      <x:c r="I41" s="6">
        <x:v>26.3256146149452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23.043</x:v>
      </x:c>
      <x:c r="R41" s="8">
        <x:v>161226.667733794</x:v>
      </x:c>
      <x:c r="S41" s="12">
        <x:v>319299.727465994</x:v>
      </x:c>
      <x:c r="T41" s="12">
        <x:v>33.95</x:v>
      </x:c>
      <x:c r="U41" s="12">
        <x:v>65</x:v>
      </x:c>
      <x:c r="V41" s="12">
        <x:f>NA()</x:f>
      </x:c>
    </x:row>
    <x:row r="42">
      <x:c r="A42">
        <x:v>32549</x:v>
      </x:c>
      <x:c r="B42" s="1">
        <x:v>43199.5037809838</x:v>
      </x:c>
      <x:c r="C42" s="6">
        <x:v>0.683938626666667</x:v>
      </x:c>
      <x:c r="D42" s="14" t="s">
        <x:v>77</x:v>
      </x:c>
      <x:c r="E42" s="15">
        <x:v>43194.5147534722</x:v>
      </x:c>
      <x:c r="F42" t="s">
        <x:v>82</x:v>
      </x:c>
      <x:c r="G42" s="6">
        <x:v>171.007403526349</x:v>
      </x:c>
      <x:c r="H42" t="s">
        <x:v>83</x:v>
      </x:c>
      <x:c r="I42" s="6">
        <x:v>26.328950191903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23.042</x:v>
      </x:c>
      <x:c r="R42" s="8">
        <x:v>161190.991104084</x:v>
      </x:c>
      <x:c r="S42" s="12">
        <x:v>319255.844221219</x:v>
      </x:c>
      <x:c r="T42" s="12">
        <x:v>33.95</x:v>
      </x:c>
      <x:c r="U42" s="12">
        <x:v>65</x:v>
      </x:c>
      <x:c r="V42" s="12">
        <x:f>NA()</x:f>
      </x:c>
    </x:row>
    <x:row r="43">
      <x:c r="A43">
        <x:v>32563</x:v>
      </x:c>
      <x:c r="B43" s="1">
        <x:v>43199.503784375</x:v>
      </x:c>
      <x:c r="C43" s="6">
        <x:v>0.688805588333333</x:v>
      </x:c>
      <x:c r="D43" s="14" t="s">
        <x:v>77</x:v>
      </x:c>
      <x:c r="E43" s="15">
        <x:v>43194.5147534722</x:v>
      </x:c>
      <x:c r="F43" t="s">
        <x:v>82</x:v>
      </x:c>
      <x:c r="G43" s="6">
        <x:v>170.963530553694</x:v>
      </x:c>
      <x:c r="H43" t="s">
        <x:v>83</x:v>
      </x:c>
      <x:c r="I43" s="6">
        <x:v>26.3261555190911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23.046</x:v>
      </x:c>
      <x:c r="R43" s="8">
        <x:v>161145.211859748</x:v>
      </x:c>
      <x:c r="S43" s="12">
        <x:v>319188.728422046</x:v>
      </x:c>
      <x:c r="T43" s="12">
        <x:v>33.95</x:v>
      </x:c>
      <x:c r="U43" s="12">
        <x:v>65</x:v>
      </x:c>
      <x:c r="V43" s="12">
        <x:f>NA()</x:f>
      </x:c>
    </x:row>
    <x:row r="44">
      <x:c r="A44">
        <x:v>32569</x:v>
      </x:c>
      <x:c r="B44" s="1">
        <x:v>43199.5037949421</x:v>
      </x:c>
      <x:c r="C44" s="6">
        <x:v>0.704006451666667</x:v>
      </x:c>
      <x:c r="D44" s="14" t="s">
        <x:v>77</x:v>
      </x:c>
      <x:c r="E44" s="15">
        <x:v>43194.5147534722</x:v>
      </x:c>
      <x:c r="F44" t="s">
        <x:v>82</x:v>
      </x:c>
      <x:c r="G44" s="6">
        <x:v>171.031028162882</x:v>
      </x:c>
      <x:c r="H44" t="s">
        <x:v>83</x:v>
      </x:c>
      <x:c r="I44" s="6">
        <x:v>26.3213474852896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23.043</x:v>
      </x:c>
      <x:c r="R44" s="8">
        <x:v>161148.31652319</x:v>
      </x:c>
      <x:c r="S44" s="12">
        <x:v>319207.152293841</x:v>
      </x:c>
      <x:c r="T44" s="12">
        <x:v>33.95</x:v>
      </x:c>
      <x:c r="U44" s="12">
        <x:v>65</x:v>
      </x:c>
      <x:c r="V44" s="12">
        <x:f>NA()</x:f>
      </x:c>
    </x:row>
    <x:row r="45">
      <x:c r="A45">
        <x:v>32579</x:v>
      </x:c>
      <x:c r="B45" s="1">
        <x:v>43199.5038085301</x:v>
      </x:c>
      <x:c r="C45" s="6">
        <x:v>0.723590873333333</x:v>
      </x:c>
      <x:c r="D45" s="14" t="s">
        <x:v>77</x:v>
      </x:c>
      <x:c r="E45" s="15">
        <x:v>43194.5147534722</x:v>
      </x:c>
      <x:c r="F45" t="s">
        <x:v>82</x:v>
      </x:c>
      <x:c r="G45" s="6">
        <x:v>170.988717525119</x:v>
      </x:c>
      <x:c r="H45" t="s">
        <x:v>83</x:v>
      </x:c>
      <x:c r="I45" s="6">
        <x:v>26.3297915992266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23.043</x:v>
      </x:c>
      <x:c r="R45" s="8">
        <x:v>161165.226583844</x:v>
      </x:c>
      <x:c r="S45" s="12">
        <x:v>319226.890740398</x:v>
      </x:c>
      <x:c r="T45" s="12">
        <x:v>33.95</x:v>
      </x:c>
      <x:c r="U45" s="12">
        <x:v>65</x:v>
      </x:c>
      <x:c r="V45" s="12">
        <x:f>NA()</x:f>
      </x:c>
    </x:row>
    <x:row r="46">
      <x:c r="A46">
        <x:v>32589</x:v>
      </x:c>
      <x:c r="B46" s="1">
        <x:v>43199.5038156597</x:v>
      </x:c>
      <x:c r="C46" s="6">
        <x:v>0.733841435</x:v>
      </x:c>
      <x:c r="D46" s="14" t="s">
        <x:v>77</x:v>
      </x:c>
      <x:c r="E46" s="15">
        <x:v>43194.5147534722</x:v>
      </x:c>
      <x:c r="F46" t="s">
        <x:v>82</x:v>
      </x:c>
      <x:c r="G46" s="6">
        <x:v>171.009027744391</x:v>
      </x:c>
      <x:c r="H46" t="s">
        <x:v>83</x:v>
      </x:c>
      <x:c r="I46" s="6">
        <x:v>26.3228499951128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23.044</x:v>
      </x:c>
      <x:c r="R46" s="8">
        <x:v>161139.737371492</x:v>
      </x:c>
      <x:c r="S46" s="12">
        <x:v>319190.570464336</x:v>
      </x:c>
      <x:c r="T46" s="12">
        <x:v>33.95</x:v>
      </x:c>
      <x:c r="U46" s="12">
        <x:v>65</x:v>
      </x:c>
      <x:c r="V46" s="12">
        <x:f>NA()</x:f>
      </x:c>
    </x:row>
    <x:row r="47">
      <x:c r="A47">
        <x:v>32601</x:v>
      </x:c>
      <x:c r="B47" s="1">
        <x:v>43199.5038254977</x:v>
      </x:c>
      <x:c r="C47" s="6">
        <x:v>0.748025598333333</x:v>
      </x:c>
      <x:c r="D47" s="14" t="s">
        <x:v>77</x:v>
      </x:c>
      <x:c r="E47" s="15">
        <x:v>43194.5147534722</x:v>
      </x:c>
      <x:c r="F47" t="s">
        <x:v>82</x:v>
      </x:c>
      <x:c r="G47" s="6">
        <x:v>171.083285819684</x:v>
      </x:c>
      <x:c r="H47" t="s">
        <x:v>83</x:v>
      </x:c>
      <x:c r="I47" s="6">
        <x:v>26.3109200856397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23.043</x:v>
      </x:c>
      <x:c r="R47" s="8">
        <x:v>161134.423332796</x:v>
      </x:c>
      <x:c r="S47" s="12">
        <x:v>319193.621415784</x:v>
      </x:c>
      <x:c r="T47" s="12">
        <x:v>33.95</x:v>
      </x:c>
      <x:c r="U47" s="12">
        <x:v>65</x:v>
      </x:c>
      <x:c r="V47" s="12">
        <x:f>NA()</x:f>
      </x:c>
    </x:row>
    <x:row r="48">
      <x:c r="A48">
        <x:v>32610</x:v>
      </x:c>
      <x:c r="B48" s="1">
        <x:v>43199.5038424769</x:v>
      </x:c>
      <x:c r="C48" s="6">
        <x:v>0.772460323333333</x:v>
      </x:c>
      <x:c r="D48" s="14" t="s">
        <x:v>77</x:v>
      </x:c>
      <x:c r="E48" s="15">
        <x:v>43194.5147534722</x:v>
      </x:c>
      <x:c r="F48" t="s">
        <x:v>82</x:v>
      </x:c>
      <x:c r="G48" s="6">
        <x:v>171.145595217436</x:v>
      </x:c>
      <x:c r="H48" t="s">
        <x:v>83</x:v>
      </x:c>
      <x:c r="I48" s="6">
        <x:v>26.3129334427031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23.038</x:v>
      </x:c>
      <x:c r="R48" s="8">
        <x:v>161148.120156517</x:v>
      </x:c>
      <x:c r="S48" s="12">
        <x:v>319223.353514126</x:v>
      </x:c>
      <x:c r="T48" s="12">
        <x:v>33.95</x:v>
      </x:c>
      <x:c r="U48" s="12">
        <x:v>65</x:v>
      </x:c>
      <x:c r="V48" s="12">
        <x:f>NA()</x:f>
      </x:c>
    </x:row>
    <x:row r="49">
      <x:c r="A49">
        <x:v>32618</x:v>
      </x:c>
      <x:c r="B49" s="1">
        <x:v>43199.5038507755</x:v>
      </x:c>
      <x:c r="C49" s="6">
        <x:v>0.784377656666667</x:v>
      </x:c>
      <x:c r="D49" s="14" t="s">
        <x:v>77</x:v>
      </x:c>
      <x:c r="E49" s="15">
        <x:v>43194.5147534722</x:v>
      </x:c>
      <x:c r="F49" t="s">
        <x:v>82</x:v>
      </x:c>
      <x:c r="G49" s="6">
        <x:v>171.113278608399</x:v>
      </x:c>
      <x:c r="H49" t="s">
        <x:v>83</x:v>
      </x:c>
      <x:c r="I49" s="6">
        <x:v>26.3078249271352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23.042</x:v>
      </x:c>
      <x:c r="R49" s="8">
        <x:v>161119.692121724</x:v>
      </x:c>
      <x:c r="S49" s="12">
        <x:v>319201.234786477</x:v>
      </x:c>
      <x:c r="T49" s="12">
        <x:v>33.95</x:v>
      </x:c>
      <x:c r="U49" s="12">
        <x:v>65</x:v>
      </x:c>
      <x:c r="V49" s="12">
        <x:f>NA()</x:f>
      </x:c>
    </x:row>
    <x:row r="50">
      <x:c r="A50">
        <x:v>32629</x:v>
      </x:c>
      <x:c r="B50" s="1">
        <x:v>43199.5038684028</x:v>
      </x:c>
      <x:c r="C50" s="6">
        <x:v>0.809812411666667</x:v>
      </x:c>
      <x:c r="D50" s="14" t="s">
        <x:v>77</x:v>
      </x:c>
      <x:c r="E50" s="15">
        <x:v>43194.5147534722</x:v>
      </x:c>
      <x:c r="F50" t="s">
        <x:v>82</x:v>
      </x:c>
      <x:c r="G50" s="6">
        <x:v>171.142863711627</x:v>
      </x:c>
      <x:c r="H50" t="s">
        <x:v>83</x:v>
      </x:c>
      <x:c r="I50" s="6">
        <x:v>26.3105895345952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23.039</x:v>
      </x:c>
      <x:c r="R50" s="8">
        <x:v>161148.751093579</x:v>
      </x:c>
      <x:c r="S50" s="12">
        <x:v>319232.623213451</x:v>
      </x:c>
      <x:c r="T50" s="12">
        <x:v>33.95</x:v>
      </x:c>
      <x:c r="U50" s="12">
        <x:v>65</x:v>
      </x:c>
      <x:c r="V50" s="12">
        <x:f>NA()</x:f>
      </x:c>
    </x:row>
    <x:row r="51">
      <x:c r="A51">
        <x:v>32642</x:v>
      </x:c>
      <x:c r="B51" s="1">
        <x:v>43199.5038739583</x:v>
      </x:c>
      <x:c r="C51" s="6">
        <x:v>0.817779541666667</x:v>
      </x:c>
      <x:c r="D51" s="14" t="s">
        <x:v>77</x:v>
      </x:c>
      <x:c r="E51" s="15">
        <x:v>43194.5147534722</x:v>
      </x:c>
      <x:c r="F51" t="s">
        <x:v>82</x:v>
      </x:c>
      <x:c r="G51" s="6">
        <x:v>171.139719126331</x:v>
      </x:c>
      <x:c r="H51" t="s">
        <x:v>83</x:v>
      </x:c>
      <x:c r="I51" s="6">
        <x:v>26.3141053973714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23.038</x:v>
      </x:c>
      <x:c r="R51" s="8">
        <x:v>161101.649028362</x:v>
      </x:c>
      <x:c r="S51" s="12">
        <x:v>319173.797493649</x:v>
      </x:c>
      <x:c r="T51" s="12">
        <x:v>33.95</x:v>
      </x:c>
      <x:c r="U51" s="12">
        <x:v>65</x:v>
      </x:c>
      <x:c r="V51" s="12">
        <x:f>NA()</x:f>
      </x:c>
    </x:row>
    <x:row r="52">
      <x:c r="A52">
        <x:v>32647</x:v>
      </x:c>
      <x:c r="B52" s="1">
        <x:v>43199.5038915509</x:v>
      </x:c>
      <x:c r="C52" s="6">
        <x:v>0.84311431</x:v>
      </x:c>
      <x:c r="D52" s="14" t="s">
        <x:v>77</x:v>
      </x:c>
      <x:c r="E52" s="15">
        <x:v>43194.5147534722</x:v>
      </x:c>
      <x:c r="F52" t="s">
        <x:v>82</x:v>
      </x:c>
      <x:c r="G52" s="6">
        <x:v>171.062136760219</x:v>
      </x:c>
      <x:c r="H52" t="s">
        <x:v>83</x:v>
      </x:c>
      <x:c r="I52" s="6">
        <x:v>26.3295812473762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23.038</x:v>
      </x:c>
      <x:c r="R52" s="8">
        <x:v>161123.413528835</x:v>
      </x:c>
      <x:c r="S52" s="12">
        <x:v>319231.456264797</x:v>
      </x:c>
      <x:c r="T52" s="12">
        <x:v>33.95</x:v>
      </x:c>
      <x:c r="U52" s="12">
        <x:v>65</x:v>
      </x:c>
      <x:c r="V52" s="12">
        <x:f>NA()</x:f>
      </x:c>
    </x:row>
    <x:row r="53">
      <x:c r="A53">
        <x:v>32663</x:v>
      </x:c>
      <x:c r="B53" s="1">
        <x:v>43199.5038960301</x:v>
      </x:c>
      <x:c r="C53" s="6">
        <x:v>0.84956461</x:v>
      </x:c>
      <x:c r="D53" s="14" t="s">
        <x:v>77</x:v>
      </x:c>
      <x:c r="E53" s="15">
        <x:v>43194.5147534722</x:v>
      </x:c>
      <x:c r="F53" t="s">
        <x:v>82</x:v>
      </x:c>
      <x:c r="G53" s="6">
        <x:v>171.109153746785</x:v>
      </x:c>
      <x:c r="H53" t="s">
        <x:v>83</x:v>
      </x:c>
      <x:c r="I53" s="6">
        <x:v>26.3230903967474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23.037</x:v>
      </x:c>
      <x:c r="R53" s="8">
        <x:v>161081.341168484</x:v>
      </x:c>
      <x:c r="S53" s="12">
        <x:v>319174.015503678</x:v>
      </x:c>
      <x:c r="T53" s="12">
        <x:v>33.95</x:v>
      </x:c>
      <x:c r="U53" s="12">
        <x:v>65</x:v>
      </x:c>
      <x:c r="V53" s="12">
        <x:f>NA()</x:f>
      </x:c>
    </x:row>
    <x:row r="54">
      <x:c r="A54">
        <x:v>32672</x:v>
      </x:c>
      <x:c r="B54" s="1">
        <x:v>43199.5039329051</x:v>
      </x:c>
      <x:c r="C54" s="6">
        <x:v>0.902700961666667</x:v>
      </x:c>
      <x:c r="D54" s="14" t="s">
        <x:v>77</x:v>
      </x:c>
      <x:c r="E54" s="15">
        <x:v>43194.5147534722</x:v>
      </x:c>
      <x:c r="F54" t="s">
        <x:v>82</x:v>
      </x:c>
      <x:c r="G54" s="6">
        <x:v>171.148176112728</x:v>
      </x:c>
      <x:c r="H54" t="s">
        <x:v>83</x:v>
      </x:c>
      <x:c r="I54" s="6">
        <x:v>26.3153074025831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23.037</x:v>
      </x:c>
      <x:c r="R54" s="8">
        <x:v>161152.933507337</x:v>
      </x:c>
      <x:c r="S54" s="12">
        <x:v>319279.031433886</x:v>
      </x:c>
      <x:c r="T54" s="12">
        <x:v>33.95</x:v>
      </x:c>
      <x:c r="U54" s="12">
        <x:v>65</x:v>
      </x:c>
      <x:c r="V54" s="12">
        <x:f>NA()</x:f>
      </x:c>
    </x:row>
    <x:row r="55">
      <x:c r="A55">
        <x:v>32680</x:v>
      </x:c>
      <x:c r="B55" s="1">
        <x:v>43199.5039480671</x:v>
      </x:c>
      <x:c r="C55" s="6">
        <x:v>0.924535578333333</x:v>
      </x:c>
      <x:c r="D55" s="14" t="s">
        <x:v>77</x:v>
      </x:c>
      <x:c r="E55" s="15">
        <x:v>43194.5147534722</x:v>
      </x:c>
      <x:c r="F55" t="s">
        <x:v>82</x:v>
      </x:c>
      <x:c r="G55" s="6">
        <x:v>171.107345899413</x:v>
      </x:c>
      <x:c r="H55" t="s">
        <x:v>83</x:v>
      </x:c>
      <x:c r="I55" s="6">
        <x:v>26.3234509992308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23.037</x:v>
      </x:c>
      <x:c r="R55" s="8">
        <x:v>161129.795876302</x:v>
      </x:c>
      <x:c r="S55" s="12">
        <x:v>319244.645270233</x:v>
      </x:c>
      <x:c r="T55" s="12">
        <x:v>33.95</x:v>
      </x:c>
      <x:c r="U55" s="12">
        <x:v>65</x:v>
      </x:c>
      <x:c r="V55" s="12">
        <x:f>NA()</x:f>
      </x:c>
    </x:row>
    <x:row r="56">
      <x:c r="A56">
        <x:v>32690</x:v>
      </x:c>
      <x:c r="B56" s="1">
        <x:v>43199.5039529745</x:v>
      </x:c>
      <x:c r="C56" s="6">
        <x:v>0.931552633333333</x:v>
      </x:c>
      <x:c r="D56" s="14" t="s">
        <x:v>77</x:v>
      </x:c>
      <x:c r="E56" s="15">
        <x:v>43194.5147534722</x:v>
      </x:c>
      <x:c r="F56" t="s">
        <x:v>82</x:v>
      </x:c>
      <x:c r="G56" s="6">
        <x:v>171.146085947246</x:v>
      </x:c>
      <x:c r="H56" t="s">
        <x:v>83</x:v>
      </x:c>
      <x:c r="I56" s="6">
        <x:v>26.3186129191358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23.036</x:v>
      </x:c>
      <x:c r="R56" s="8">
        <x:v>161070.848220787</x:v>
      </x:c>
      <x:c r="S56" s="12">
        <x:v>319182.958174588</x:v>
      </x:c>
      <x:c r="T56" s="12">
        <x:v>33.95</x:v>
      </x:c>
      <x:c r="U56" s="12">
        <x:v>65</x:v>
      </x:c>
      <x:c r="V56" s="12">
        <x:f>NA()</x:f>
      </x:c>
    </x:row>
    <x:row r="57">
      <x:c r="A57">
        <x:v>32697</x:v>
      </x:c>
      <x:c r="B57" s="1">
        <x:v>43199.5039607639</x:v>
      </x:c>
      <x:c r="C57" s="6">
        <x:v>0.942803248333333</x:v>
      </x:c>
      <x:c r="D57" s="14" t="s">
        <x:v>77</x:v>
      </x:c>
      <x:c r="E57" s="15">
        <x:v>43194.5147534722</x:v>
      </x:c>
      <x:c r="F57" t="s">
        <x:v>82</x:v>
      </x:c>
      <x:c r="G57" s="6">
        <x:v>171.186210387593</x:v>
      </x:c>
      <x:c r="H57" t="s">
        <x:v>83</x:v>
      </x:c>
      <x:c r="I57" s="6">
        <x:v>26.3163892076427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23.034</x:v>
      </x:c>
      <x:c r="R57" s="8">
        <x:v>161060.145359266</x:v>
      </x:c>
      <x:c r="S57" s="12">
        <x:v>319172.690235163</x:v>
      </x:c>
      <x:c r="T57" s="12">
        <x:v>33.95</x:v>
      </x:c>
      <x:c r="U57" s="12">
        <x:v>65</x:v>
      </x:c>
      <x:c r="V57" s="12">
        <x:f>NA()</x:f>
      </x:c>
    </x:row>
    <x:row r="58">
      <x:c r="A58">
        <x:v>32711</x:v>
      </x:c>
      <x:c r="B58" s="1">
        <x:v>43199.5039680903</x:v>
      </x:c>
      <x:c r="C58" s="6">
        <x:v>0.95337051</x:v>
      </x:c>
      <x:c r="D58" s="14" t="s">
        <x:v>77</x:v>
      </x:c>
      <x:c r="E58" s="15">
        <x:v>43194.5147534722</x:v>
      </x:c>
      <x:c r="F58" t="s">
        <x:v>82</x:v>
      </x:c>
      <x:c r="G58" s="6">
        <x:v>171.091244149358</x:v>
      </x:c>
      <x:c r="H58" t="s">
        <x:v>83</x:v>
      </x:c>
      <x:c r="I58" s="6">
        <x:v>26.3295511971128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23.036</x:v>
      </x:c>
      <x:c r="R58" s="8">
        <x:v>161041.24671145</x:v>
      </x:c>
      <x:c r="S58" s="12">
        <x:v>319162.210705029</x:v>
      </x:c>
      <x:c r="T58" s="12">
        <x:v>33.95</x:v>
      </x:c>
      <x:c r="U58" s="12">
        <x:v>65</x:v>
      </x:c>
      <x:c r="V58" s="12">
        <x:f>NA()</x:f>
      </x:c>
    </x:row>
    <x:row r="59">
      <x:c r="A59">
        <x:v>32714</x:v>
      </x:c>
      <x:c r="B59" s="1">
        <x:v>43199.5039716782</x:v>
      </x:c>
      <x:c r="C59" s="6">
        <x:v>0.958537501666667</x:v>
      </x:c>
      <x:c r="D59" s="14" t="s">
        <x:v>77</x:v>
      </x:c>
      <x:c r="E59" s="15">
        <x:v>43194.5147534722</x:v>
      </x:c>
      <x:c r="F59" t="s">
        <x:v>82</x:v>
      </x:c>
      <x:c r="G59" s="6">
        <x:v>171.120206983059</x:v>
      </x:c>
      <x:c r="H59" t="s">
        <x:v>83</x:v>
      </x:c>
      <x:c r="I59" s="6">
        <x:v>26.3295511971128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23.034</x:v>
      </x:c>
      <x:c r="R59" s="8">
        <x:v>160989.262712744</x:v>
      </x:c>
      <x:c r="S59" s="12">
        <x:v>319089.743569275</x:v>
      </x:c>
      <x:c r="T59" s="12">
        <x:v>33.95</x:v>
      </x:c>
      <x:c r="U59" s="12">
        <x:v>65</x:v>
      </x:c>
      <x:c r="V59" s="12">
        <x:f>NA()</x:f>
      </x:c>
    </x:row>
    <x:row r="60">
      <x:c r="A60">
        <x:v>32727</x:v>
      </x:c>
      <x:c r="B60" s="1">
        <x:v>43199.5039826736</x:v>
      </x:c>
      <x:c r="C60" s="6">
        <x:v>0.974355025</x:v>
      </x:c>
      <x:c r="D60" s="14" t="s">
        <x:v>77</x:v>
      </x:c>
      <x:c r="E60" s="15">
        <x:v>43194.5147534722</x:v>
      </x:c>
      <x:c r="F60" t="s">
        <x:v>82</x:v>
      </x:c>
      <x:c r="G60" s="6">
        <x:v>171.117891848857</x:v>
      </x:c>
      <x:c r="H60" t="s">
        <x:v>83</x:v>
      </x:c>
      <x:c r="I60" s="6">
        <x:v>26.3213474852896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23.037</x:v>
      </x:c>
      <x:c r="R60" s="8">
        <x:v>161024.74038275</x:v>
      </x:c>
      <x:c r="S60" s="12">
        <x:v>319138.88406078</x:v>
      </x:c>
      <x:c r="T60" s="12">
        <x:v>33.95</x:v>
      </x:c>
      <x:c r="U60" s="12">
        <x:v>65</x:v>
      </x:c>
      <x:c r="V60" s="12">
        <x:f>NA()</x:f>
      </x:c>
    </x:row>
    <x:row r="61">
      <x:c r="A61">
        <x:v>32743</x:v>
      </x:c>
      <x:c r="B61" s="1">
        <x:v>43199.5039945602</x:v>
      </x:c>
      <x:c r="C61" s="6">
        <x:v>0.991489301666667</x:v>
      </x:c>
      <x:c r="D61" s="14" t="s">
        <x:v>77</x:v>
      </x:c>
      <x:c r="E61" s="15">
        <x:v>43194.5147534722</x:v>
      </x:c>
      <x:c r="F61" t="s">
        <x:v>82</x:v>
      </x:c>
      <x:c r="G61" s="6">
        <x:v>171.114445069848</x:v>
      </x:c>
      <x:c r="H61" t="s">
        <x:v>83</x:v>
      </x:c>
      <x:c r="I61" s="6">
        <x:v>26.3249234597738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23.036</x:v>
      </x:c>
      <x:c r="R61" s="8">
        <x:v>161044.64178385</x:v>
      </x:c>
      <x:c r="S61" s="12">
        <x:v>319154.099398654</x:v>
      </x:c>
      <x:c r="T61" s="12">
        <x:v>33.95</x:v>
      </x:c>
      <x:c r="U61" s="12">
        <x:v>65</x:v>
      </x:c>
      <x:c r="V61" s="12">
        <x:f>NA()</x:f>
      </x:c>
    </x:row>
    <x:row r="62">
      <x:c r="A62">
        <x:v>32751</x:v>
      </x:c>
      <x:c r="B62" s="1">
        <x:v>43199.5040117245</x:v>
      </x:c>
      <x:c r="C62" s="6">
        <x:v>1.01617405666667</x:v>
      </x:c>
      <x:c r="D62" s="14" t="s">
        <x:v>77</x:v>
      </x:c>
      <x:c r="E62" s="15">
        <x:v>43194.5147534722</x:v>
      </x:c>
      <x:c r="F62" t="s">
        <x:v>82</x:v>
      </x:c>
      <x:c r="G62" s="6">
        <x:v>171.147913340424</x:v>
      </x:c>
      <x:c r="H62" t="s">
        <x:v>83</x:v>
      </x:c>
      <x:c r="I62" s="6">
        <x:v>26.321137133968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23.035</x:v>
      </x:c>
      <x:c r="R62" s="8">
        <x:v>161038.172174911</x:v>
      </x:c>
      <x:c r="S62" s="12">
        <x:v>319176.084164772</x:v>
      </x:c>
      <x:c r="T62" s="12">
        <x:v>33.95</x:v>
      </x:c>
      <x:c r="U62" s="12">
        <x:v>65</x:v>
      </x:c>
      <x:c r="V62" s="12">
        <x:f>NA()</x:f>
      </x:c>
    </x:row>
    <x:row r="63">
      <x:c r="A63">
        <x:v>32762</x:v>
      </x:c>
      <x:c r="B63" s="1">
        <x:v>43199.5040234606</x:v>
      </x:c>
      <x:c r="C63" s="6">
        <x:v>1.03305836166667</x:v>
      </x:c>
      <x:c r="D63" s="14" t="s">
        <x:v>77</x:v>
      </x:c>
      <x:c r="E63" s="15">
        <x:v>43194.5147534722</x:v>
      </x:c>
      <x:c r="F63" t="s">
        <x:v>82</x:v>
      </x:c>
      <x:c r="G63" s="6">
        <x:v>171.137949362358</x:v>
      </x:c>
      <x:c r="H63" t="s">
        <x:v>83</x:v>
      </x:c>
      <x:c r="I63" s="6">
        <x:v>26.3202356284532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23.036</x:v>
      </x:c>
      <x:c r="R63" s="8">
        <x:v>161037.386027784</x:v>
      </x:c>
      <x:c r="S63" s="12">
        <x:v>319166.197083913</x:v>
      </x:c>
      <x:c r="T63" s="12">
        <x:v>33.95</x:v>
      </x:c>
      <x:c r="U63" s="12">
        <x:v>65</x:v>
      </x:c>
      <x:c r="V63" s="12">
        <x:f>NA()</x:f>
      </x:c>
    </x:row>
    <x:row r="64">
      <x:c r="A64">
        <x:v>32766</x:v>
      </x:c>
      <x:c r="B64" s="1">
        <x:v>43199.5040264236</x:v>
      </x:c>
      <x:c r="C64" s="6">
        <x:v>1.03734193333333</x:v>
      </x:c>
      <x:c r="D64" s="14" t="s">
        <x:v>77</x:v>
      </x:c>
      <x:c r="E64" s="15">
        <x:v>43194.5147534722</x:v>
      </x:c>
      <x:c r="F64" t="s">
        <x:v>82</x:v>
      </x:c>
      <x:c r="G64" s="6">
        <x:v>171.137949362358</x:v>
      </x:c>
      <x:c r="H64" t="s">
        <x:v>83</x:v>
      </x:c>
      <x:c r="I64" s="6">
        <x:v>26.3202356284532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23.036</x:v>
      </x:c>
      <x:c r="R64" s="8">
        <x:v>160967.95503804</x:v>
      </x:c>
      <x:c r="S64" s="12">
        <x:v>319089.999299016</x:v>
      </x:c>
      <x:c r="T64" s="12">
        <x:v>33.95</x:v>
      </x:c>
      <x:c r="U64" s="12">
        <x:v>65</x:v>
      </x:c>
      <x:c r="V64" s="12">
        <x:f>NA()</x:f>
      </x:c>
    </x:row>
    <x:row r="65">
      <x:c r="A65">
        <x:v>32777</x:v>
      </x:c>
      <x:c r="B65" s="1">
        <x:v>43199.5040390393</x:v>
      </x:c>
      <x:c r="C65" s="6">
        <x:v>1.05552628666667</x:v>
      </x:c>
      <x:c r="D65" s="14" t="s">
        <x:v>77</x:v>
      </x:c>
      <x:c r="E65" s="15">
        <x:v>43194.5147534722</x:v>
      </x:c>
      <x:c r="F65" t="s">
        <x:v>82</x:v>
      </x:c>
      <x:c r="G65" s="6">
        <x:v>171.149099560342</x:v>
      </x:c>
      <x:c r="H65" t="s">
        <x:v>83</x:v>
      </x:c>
      <x:c r="I65" s="6">
        <x:v>26.3180119158847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23.036</x:v>
      </x:c>
      <x:c r="R65" s="8">
        <x:v>161015.454416364</x:v>
      </x:c>
      <x:c r="S65" s="12">
        <x:v>319138.174638217</x:v>
      </x:c>
      <x:c r="T65" s="12">
        <x:v>33.95</x:v>
      </x:c>
      <x:c r="U65" s="12">
        <x:v>65</x:v>
      </x:c>
      <x:c r="V65" s="12">
        <x:f>NA()</x:f>
      </x:c>
    </x:row>
    <x:row r="66">
      <x:c r="A66">
        <x:v>32793</x:v>
      </x:c>
      <x:c r="B66" s="1">
        <x:v>43199.504059375</x:v>
      </x:c>
      <x:c r="C66" s="6">
        <x:v>1.08477793833333</x:v>
      </x:c>
      <x:c r="D66" s="14" t="s">
        <x:v>77</x:v>
      </x:c>
      <x:c r="E66" s="15">
        <x:v>43194.5147534722</x:v>
      </x:c>
      <x:c r="F66" t="s">
        <x:v>82</x:v>
      </x:c>
      <x:c r="G66" s="6">
        <x:v>171.144202855973</x:v>
      </x:c>
      <x:c r="H66" t="s">
        <x:v>83</x:v>
      </x:c>
      <x:c r="I66" s="6">
        <x:v>26.3305428559438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23.032</x:v>
      </x:c>
      <x:c r="R66" s="8">
        <x:v>161038.077863971</x:v>
      </x:c>
      <x:c r="S66" s="12">
        <x:v>319193.910180739</x:v>
      </x:c>
      <x:c r="T66" s="12">
        <x:v>33.95</x:v>
      </x:c>
      <x:c r="U66" s="12">
        <x:v>65</x:v>
      </x:c>
      <x:c r="V66" s="12">
        <x:f>NA()</x:f>
      </x:c>
    </x:row>
    <x:row r="67">
      <x:c r="A67">
        <x:v>32803</x:v>
      </x:c>
      <x:c r="B67" s="1">
        <x:v>43199.5040790162</x:v>
      </x:c>
      <x:c r="C67" s="6">
        <x:v>1.113079525</x:v>
      </x:c>
      <x:c r="D67" s="14" t="s">
        <x:v>77</x:v>
      </x:c>
      <x:c r="E67" s="15">
        <x:v>43194.5147534722</x:v>
      </x:c>
      <x:c r="F67" t="s">
        <x:v>82</x:v>
      </x:c>
      <x:c r="G67" s="6">
        <x:v>171.318281008604</x:v>
      </x:c>
      <x:c r="H67" t="s">
        <x:v>83</x:v>
      </x:c>
      <x:c r="I67" s="6">
        <x:v>26.3102890336741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23.027</x:v>
      </x:c>
      <x:c r="R67" s="8">
        <x:v>161044.524029629</x:v>
      </x:c>
      <x:c r="S67" s="12">
        <x:v>319196.049445817</x:v>
      </x:c>
      <x:c r="T67" s="12">
        <x:v>33.95</x:v>
      </x:c>
      <x:c r="U67" s="12">
        <x:v>65</x:v>
      </x:c>
      <x:c r="V67" s="12">
        <x:f>NA()</x:f>
      </x:c>
    </x:row>
    <x:row r="68">
      <x:c r="A68">
        <x:v>32809</x:v>
      </x:c>
      <x:c r="B68" s="1">
        <x:v>43199.5040832986</x:v>
      </x:c>
      <x:c r="C68" s="6">
        <x:v>1.11924658166667</x:v>
      </x:c>
      <x:c r="D68" s="14" t="s">
        <x:v>77</x:v>
      </x:c>
      <x:c r="E68" s="15">
        <x:v>43194.5147534722</x:v>
      </x:c>
      <x:c r="F68" t="s">
        <x:v>82</x:v>
      </x:c>
      <x:c r="G68" s="6">
        <x:v>171.274782844103</x:v>
      </x:c>
      <x:c r="H68" t="s">
        <x:v>83</x:v>
      </x:c>
      <x:c r="I68" s="6">
        <x:v>26.3102890336741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23.03</x:v>
      </x:c>
      <x:c r="R68" s="8">
        <x:v>160970.356607666</x:v>
      </x:c>
      <x:c r="S68" s="12">
        <x:v>319128.26162367</x:v>
      </x:c>
      <x:c r="T68" s="12">
        <x:v>33.95</x:v>
      </x:c>
      <x:c r="U68" s="12">
        <x:v>65</x:v>
      </x:c>
      <x:c r="V68" s="12">
        <x:f>NA()</x:f>
      </x:c>
    </x:row>
    <x:row r="69">
      <x:c r="A69">
        <x:v>32820</x:v>
      </x:c>
      <x:c r="B69" s="1">
        <x:v>43199.5040885417</x:v>
      </x:c>
      <x:c r="C69" s="6">
        <x:v>1.12681366166667</x:v>
      </x:c>
      <x:c r="D69" s="14" t="s">
        <x:v>77</x:v>
      </x:c>
      <x:c r="E69" s="15">
        <x:v>43194.5147534722</x:v>
      </x:c>
      <x:c r="F69" t="s">
        <x:v>82</x:v>
      </x:c>
      <x:c r="G69" s="6">
        <x:v>171.222124338065</x:v>
      </x:c>
      <x:c r="H69" t="s">
        <x:v>83</x:v>
      </x:c>
      <x:c r="I69" s="6">
        <x:v>26.3150069012395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23.032</x:v>
      </x:c>
      <x:c r="R69" s="8">
        <x:v>160950.759350926</x:v>
      </x:c>
      <x:c r="S69" s="12">
        <x:v>319095.848729592</x:v>
      </x:c>
      <x:c r="T69" s="12">
        <x:v>33.95</x:v>
      </x:c>
      <x:c r="U69" s="12">
        <x:v>65</x:v>
      </x:c>
      <x:c r="V69" s="12">
        <x:f>NA()</x:f>
      </x:c>
    </x:row>
    <x:row r="70">
      <x:c r="A70">
        <x:v>32828</x:v>
      </x:c>
      <x:c r="B70" s="1">
        <x:v>43199.5040950579</x:v>
      </x:c>
      <x:c r="C70" s="6">
        <x:v>1.13619750833333</x:v>
      </x:c>
      <x:c r="D70" s="14" t="s">
        <x:v>77</x:v>
      </x:c>
      <x:c r="E70" s="15">
        <x:v>43194.5147534722</x:v>
      </x:c>
      <x:c r="F70" t="s">
        <x:v>82</x:v>
      </x:c>
      <x:c r="G70" s="6">
        <x:v>171.302376886182</x:v>
      </x:c>
      <x:c r="H70" t="s">
        <x:v>83</x:v>
      </x:c>
      <x:c r="I70" s="6">
        <x:v>26.3047898715663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23.03</x:v>
      </x:c>
      <x:c r="R70" s="8">
        <x:v>160935.188138515</x:v>
      </x:c>
      <x:c r="S70" s="12">
        <x:v>319078.779742097</x:v>
      </x:c>
      <x:c r="T70" s="12">
        <x:v>33.95</x:v>
      </x:c>
      <x:c r="U70" s="12">
        <x:v>65</x:v>
      </x:c>
      <x:c r="V70" s="12">
        <x:f>NA()</x:f>
      </x:c>
    </x:row>
    <x:row r="71">
      <x:c r="A71">
        <x:v>32838</x:v>
      </x:c>
      <x:c r="B71" s="1">
        <x:v>43199.5041055208</x:v>
      </x:c>
      <x:c r="C71" s="6">
        <x:v>1.15126503333333</x:v>
      </x:c>
      <x:c r="D71" s="14" t="s">
        <x:v>77</x:v>
      </x:c>
      <x:c r="E71" s="15">
        <x:v>43194.5147534722</x:v>
      </x:c>
      <x:c r="F71" t="s">
        <x:v>82</x:v>
      </x:c>
      <x:c r="G71" s="6">
        <x:v>171.283912296084</x:v>
      </x:c>
      <x:c r="H71" t="s">
        <x:v>83</x:v>
      </x:c>
      <x:c r="I71" s="6">
        <x:v>26.2998015683747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23.033</x:v>
      </x:c>
      <x:c r="R71" s="8">
        <x:v>160941.175907299</x:v>
      </x:c>
      <x:c r="S71" s="12">
        <x:v>319104.823671574</x:v>
      </x:c>
      <x:c r="T71" s="12">
        <x:v>33.95</x:v>
      </x:c>
      <x:c r="U71" s="12">
        <x:v>65</x:v>
      </x:c>
      <x:c r="V71" s="12">
        <x:f>NA()</x:f>
      </x:c>
    </x:row>
    <x:row r="72">
      <x:c r="A72">
        <x:v>32847</x:v>
      </x:c>
      <x:c r="B72" s="1">
        <x:v>43199.5041246528</x:v>
      </x:c>
      <x:c r="C72" s="6">
        <x:v>1.178783245</x:v>
      </x:c>
      <x:c r="D72" s="14" t="s">
        <x:v>77</x:v>
      </x:c>
      <x:c r="E72" s="15">
        <x:v>43194.5147534722</x:v>
      </x:c>
      <x:c r="F72" t="s">
        <x:v>82</x:v>
      </x:c>
      <x:c r="G72" s="6">
        <x:v>171.15266087048</x:v>
      </x:c>
      <x:c r="H72" t="s">
        <x:v>83</x:v>
      </x:c>
      <x:c r="I72" s="6">
        <x:v>26.3317448670405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23.031</x:v>
      </x:c>
      <x:c r="R72" s="8">
        <x:v>160987.283988144</x:v>
      </x:c>
      <x:c r="S72" s="12">
        <x:v>319151.6887753</x:v>
      </x:c>
      <x:c r="T72" s="12">
        <x:v>33.95</x:v>
      </x:c>
      <x:c r="U72" s="12">
        <x:v>65</x:v>
      </x:c>
      <x:c r="V72" s="12">
        <x:f>NA()</x:f>
      </x:c>
    </x:row>
    <x:row r="73">
      <x:c r="A73">
        <x:v>32863</x:v>
      </x:c>
      <x:c r="B73" s="1">
        <x:v>43199.5041285532</x:v>
      </x:c>
      <x:c r="C73" s="6">
        <x:v>1.1844169</x:v>
      </x:c>
      <x:c r="D73" s="14" t="s">
        <x:v>77</x:v>
      </x:c>
      <x:c r="E73" s="15">
        <x:v>43194.5147534722</x:v>
      </x:c>
      <x:c r="F73" t="s">
        <x:v>82</x:v>
      </x:c>
      <x:c r="G73" s="6">
        <x:v>171.170011858665</x:v>
      </x:c>
      <x:c r="H73" t="s">
        <x:v>83</x:v>
      </x:c>
      <x:c r="I73" s="6">
        <x:v>26.3311739117162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23.03</x:v>
      </x:c>
      <x:c r="R73" s="8">
        <x:v>160927.407975783</x:v>
      </x:c>
      <x:c r="S73" s="12">
        <x:v>319074.119373911</x:v>
      </x:c>
      <x:c r="T73" s="12">
        <x:v>33.95</x:v>
      </x:c>
      <x:c r="U73" s="12">
        <x:v>65</x:v>
      </x:c>
      <x:c r="V73" s="12">
        <x:f>NA()</x:f>
      </x:c>
    </x:row>
    <x:row r="74">
      <x:c r="A74">
        <x:v>32872</x:v>
      </x:c>
      <x:c r="B74" s="1">
        <x:v>43199.5041620023</x:v>
      </x:c>
      <x:c r="C74" s="6">
        <x:v>1.23258628</x:v>
      </x:c>
      <x:c r="D74" s="14" t="s">
        <x:v>77</x:v>
      </x:c>
      <x:c r="E74" s="15">
        <x:v>43194.5147534722</x:v>
      </x:c>
      <x:c r="F74" t="s">
        <x:v>82</x:v>
      </x:c>
      <x:c r="G74" s="6">
        <x:v>171.270023870526</x:v>
      </x:c>
      <x:c r="H74" t="s">
        <x:v>83</x:v>
      </x:c>
      <x:c r="I74" s="6">
        <x:v>26.3199050764915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23.027</x:v>
      </x:c>
      <x:c r="R74" s="8">
        <x:v>161006.142952386</x:v>
      </x:c>
      <x:c r="S74" s="12">
        <x:v>319192.628200514</x:v>
      </x:c>
      <x:c r="T74" s="12">
        <x:v>33.95</x:v>
      </x:c>
      <x:c r="U74" s="12">
        <x:v>65</x:v>
      </x:c>
      <x:c r="V74" s="12">
        <x:f>NA()</x:f>
      </x:c>
    </x:row>
    <x:row r="75">
      <x:c r="A75">
        <x:v>32878</x:v>
      </x:c>
      <x:c r="B75" s="1">
        <x:v>43199.5041782755</x:v>
      </x:c>
      <x:c r="C75" s="6">
        <x:v>1.25603762166667</x:v>
      </x:c>
      <x:c r="D75" s="14" t="s">
        <x:v>77</x:v>
      </x:c>
      <x:c r="E75" s="15">
        <x:v>43194.5147534722</x:v>
      </x:c>
      <x:c r="F75" t="s">
        <x:v>82</x:v>
      </x:c>
      <x:c r="G75" s="6">
        <x:v>171.235645994023</x:v>
      </x:c>
      <x:c r="H75" t="s">
        <x:v>83</x:v>
      </x:c>
      <x:c r="I75" s="6">
        <x:v>26.3267565238007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23.027</x:v>
      </x:c>
      <x:c r="R75" s="8">
        <x:v>161001.154522573</x:v>
      </x:c>
      <x:c r="S75" s="12">
        <x:v>319191.465996144</x:v>
      </x:c>
      <x:c r="T75" s="12">
        <x:v>33.95</x:v>
      </x:c>
      <x:c r="U75" s="12">
        <x:v>65</x:v>
      </x:c>
      <x:c r="V75" s="12">
        <x:f>NA()</x:f>
      </x:c>
    </x:row>
    <x:row r="76">
      <x:c r="A76">
        <x:v>32889</x:v>
      </x:c>
      <x:c r="B76" s="1">
        <x:v>43199.504181713</x:v>
      </x:c>
      <x:c r="C76" s="6">
        <x:v>1.26095457166667</x:v>
      </x:c>
      <x:c r="D76" s="14" t="s">
        <x:v>77</x:v>
      </x:c>
      <x:c r="E76" s="15">
        <x:v>43194.5147534722</x:v>
      </x:c>
      <x:c r="F76" t="s">
        <x:v>82</x:v>
      </x:c>
      <x:c r="G76" s="6">
        <x:v>171.192168616187</x:v>
      </x:c>
      <x:c r="H76" t="s">
        <x:v>83</x:v>
      </x:c>
      <x:c r="I76" s="6">
        <x:v>26.3267565238007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23.03</x:v>
      </x:c>
      <x:c r="R76" s="8">
        <x:v>160924.264887911</x:v>
      </x:c>
      <x:c r="S76" s="12">
        <x:v>319107.371683203</x:v>
      </x:c>
      <x:c r="T76" s="12">
        <x:v>33.95</x:v>
      </x:c>
      <x:c r="U76" s="12">
        <x:v>65</x:v>
      </x:c>
      <x:c r="V76" s="12">
        <x:f>NA()</x:f>
      </x:c>
    </x:row>
    <x:row r="77">
      <x:c r="A77">
        <x:v>32900</x:v>
      </x:c>
      <x:c r="B77" s="1">
        <x:v>43199.5041856134</x:v>
      </x:c>
      <x:c r="C77" s="6">
        <x:v>1.266554885</x:v>
      </x:c>
      <x:c r="D77" s="14" t="s">
        <x:v>77</x:v>
      </x:c>
      <x:c r="E77" s="15">
        <x:v>43194.5147534722</x:v>
      </x:c>
      <x:c r="F77" t="s">
        <x:v>82</x:v>
      </x:c>
      <x:c r="G77" s="6">
        <x:v>171.193957437239</x:v>
      </x:c>
      <x:c r="H77" t="s">
        <x:v>83</x:v>
      </x:c>
      <x:c r="I77" s="6">
        <x:v>26.3235110996479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23.031</x:v>
      </x:c>
      <x:c r="R77" s="8">
        <x:v>160877.373455964</x:v>
      </x:c>
      <x:c r="S77" s="12">
        <x:v>319041.255321289</x:v>
      </x:c>
      <x:c r="T77" s="12">
        <x:v>33.95</x:v>
      </x:c>
      <x:c r="U77" s="12">
        <x:v>65</x:v>
      </x:c>
      <x:c r="V77" s="12">
        <x:f>NA()</x:f>
      </x:c>
    </x:row>
    <x:row r="78">
      <x:c r="A78">
        <x:v>32909</x:v>
      </x:c>
      <x:c r="B78" s="1">
        <x:v>43199.504199919</x:v>
      </x:c>
      <x:c r="C78" s="6">
        <x:v>1.28718940666667</x:v>
      </x:c>
      <x:c r="D78" s="14" t="s">
        <x:v>77</x:v>
      </x:c>
      <x:c r="E78" s="15">
        <x:v>43194.5147534722</x:v>
      </x:c>
      <x:c r="F78" t="s">
        <x:v>82</x:v>
      </x:c>
      <x:c r="G78" s="6">
        <x:v>171.341531712962</x:v>
      </x:c>
      <x:c r="H78" t="s">
        <x:v>83</x:v>
      </x:c>
      <x:c r="I78" s="6">
        <x:v>26.3085461288615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23.026</x:v>
      </x:c>
      <x:c r="R78" s="8">
        <x:v>160933.934799669</x:v>
      </x:c>
      <x:c r="S78" s="12">
        <x:v>319110.571263076</x:v>
      </x:c>
      <x:c r="T78" s="12">
        <x:v>33.95</x:v>
      </x:c>
      <x:c r="U78" s="12">
        <x:v>65</x:v>
      </x:c>
      <x:c r="V78" s="12">
        <x:f>NA()</x:f>
      </x:c>
    </x:row>
    <x:row r="79">
      <x:c r="A79">
        <x:v>32921</x:v>
      </x:c>
      <x:c r="B79" s="1">
        <x:v>43199.5042268519</x:v>
      </x:c>
      <x:c r="C79" s="6">
        <x:v>1.32594155166667</x:v>
      </x:c>
      <x:c r="D79" s="14" t="s">
        <x:v>77</x:v>
      </x:c>
      <x:c r="E79" s="15">
        <x:v>43194.5147534722</x:v>
      </x:c>
      <x:c r="F79" t="s">
        <x:v>82</x:v>
      </x:c>
      <x:c r="G79" s="6">
        <x:v>171.219041415197</x:v>
      </x:c>
      <x:c r="H79" t="s">
        <x:v>83</x:v>
      </x:c>
      <x:c r="I79" s="6">
        <x:v>26.3271772271614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23.028</x:v>
      </x:c>
      <x:c r="R79" s="8">
        <x:v>160965.050283596</x:v>
      </x:c>
      <x:c r="S79" s="12">
        <x:v>319173.413404949</x:v>
      </x:c>
      <x:c r="T79" s="12">
        <x:v>33.95</x:v>
      </x:c>
      <x:c r="U79" s="12">
        <x:v>65</x:v>
      </x:c>
      <x:c r="V79" s="12">
        <x:f>NA()</x:f>
      </x:c>
    </x:row>
    <x:row r="80">
      <x:c r="A80">
        <x:v>32930</x:v>
      </x:c>
      <x:c r="B80" s="1">
        <x:v>43199.5042360301</x:v>
      </x:c>
      <x:c r="C80" s="6">
        <x:v>1.33917563833333</x:v>
      </x:c>
      <x:c r="D80" s="14" t="s">
        <x:v>77</x:v>
      </x:c>
      <x:c r="E80" s="15">
        <x:v>43194.5147534722</x:v>
      </x:c>
      <x:c r="F80" t="s">
        <x:v>82</x:v>
      </x:c>
      <x:c r="G80" s="6">
        <x:v>171.28577269503</x:v>
      </x:c>
      <x:c r="H80" t="s">
        <x:v>83</x:v>
      </x:c>
      <x:c r="I80" s="6">
        <x:v>26.3254343135823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23.024</x:v>
      </x:c>
      <x:c r="R80" s="8">
        <x:v>160935.489141246</x:v>
      </x:c>
      <x:c r="S80" s="12">
        <x:v>319146.836435961</x:v>
      </x:c>
      <x:c r="T80" s="12">
        <x:v>33.95</x:v>
      </x:c>
      <x:c r="U80" s="12">
        <x:v>65</x:v>
      </x:c>
      <x:c r="V80" s="12">
        <x:f>NA()</x:f>
      </x:c>
    </x:row>
    <x:row r="81">
      <x:c r="A81">
        <x:v>32938</x:v>
      </x:c>
      <x:c r="B81" s="1">
        <x:v>43199.5042523958</x:v>
      </x:c>
      <x:c r="C81" s="6">
        <x:v>1.36274363666667</x:v>
      </x:c>
      <x:c r="D81" s="14" t="s">
        <x:v>77</x:v>
      </x:c>
      <x:c r="E81" s="15">
        <x:v>43194.5147534722</x:v>
      </x:c>
      <x:c r="F81" t="s">
        <x:v>82</x:v>
      </x:c>
      <x:c r="G81" s="6">
        <x:v>171.303484977608</x:v>
      </x:c>
      <x:c r="H81" t="s">
        <x:v>83</x:v>
      </x:c>
      <x:c r="I81" s="6">
        <x:v>26.3305729062158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23.021</x:v>
      </x:c>
      <x:c r="R81" s="8">
        <x:v>160939.291708971</x:v>
      </x:c>
      <x:c r="S81" s="12">
        <x:v>319150.938226753</x:v>
      </x:c>
      <x:c r="T81" s="12">
        <x:v>33.95</x:v>
      </x:c>
      <x:c r="U81" s="12">
        <x:v>65</x:v>
      </x:c>
      <x:c r="V81" s="12">
        <x:f>NA()</x:f>
      </x:c>
    </x:row>
    <x:row r="82">
      <x:c r="A82">
        <x:v>32950</x:v>
      </x:c>
      <x:c r="B82" s="1">
        <x:v>43199.5042651273</x:v>
      </x:c>
      <x:c r="C82" s="6">
        <x:v>1.381077975</x:v>
      </x:c>
      <x:c r="D82" s="14" t="s">
        <x:v>77</x:v>
      </x:c>
      <x:c r="E82" s="15">
        <x:v>43194.5147534722</x:v>
      </x:c>
      <x:c r="F82" t="s">
        <x:v>82</x:v>
      </x:c>
      <x:c r="G82" s="6">
        <x:v>171.35384519682</x:v>
      </x:c>
      <x:c r="H82" t="s">
        <x:v>83</x:v>
      </x:c>
      <x:c r="I82" s="6">
        <x:v>26.3176513139852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23.022</x:v>
      </x:c>
      <x:c r="R82" s="8">
        <x:v>160920.380677448</x:v>
      </x:c>
      <x:c r="S82" s="12">
        <x:v>319144.036187935</x:v>
      </x:c>
      <x:c r="T82" s="12">
        <x:v>33.95</x:v>
      </x:c>
      <x:c r="U82" s="12">
        <x:v>65</x:v>
      </x:c>
      <x:c r="V82" s="12">
        <x:f>NA()</x:f>
      </x:c>
    </x:row>
    <x:row r="83">
      <x:c r="A83">
        <x:v>32960</x:v>
      </x:c>
      <x:c r="B83" s="1">
        <x:v>43199.5042934838</x:v>
      </x:c>
      <x:c r="C83" s="6">
        <x:v>1.421896955</x:v>
      </x:c>
      <x:c r="D83" s="14" t="s">
        <x:v>77</x:v>
      </x:c>
      <x:c r="E83" s="15">
        <x:v>43194.5147534722</x:v>
      </x:c>
      <x:c r="F83" t="s">
        <x:v>82</x:v>
      </x:c>
      <x:c r="G83" s="6">
        <x:v>171.356886086714</x:v>
      </x:c>
      <x:c r="H83" t="s">
        <x:v>83</x:v>
      </x:c>
      <x:c r="I83" s="6">
        <x:v>26.319935126668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23.021</x:v>
      </x:c>
      <x:c r="R83" s="8">
        <x:v>160945.473310219</x:v>
      </x:c>
      <x:c r="S83" s="12">
        <x:v>319186.249883903</x:v>
      </x:c>
      <x:c r="T83" s="12">
        <x:v>33.95</x:v>
      </x:c>
      <x:c r="U83" s="12">
        <x:v>65</x:v>
      </x:c>
      <x:c r="V83" s="12">
        <x:f>NA()</x:f>
      </x:c>
    </x:row>
    <x:row r="84">
      <x:c r="A84">
        <x:v>32966</x:v>
      </x:c>
      <x:c r="B84" s="1">
        <x:v>43199.5042941782</x:v>
      </x:c>
      <x:c r="C84" s="6">
        <x:v>1.42288038333333</x:v>
      </x:c>
      <x:c r="D84" s="14" t="s">
        <x:v>77</x:v>
      </x:c>
      <x:c r="E84" s="15">
        <x:v>43194.5147534722</x:v>
      </x:c>
      <x:c r="F84" t="s">
        <x:v>82</x:v>
      </x:c>
      <x:c r="G84" s="6">
        <x:v>171.313372743217</x:v>
      </x:c>
      <x:c r="H84" t="s">
        <x:v>83</x:v>
      </x:c>
      <x:c r="I84" s="6">
        <x:v>26.319935126668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23.024</x:v>
      </x:c>
      <x:c r="R84" s="8">
        <x:v>160876.384711375</x:v>
      </x:c>
      <x:c r="S84" s="12">
        <x:v>319095.767932857</x:v>
      </x:c>
      <x:c r="T84" s="12">
        <x:v>33.95</x:v>
      </x:c>
      <x:c r="U84" s="12">
        <x:v>65</x:v>
      </x:c>
      <x:c r="V84" s="12">
        <x:f>NA()</x:f>
      </x:c>
    </x:row>
    <x:row r="85">
      <x:c r="A85">
        <x:v>32974</x:v>
      </x:c>
      <x:c r="B85" s="1">
        <x:v>43199.5042947917</x:v>
      </x:c>
      <x:c r="C85" s="6">
        <x:v>1.423780415</x:v>
      </x:c>
      <x:c r="D85" s="14" t="s">
        <x:v>77</x:v>
      </x:c>
      <x:c r="E85" s="15">
        <x:v>43194.5147534722</x:v>
      </x:c>
      <x:c r="F85" t="s">
        <x:v>82</x:v>
      </x:c>
      <x:c r="G85" s="6">
        <x:v>171.416786505654</x:v>
      </x:c>
      <x:c r="H85" t="s">
        <x:v>83</x:v>
      </x:c>
      <x:c r="I85" s="6">
        <x:v>26.3080052275523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23.021</x:v>
      </x:c>
      <x:c r="R85" s="8">
        <x:v>160838.592788266</x:v>
      </x:c>
      <x:c r="S85" s="12">
        <x:v>319037.79029117</x:v>
      </x:c>
      <x:c r="T85" s="12">
        <x:v>33.95</x:v>
      </x:c>
      <x:c r="U85" s="12">
        <x:v>65</x:v>
      </x:c>
      <x:c r="V85" s="12">
        <x:f>NA()</x:f>
      </x:c>
    </x:row>
    <x:row r="86">
      <x:c r="A86">
        <x:v>32988</x:v>
      </x:c>
      <x:c r="B86" s="1">
        <x:v>43199.5042975694</x:v>
      </x:c>
      <x:c r="C86" s="6">
        <x:v>1.42779729833333</x:v>
      </x:c>
      <x:c r="D86" s="14" t="s">
        <x:v>77</x:v>
      </x:c>
      <x:c r="E86" s="15">
        <x:v>43194.5147534722</x:v>
      </x:c>
      <x:c r="F86" t="s">
        <x:v>82</x:v>
      </x:c>
      <x:c r="G86" s="6">
        <x:v>171.33916553685</x:v>
      </x:c>
      <x:c r="H86" t="s">
        <x:v>83</x:v>
      </x:c>
      <x:c r="I86" s="6">
        <x:v>26.3147965503158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23.024</x:v>
      </x:c>
      <x:c r="R86" s="8">
        <x:v>160799.050032454</x:v>
      </x:c>
      <x:c r="S86" s="12">
        <x:v>319001.727702811</x:v>
      </x:c>
      <x:c r="T86" s="12">
        <x:v>33.95</x:v>
      </x:c>
      <x:c r="U86" s="12">
        <x:v>65</x:v>
      </x:c>
      <x:c r="V86" s="12">
        <x:f>NA()</x:f>
      </x:c>
    </x:row>
    <x:row r="87">
      <x:c r="A87">
        <x:v>32999</x:v>
      </x:c>
      <x:c r="B87" s="1">
        <x:v>43199.5043019329</x:v>
      </x:c>
      <x:c r="C87" s="6">
        <x:v>1.43408098833333</x:v>
      </x:c>
      <x:c r="D87" s="14" t="s">
        <x:v>77</x:v>
      </x:c>
      <x:c r="E87" s="15">
        <x:v>43194.5147534722</x:v>
      </x:c>
      <x:c r="F87" t="s">
        <x:v>82</x:v>
      </x:c>
      <x:c r="G87" s="6">
        <x:v>171.33916553685</x:v>
      </x:c>
      <x:c r="H87" t="s">
        <x:v>83</x:v>
      </x:c>
      <x:c r="I87" s="6">
        <x:v>26.3147965503158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23.024</x:v>
      </x:c>
      <x:c r="R87" s="8">
        <x:v>160755.33763035</x:v>
      </x:c>
      <x:c r="S87" s="12">
        <x:v>318959.803782182</x:v>
      </x:c>
      <x:c r="T87" s="12">
        <x:v>33.95</x:v>
      </x:c>
      <x:c r="U87" s="12">
        <x:v>65</x:v>
      </x:c>
      <x:c r="V87" s="12">
        <x:f>NA()</x:f>
      </x:c>
    </x:row>
    <x:row r="88">
      <x:c r="A88">
        <x:v>33008</x:v>
      </x:c>
      <x:c r="B88" s="1">
        <x:v>43199.5043092593</x:v>
      </x:c>
      <x:c r="C88" s="6">
        <x:v>1.44464827333333</x:v>
      </x:c>
      <x:c r="D88" s="14" t="s">
        <x:v>77</x:v>
      </x:c>
      <x:c r="E88" s="15">
        <x:v>43194.5147534722</x:v>
      </x:c>
      <x:c r="F88" t="s">
        <x:v>82</x:v>
      </x:c>
      <x:c r="G88" s="6">
        <x:v>171.329917683942</x:v>
      </x:c>
      <x:c r="H88" t="s">
        <x:v>83</x:v>
      </x:c>
      <x:c r="I88" s="6">
        <x:v>26.3108599854477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23.026</x:v>
      </x:c>
      <x:c r="R88" s="8">
        <x:v>160733.612872131</x:v>
      </x:c>
      <x:c r="S88" s="12">
        <x:v>318927.448118183</x:v>
      </x:c>
      <x:c r="T88" s="12">
        <x:v>33.95</x:v>
      </x:c>
      <x:c r="U88" s="12">
        <x:v>65</x:v>
      </x:c>
      <x:c r="V88" s="12">
        <x:f>NA()</x:f>
      </x:c>
    </x:row>
    <x:row r="89">
      <x:c r="A89">
        <x:v>33021</x:v>
      </x:c>
      <x:c r="B89" s="1">
        <x:v>43199.504315081</x:v>
      </x:c>
      <x:c r="C89" s="6">
        <x:v>1.45301536333333</x:v>
      </x:c>
      <x:c r="D89" s="14" t="s">
        <x:v>77</x:v>
      </x:c>
      <x:c r="E89" s="15">
        <x:v>43194.5147534722</x:v>
      </x:c>
      <x:c r="F89" t="s">
        <x:v>82</x:v>
      </x:c>
      <x:c r="G89" s="6">
        <x:v>171.358926618888</x:v>
      </x:c>
      <x:c r="H89" t="s">
        <x:v>83</x:v>
      </x:c>
      <x:c r="I89" s="6">
        <x:v>26.3108599854477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23.024</x:v>
      </x:c>
      <x:c r="R89" s="8">
        <x:v>160722.745403559</x:v>
      </x:c>
      <x:c r="S89" s="12">
        <x:v>318899.607093651</x:v>
      </x:c>
      <x:c r="T89" s="12">
        <x:v>33.95</x:v>
      </x:c>
      <x:c r="U89" s="12">
        <x:v>65</x:v>
      </x:c>
      <x:c r="V89" s="12">
        <x:f>NA()</x:f>
      </x:c>
    </x:row>
    <x:row r="90">
      <x:c r="A90">
        <x:v>33030</x:v>
      </x:c>
      <x:c r="B90" s="1">
        <x:v>43199.5043238079</x:v>
      </x:c>
      <x:c r="C90" s="6">
        <x:v>1.46556611833333</x:v>
      </x:c>
      <x:c r="D90" s="14" t="s">
        <x:v>77</x:v>
      </x:c>
      <x:c r="E90" s="15">
        <x:v>43194.5147534722</x:v>
      </x:c>
      <x:c r="F90" t="s">
        <x:v>82</x:v>
      </x:c>
      <x:c r="G90" s="6">
        <x:v>171.224529861932</x:v>
      </x:c>
      <x:c r="H90" t="s">
        <x:v>83</x:v>
      </x:c>
      <x:c r="I90" s="6">
        <x:v>26.3347498966664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23.025</x:v>
      </x:c>
      <x:c r="R90" s="8">
        <x:v>160759.041594783</x:v>
      </x:c>
      <x:c r="S90" s="12">
        <x:v>318955.957732506</x:v>
      </x:c>
      <x:c r="T90" s="12">
        <x:v>33.95</x:v>
      </x:c>
      <x:c r="U90" s="12">
        <x:v>65</x:v>
      </x:c>
      <x:c r="V90" s="12">
        <x:f>NA()</x:f>
      </x:c>
    </x:row>
    <x:row r="91">
      <x:c r="A91">
        <x:v>33040</x:v>
      </x:c>
      <x:c r="B91" s="1">
        <x:v>43199.5043358796</x:v>
      </x:c>
      <x:c r="C91" s="6">
        <x:v>1.482967085</x:v>
      </x:c>
      <x:c r="D91" s="14" t="s">
        <x:v>77</x:v>
      </x:c>
      <x:c r="E91" s="15">
        <x:v>43194.5147534722</x:v>
      </x:c>
      <x:c r="F91" t="s">
        <x:v>82</x:v>
      </x:c>
      <x:c r="G91" s="6">
        <x:v>171.235968258701</x:v>
      </x:c>
      <x:c r="H91" t="s">
        <x:v>83</x:v>
      </x:c>
      <x:c r="I91" s="6">
        <x:v>26.3295812473762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23.026</x:v>
      </x:c>
      <x:c r="R91" s="8">
        <x:v>160803.234208531</x:v>
      </x:c>
      <x:c r="S91" s="12">
        <x:v>319003.189108602</x:v>
      </x:c>
      <x:c r="T91" s="12">
        <x:v>33.95</x:v>
      </x:c>
      <x:c r="U91" s="12">
        <x:v>65</x:v>
      </x:c>
      <x:c r="V91" s="12">
        <x:f>NA()</x:f>
      </x:c>
    </x:row>
    <x:row r="92">
      <x:c r="A92">
        <x:v>33048</x:v>
      </x:c>
      <x:c r="B92" s="1">
        <x:v>43199.504350463</x:v>
      </x:c>
      <x:c r="C92" s="6">
        <x:v>1.5039516</x:v>
      </x:c>
      <x:c r="D92" s="14" t="s">
        <x:v>77</x:v>
      </x:c>
      <x:c r="E92" s="15">
        <x:v>43194.5147534722</x:v>
      </x:c>
      <x:c r="F92" t="s">
        <x:v>82</x:v>
      </x:c>
      <x:c r="G92" s="6">
        <x:v>171.382534490638</x:v>
      </x:c>
      <x:c r="H92" t="s">
        <x:v>83</x:v>
      </x:c>
      <x:c r="I92" s="6">
        <x:v>26.3148266004469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23.021</x:v>
      </x:c>
      <x:c r="R92" s="8">
        <x:v>160822.002981651</x:v>
      </x:c>
      <x:c r="S92" s="12">
        <x:v>319042.442913892</x:v>
      </x:c>
      <x:c r="T92" s="12">
        <x:v>33.95</x:v>
      </x:c>
      <x:c r="U92" s="12">
        <x:v>65</x:v>
      </x:c>
      <x:c r="V92" s="12">
        <x:f>NA()</x:f>
      </x:c>
    </x:row>
    <x:row r="93">
      <x:c r="A93">
        <x:v>33060</x:v>
      </x:c>
      <x:c r="B93" s="1">
        <x:v>43199.5043598032</x:v>
      </x:c>
      <x:c r="C93" s="6">
        <x:v>1.51738571833333</x:v>
      </x:c>
      <x:c r="D93" s="14" t="s">
        <x:v>77</x:v>
      </x:c>
      <x:c r="E93" s="15">
        <x:v>43194.5147534722</x:v>
      </x:c>
      <x:c r="F93" t="s">
        <x:v>82</x:v>
      </x:c>
      <x:c r="G93" s="6">
        <x:v>171.343563533916</x:v>
      </x:c>
      <x:c r="H93" t="s">
        <x:v>83</x:v>
      </x:c>
      <x:c r="I93" s="6">
        <x:v>26.3168099097034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23.023</x:v>
      </x:c>
      <x:c r="R93" s="8">
        <x:v>160808.299290577</x:v>
      </x:c>
      <x:c r="S93" s="12">
        <x:v>319035.862871037</x:v>
      </x:c>
      <x:c r="T93" s="12">
        <x:v>33.95</x:v>
      </x:c>
      <x:c r="U93" s="12">
        <x:v>65</x:v>
      </x:c>
      <x:c r="V93" s="12">
        <x:f>NA()</x:f>
      </x:c>
    </x:row>
    <x:row r="94">
      <x:c r="A94">
        <x:v>33065</x:v>
      </x:c>
      <x:c r="B94" s="1">
        <x:v>43199.5043745023</x:v>
      </x:c>
      <x:c r="C94" s="6">
        <x:v>1.53858687666667</x:v>
      </x:c>
      <x:c r="D94" s="14" t="s">
        <x:v>77</x:v>
      </x:c>
      <x:c r="E94" s="15">
        <x:v>43194.5147534722</x:v>
      </x:c>
      <x:c r="F94" t="s">
        <x:v>82</x:v>
      </x:c>
      <x:c r="G94" s="6">
        <x:v>171.347706726477</x:v>
      </x:c>
      <x:c r="H94" t="s">
        <x:v>83</x:v>
      </x:c>
      <x:c r="I94" s="6">
        <x:v>26.324653007789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23.02</x:v>
      </x:c>
      <x:c r="R94" s="8">
        <x:v>160834.592476181</x:v>
      </x:c>
      <x:c r="S94" s="12">
        <x:v>319065.890667089</x:v>
      </x:c>
      <x:c r="T94" s="12">
        <x:v>33.95</x:v>
      </x:c>
      <x:c r="U94" s="12">
        <x:v>65</x:v>
      </x:c>
      <x:c r="V94" s="12">
        <x:f>NA()</x:f>
      </x:c>
    </x:row>
    <x:row r="95">
      <x:c r="A95">
        <x:v>33078</x:v>
      </x:c>
      <x:c r="B95" s="1">
        <x:v>43199.5044013889</x:v>
      </x:c>
      <x:c r="C95" s="6">
        <x:v>1.57730576333333</x:v>
      </x:c>
      <x:c r="D95" s="14" t="s">
        <x:v>77</x:v>
      </x:c>
      <x:c r="E95" s="15">
        <x:v>43194.5147534722</x:v>
      </x:c>
      <x:c r="F95" t="s">
        <x:v>82</x:v>
      </x:c>
      <x:c r="G95" s="6">
        <x:v>171.372044736998</x:v>
      </x:c>
      <x:c r="H95" t="s">
        <x:v>83</x:v>
      </x:c>
      <x:c r="I95" s="6">
        <x:v>26.3255845647177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23.018</x:v>
      </x:c>
      <x:c r="R95" s="8">
        <x:v>160869.750930656</x:v>
      </x:c>
      <x:c r="S95" s="12">
        <x:v>319126.122317682</x:v>
      </x:c>
      <x:c r="T95" s="12">
        <x:v>33.95</x:v>
      </x:c>
      <x:c r="U95" s="12">
        <x:v>65</x:v>
      </x:c>
      <x:c r="V95" s="12">
        <x:f>NA()</x:f>
      </x:c>
    </x:row>
    <x:row r="96">
      <x:c r="A96">
        <x:v>33090</x:v>
      </x:c>
      <x:c r="B96" s="1">
        <x:v>43199.5044079514</x:v>
      </x:c>
      <x:c r="C96" s="6">
        <x:v>1.58672296333333</x:v>
      </x:c>
      <x:c r="D96" s="14" t="s">
        <x:v>77</x:v>
      </x:c>
      <x:c r="E96" s="15">
        <x:v>43194.5147534722</x:v>
      </x:c>
      <x:c r="F96" t="s">
        <x:v>82</x:v>
      </x:c>
      <x:c r="G96" s="6">
        <x:v>171.419704316533</x:v>
      </x:c>
      <x:c r="H96" t="s">
        <x:v>83</x:v>
      </x:c>
      <x:c r="I96" s="6">
        <x:v>26.3132038937442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23.019</x:v>
      </x:c>
      <x:c r="R96" s="8">
        <x:v>160824.895335516</x:v>
      </x:c>
      <x:c r="S96" s="12">
        <x:v>319068.106527072</x:v>
      </x:c>
      <x:c r="T96" s="12">
        <x:v>33.95</x:v>
      </x:c>
      <x:c r="U96" s="12">
        <x:v>65</x:v>
      </x:c>
      <x:c r="V96" s="12">
        <x:f>NA()</x:f>
      </x:c>
    </x:row>
    <x:row r="97">
      <x:c r="A97">
        <x:v>33102</x:v>
      </x:c>
      <x:c r="B97" s="1">
        <x:v>43199.5044103009</x:v>
      </x:c>
      <x:c r="C97" s="6">
        <x:v>1.59012315</x:v>
      </x:c>
      <x:c r="D97" s="14" t="s">
        <x:v>77</x:v>
      </x:c>
      <x:c r="E97" s="15">
        <x:v>43194.5147534722</x:v>
      </x:c>
      <x:c r="F97" t="s">
        <x:v>82</x:v>
      </x:c>
      <x:c r="G97" s="6">
        <x:v>171.441462076877</x:v>
      </x:c>
      <x:c r="H97" t="s">
        <x:v>83</x:v>
      </x:c>
      <x:c r="I97" s="6">
        <x:v>26.311761488445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23.018</x:v>
      </x:c>
      <x:c r="R97" s="8">
        <x:v>160762.510779386</x:v>
      </x:c>
      <x:c r="S97" s="12">
        <x:v>318992.696701907</x:v>
      </x:c>
      <x:c r="T97" s="12">
        <x:v>33.95</x:v>
      </x:c>
      <x:c r="U97" s="12">
        <x:v>65</x:v>
      </x:c>
      <x:c r="V97" s="12">
        <x:f>NA()</x:f>
      </x:c>
    </x:row>
    <x:row r="98">
      <x:c r="A98">
        <x:v>33110</x:v>
      </x:c>
      <x:c r="B98" s="1">
        <x:v>43199.5044211806</x:v>
      </x:c>
      <x:c r="C98" s="6">
        <x:v>1.60580739333333</x:v>
      </x:c>
      <x:c r="D98" s="14" t="s">
        <x:v>77</x:v>
      </x:c>
      <x:c r="E98" s="15">
        <x:v>43194.5147534722</x:v>
      </x:c>
      <x:c r="F98" t="s">
        <x:v>82</x:v>
      </x:c>
      <x:c r="G98" s="6">
        <x:v>171.32057478158</x:v>
      </x:c>
      <x:c r="H98" t="s">
        <x:v>83</x:v>
      </x:c>
      <x:c r="I98" s="6">
        <x:v>26.3329468785682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23.019</x:v>
      </x:c>
      <x:c r="R98" s="8">
        <x:v>160793.311511804</x:v>
      </x:c>
      <x:c r="S98" s="12">
        <x:v>319044.856122789</x:v>
      </x:c>
      <x:c r="T98" s="12">
        <x:v>33.95</x:v>
      </x:c>
      <x:c r="U98" s="12">
        <x:v>65</x:v>
      </x:c>
      <x:c r="V98" s="12">
        <x:f>NA()</x:f>
      </x:c>
    </x:row>
    <x:row r="99">
      <x:c r="A99">
        <x:v>33117</x:v>
      </x:c>
      <x:c r="B99" s="1">
        <x:v>43199.5044290509</x:v>
      </x:c>
      <x:c r="C99" s="6">
        <x:v>1.61712463166667</x:v>
      </x:c>
      <x:c r="D99" s="14" t="s">
        <x:v>77</x:v>
      </x:c>
      <x:c r="E99" s="15">
        <x:v>43194.5147534722</x:v>
      </x:c>
      <x:c r="F99" t="s">
        <x:v>82</x:v>
      </x:c>
      <x:c r="G99" s="6">
        <x:v>171.349992943897</x:v>
      </x:c>
      <x:c r="H99" t="s">
        <x:v>83</x:v>
      </x:c>
      <x:c r="I99" s="6">
        <x:v>26.3270870764368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23.019</x:v>
      </x:c>
      <x:c r="R99" s="8">
        <x:v>160768.56244316</x:v>
      </x:c>
      <x:c r="S99" s="12">
        <x:v>319026.390980758</x:v>
      </x:c>
      <x:c r="T99" s="12">
        <x:v>33.95</x:v>
      </x:c>
      <x:c r="U99" s="12">
        <x:v>65</x:v>
      </x:c>
      <x:c r="V99" s="12">
        <x:f>NA()</x:f>
      </x:c>
    </x:row>
    <x:row r="100">
      <x:c r="A100">
        <x:v>33130</x:v>
      </x:c>
      <x:c r="B100" s="1">
        <x:v>43199.5044445602</x:v>
      </x:c>
      <x:c r="C100" s="6">
        <x:v>1.63945924</x:v>
      </x:c>
      <x:c r="D100" s="14" t="s">
        <x:v>77</x:v>
      </x:c>
      <x:c r="E100" s="15">
        <x:v>43194.5147534722</x:v>
      </x:c>
      <x:c r="F100" t="s">
        <x:v>82</x:v>
      </x:c>
      <x:c r="G100" s="6">
        <x:v>171.411931556838</x:v>
      </x:c>
      <x:c r="H100" t="s">
        <x:v>83</x:v>
      </x:c>
      <x:c r="I100" s="6">
        <x:v>26.323420949022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23.016</x:v>
      </x:c>
      <x:c r="R100" s="8">
        <x:v>160799.01403425</x:v>
      </x:c>
      <x:c r="S100" s="12">
        <x:v>319065.476367446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33138</x:v>
      </x:c>
      <x:c r="B101" s="1">
        <x:v>43199.5044527778</x:v>
      </x:c>
      <x:c r="C101" s="6">
        <x:v>1.65127657333333</x:v>
      </x:c>
      <x:c r="D101" s="14" t="s">
        <x:v>77</x:v>
      </x:c>
      <x:c r="E101" s="15">
        <x:v>43194.5147534722</x:v>
      </x:c>
      <x:c r="F101" t="s">
        <x:v>82</x:v>
      </x:c>
      <x:c r="G101" s="6">
        <x:v>171.342147783425</x:v>
      </x:c>
      <x:c r="H101" t="s">
        <x:v>83</x:v>
      </x:c>
      <x:c r="I101" s="6">
        <x:v>26.3286496893384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23.019</x:v>
      </x:c>
      <x:c r="R101" s="8">
        <x:v>160766.410187911</x:v>
      </x:c>
      <x:c r="S101" s="12">
        <x:v>319030.553056734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33151</x:v>
      </x:c>
      <x:c r="B102" s="1">
        <x:v>43199.5044714468</x:v>
      </x:c>
      <x:c r="C102" s="6">
        <x:v>1.67819479666667</x:v>
      </x:c>
      <x:c r="D102" s="14" t="s">
        <x:v>77</x:v>
      </x:c>
      <x:c r="E102" s="15">
        <x:v>43194.5147534722</x:v>
      </x:c>
      <x:c r="F102" t="s">
        <x:v>82</x:v>
      </x:c>
      <x:c r="G102" s="6">
        <x:v>171.40458888211</x:v>
      </x:c>
      <x:c r="H102" t="s">
        <x:v>83</x:v>
      </x:c>
      <x:c r="I102" s="6">
        <x:v>26.3133240942134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23.02</x:v>
      </x:c>
      <x:c r="R102" s="8">
        <x:v>160799.677796388</x:v>
      </x:c>
      <x:c r="S102" s="12">
        <x:v>319086.954140661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33163</x:v>
      </x:c>
      <x:c r="B103" s="1">
        <x:v>43199.5044898958</x:v>
      </x:c>
      <x:c r="C103" s="6">
        <x:v>1.70476297833333</x:v>
      </x:c>
      <x:c r="D103" s="14" t="s">
        <x:v>77</x:v>
      </x:c>
      <x:c r="E103" s="15">
        <x:v>43194.5147534722</x:v>
      </x:c>
      <x:c r="F103" t="s">
        <x:v>82</x:v>
      </x:c>
      <x:c r="G103" s="6">
        <x:v>171.513217503408</x:v>
      </x:c>
      <x:c r="H103" t="s">
        <x:v>83</x:v>
      </x:c>
      <x:c r="I103" s="6">
        <x:v>26.303257319797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23.016</x:v>
      </x:c>
      <x:c r="R103" s="8">
        <x:v>160811.441249982</x:v>
      </x:c>
      <x:c r="S103" s="12">
        <x:v>319108.820962408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33171</x:v>
      </x:c>
      <x:c r="B104" s="1">
        <x:v>43199.5044914005</x:v>
      </x:c>
      <x:c r="C104" s="6">
        <x:v>1.7068964</x:v>
      </x:c>
      <x:c r="D104" s="14" t="s">
        <x:v>77</x:v>
      </x:c>
      <x:c r="E104" s="15">
        <x:v>43194.5147534722</x:v>
      </x:c>
      <x:c r="F104" t="s">
        <x:v>82</x:v>
      </x:c>
      <x:c r="G104" s="6">
        <x:v>171.473034291983</x:v>
      </x:c>
      <x:c r="H104" t="s">
        <x:v>83</x:v>
      </x:c>
      <x:c r="I104" s="6">
        <x:v>26.3083658284154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23.017</x:v>
      </x:c>
      <x:c r="R104" s="8">
        <x:v>160752.169039222</x:v>
      </x:c>
      <x:c r="S104" s="12">
        <x:v>319042.983062244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33180</x:v>
      </x:c>
      <x:c r="B105" s="1">
        <x:v>43199.5044966782</x:v>
      </x:c>
      <x:c r="C105" s="6">
        <x:v>1.71449679666667</x:v>
      </x:c>
      <x:c r="D105" s="14" t="s">
        <x:v>77</x:v>
      </x:c>
      <x:c r="E105" s="15">
        <x:v>43194.5147534722</x:v>
      </x:c>
      <x:c r="F105" t="s">
        <x:v>82</x:v>
      </x:c>
      <x:c r="G105" s="6">
        <x:v>171.444001960575</x:v>
      </x:c>
      <x:c r="H105" t="s">
        <x:v>83</x:v>
      </x:c>
      <x:c r="I105" s="6">
        <x:v>26.3083658284154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23.019</x:v>
      </x:c>
      <x:c r="R105" s="8">
        <x:v>160710.661257784</x:v>
      </x:c>
      <x:c r="S105" s="12">
        <x:v>318999.032846157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33187</x:v>
      </x:c>
      <x:c r="B106" s="1">
        <x:v>43199.5045087616</x:v>
      </x:c>
      <x:c r="C106" s="6">
        <x:v>1.731881185</x:v>
      </x:c>
      <x:c r="D106" s="14" t="s">
        <x:v>77</x:v>
      </x:c>
      <x:c r="E106" s="15">
        <x:v>43194.5147534722</x:v>
      </x:c>
      <x:c r="F106" t="s">
        <x:v>82</x:v>
      </x:c>
      <x:c r="G106" s="6">
        <x:v>171.478699104081</x:v>
      </x:c>
      <x:c r="H106" t="s">
        <x:v>83</x:v>
      </x:c>
      <x:c r="I106" s="6">
        <x:v>26.3159084053509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23.014</x:v>
      </x:c>
      <x:c r="R106" s="8">
        <x:v>160725.727262172</x:v>
      </x:c>
      <x:c r="S106" s="12">
        <x:v>319004.034662682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33200</x:v>
      </x:c>
      <x:c r="B107" s="1">
        <x:v>43199.5045203356</x:v>
      </x:c>
      <x:c r="C107" s="6">
        <x:v>1.748582105</x:v>
      </x:c>
      <x:c r="D107" s="14" t="s">
        <x:v>77</x:v>
      </x:c>
      <x:c r="E107" s="15">
        <x:v>43194.5147534722</x:v>
      </x:c>
      <x:c r="F107" t="s">
        <x:v>82</x:v>
      </x:c>
      <x:c r="G107" s="6">
        <x:v>171.530910418325</x:v>
      </x:c>
      <x:c r="H107" t="s">
        <x:v>83</x:v>
      </x:c>
      <x:c r="I107" s="6">
        <x:v>26.3026262692715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23.015</x:v>
      </x:c>
      <x:c r="R107" s="8">
        <x:v>160744.924633543</x:v>
      </x:c>
      <x:c r="S107" s="12">
        <x:v>319032.428282083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33213</x:v>
      </x:c>
      <x:c r="B108" s="1">
        <x:v>43199.5045314815</x:v>
      </x:c>
      <x:c r="C108" s="6">
        <x:v>1.76461630833333</x:v>
      </x:c>
      <x:c r="D108" s="14" t="s">
        <x:v>77</x:v>
      </x:c>
      <x:c r="E108" s="15">
        <x:v>43194.5147534722</x:v>
      </x:c>
      <x:c r="F108" t="s">
        <x:v>82</x:v>
      </x:c>
      <x:c r="G108" s="6">
        <x:v>171.442393356963</x:v>
      </x:c>
      <x:c r="H108" t="s">
        <x:v>83</x:v>
      </x:c>
      <x:c r="I108" s="6">
        <x:v>26.3144659988898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23.017</x:v>
      </x:c>
      <x:c r="R108" s="8">
        <x:v>160739.011591126</x:v>
      </x:c>
      <x:c r="S108" s="12">
        <x:v>319019.8442714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33219</x:v>
      </x:c>
      <x:c r="B109" s="1">
        <x:v>43199.5045429398</x:v>
      </x:c>
      <x:c r="C109" s="6">
        <x:v>1.781133935</x:v>
      </x:c>
      <x:c r="D109" s="14" t="s">
        <x:v>77</x:v>
      </x:c>
      <x:c r="E109" s="15">
        <x:v>43194.5147534722</x:v>
      </x:c>
      <x:c r="F109" t="s">
        <x:v>82</x:v>
      </x:c>
      <x:c r="G109" s="6">
        <x:v>171.510458155917</x:v>
      </x:c>
      <x:c r="H109" t="s">
        <x:v>83</x:v>
      </x:c>
      <x:c r="I109" s="6">
        <x:v>26.3153675028552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23.012</x:v>
      </x:c>
      <x:c r="R109" s="8">
        <x:v>160747.649095017</x:v>
      </x:c>
      <x:c r="S109" s="12">
        <x:v>319035.611721755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33228</x:v>
      </x:c>
      <x:c r="B110" s="1">
        <x:v>43199.5045548611</x:v>
      </x:c>
      <x:c r="C110" s="6">
        <x:v>1.79828488333333</x:v>
      </x:c>
      <x:c r="D110" s="14" t="s">
        <x:v>77</x:v>
      </x:c>
      <x:c r="E110" s="15">
        <x:v>43194.5147534722</x:v>
      </x:c>
      <x:c r="F110" t="s">
        <x:v>82</x:v>
      </x:c>
      <x:c r="G110" s="6">
        <x:v>171.378731426346</x:v>
      </x:c>
      <x:c r="H110" t="s">
        <x:v>83</x:v>
      </x:c>
      <x:c r="I110" s="6">
        <x:v>26.3300320013577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23.016</x:v>
      </x:c>
      <x:c r="R110" s="8">
        <x:v>160735.015785489</x:v>
      </x:c>
      <x:c r="S110" s="12">
        <x:v>319041.327541468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33235</x:v>
      </x:c>
      <x:c r="B111" s="1">
        <x:v>43199.5045662847</x:v>
      </x:c>
      <x:c r="C111" s="6">
        <x:v>1.81473581833333</x:v>
      </x:c>
      <x:c r="D111" s="14" t="s">
        <x:v>77</x:v>
      </x:c>
      <x:c r="E111" s="15">
        <x:v>43194.5147534722</x:v>
      </x:c>
      <x:c r="F111" t="s">
        <x:v>82</x:v>
      </x:c>
      <x:c r="G111" s="6">
        <x:v>171.418845656905</x:v>
      </x:c>
      <x:c r="H111" t="s">
        <x:v>83</x:v>
      </x:c>
      <x:c r="I111" s="6">
        <x:v>26.3364928150813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23.011</x:v>
      </x:c>
      <x:c r="R111" s="8">
        <x:v>160732.252362499</x:v>
      </x:c>
      <x:c r="S111" s="12">
        <x:v>319034.856976248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33251</x:v>
      </x:c>
      <x:c r="B112" s="1">
        <x:v>43199.5045779745</x:v>
      </x:c>
      <x:c r="C112" s="6">
        <x:v>1.83155345333333</x:v>
      </x:c>
      <x:c r="D112" s="14" t="s">
        <x:v>77</x:v>
      </x:c>
      <x:c r="E112" s="15">
        <x:v>43194.5147534722</x:v>
      </x:c>
      <x:c r="F112" t="s">
        <x:v>82</x:v>
      </x:c>
      <x:c r="G112" s="6">
        <x:v>171.448558360782</x:v>
      </x:c>
      <x:c r="H112" t="s">
        <x:v>83</x:v>
      </x:c>
      <x:c r="I112" s="6">
        <x:v>26.3276880813128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23.012</x:v>
      </x:c>
      <x:c r="R112" s="8">
        <x:v>160723.490830153</x:v>
      </x:c>
      <x:c r="S112" s="12">
        <x:v>319033.967760879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33257</x:v>
      </x:c>
      <x:c r="B113" s="1">
        <x:v>43199.5045896991</x:v>
      </x:c>
      <x:c r="C113" s="6">
        <x:v>1.84847105166667</x:v>
      </x:c>
      <x:c r="D113" s="14" t="s">
        <x:v>77</x:v>
      </x:c>
      <x:c r="E113" s="15">
        <x:v>43194.5147534722</x:v>
      </x:c>
      <x:c r="F113" t="s">
        <x:v>82</x:v>
      </x:c>
      <x:c r="G113" s="6">
        <x:v>171.48335908384</x:v>
      </x:c>
      <x:c r="H113" t="s">
        <x:v>83</x:v>
      </x:c>
      <x:c r="I113" s="6">
        <x:v>26.3294309960625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23.009</x:v>
      </x:c>
      <x:c r="R113" s="8">
        <x:v>160713.303478875</x:v>
      </x:c>
      <x:c r="S113" s="12">
        <x:v>319042.900790038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33269</x:v>
      </x:c>
      <x:c r="B114" s="1">
        <x:v>43199.5046011227</x:v>
      </x:c>
      <x:c r="C114" s="6">
        <x:v>1.864938645</x:v>
      </x:c>
      <x:c r="D114" s="14" t="s">
        <x:v>77</x:v>
      </x:c>
      <x:c r="E114" s="15">
        <x:v>43194.5147534722</x:v>
      </x:c>
      <x:c r="F114" t="s">
        <x:v>82</x:v>
      </x:c>
      <x:c r="G114" s="6">
        <x:v>171.445237314338</x:v>
      </x:c>
      <x:c r="H114" t="s">
        <x:v>83</x:v>
      </x:c>
      <x:c r="I114" s="6">
        <x:v>26.328349186801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23.012</x:v>
      </x:c>
      <x:c r="R114" s="8">
        <x:v>160710.585450766</x:v>
      </x:c>
      <x:c r="S114" s="12">
        <x:v>319020.780551041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33275</x:v>
      </x:c>
      <x:c r="B115" s="1">
        <x:v>43199.5046126505</x:v>
      </x:c>
      <x:c r="C115" s="6">
        <x:v>1.88152289666667</x:v>
      </x:c>
      <x:c r="D115" s="14" t="s">
        <x:v>77</x:v>
      </x:c>
      <x:c r="E115" s="15">
        <x:v>43194.5147534722</x:v>
      </x:c>
      <x:c r="F115" t="s">
        <x:v>82</x:v>
      </x:c>
      <x:c r="G115" s="6">
        <x:v>171.506159644079</x:v>
      </x:c>
      <x:c r="H115" t="s">
        <x:v>83</x:v>
      </x:c>
      <x:c r="I115" s="6">
        <x:v>26.3248934095518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23.009</x:v>
      </x:c>
      <x:c r="R115" s="8">
        <x:v>160709.085224628</x:v>
      </x:c>
      <x:c r="S115" s="12">
        <x:v>319029.085121419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33286</x:v>
      </x:c>
      <x:c r="B116" s="1">
        <x:v>43199.5046246875</x:v>
      </x:c>
      <x:c r="C116" s="6">
        <x:v>1.89884055833333</x:v>
      </x:c>
      <x:c r="D116" s="14" t="s">
        <x:v>77</x:v>
      </x:c>
      <x:c r="E116" s="15">
        <x:v>43194.5147534722</x:v>
      </x:c>
      <x:c r="F116" t="s">
        <x:v>82</x:v>
      </x:c>
      <x:c r="G116" s="6">
        <x:v>171.476211015126</x:v>
      </x:c>
      <x:c r="H116" t="s">
        <x:v>83</x:v>
      </x:c>
      <x:c r="I116" s="6">
        <x:v>26.325073710886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23.011</x:v>
      </x:c>
      <x:c r="R116" s="8">
        <x:v>160700.275478161</x:v>
      </x:c>
      <x:c r="S116" s="12">
        <x:v>319025.081338852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33297</x:v>
      </x:c>
      <x:c r="B117" s="1">
        <x:v>43199.5046379977</x:v>
      </x:c>
      <x:c r="C117" s="6">
        <x:v>1.91802499833333</x:v>
      </x:c>
      <x:c r="D117" s="14" t="s">
        <x:v>77</x:v>
      </x:c>
      <x:c r="E117" s="15">
        <x:v>43194.5147534722</x:v>
      </x:c>
      <x:c r="F117" t="s">
        <x:v>82</x:v>
      </x:c>
      <x:c r="G117" s="6">
        <x:v>171.469493723061</x:v>
      </x:c>
      <x:c r="H117" t="s">
        <x:v>83</x:v>
      </x:c>
      <x:c r="I117" s="6">
        <x:v>26.3350804500892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23.008</x:v>
      </x:c>
      <x:c r="R117" s="8">
        <x:v>160701.680062973</x:v>
      </x:c>
      <x:c r="S117" s="12">
        <x:v>319029.017215031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33304</x:v>
      </x:c>
      <x:c r="B118" s="1">
        <x:v>43199.5046471412</x:v>
      </x:c>
      <x:c r="C118" s="6">
        <x:v>1.93115903833333</x:v>
      </x:c>
      <x:c r="D118" s="14" t="s">
        <x:v>77</x:v>
      </x:c>
      <x:c r="E118" s="15">
        <x:v>43194.5147534722</x:v>
      </x:c>
      <x:c r="F118" t="s">
        <x:v>82</x:v>
      </x:c>
      <x:c r="G118" s="6">
        <x:v>171.508149258663</x:v>
      </x:c>
      <x:c r="H118" t="s">
        <x:v>83</x:v>
      </x:c>
      <x:c r="I118" s="6">
        <x:v>26.3273875788614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23.008</x:v>
      </x:c>
      <x:c r="R118" s="8">
        <x:v>160686.0910607</x:v>
      </x:c>
      <x:c r="S118" s="12">
        <x:v>319019.113261659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33316</x:v>
      </x:c>
      <x:c r="B119" s="1">
        <x:v>43199.504658831</x:v>
      </x:c>
      <x:c r="C119" s="6">
        <x:v>1.94799333166667</x:v>
      </x:c>
      <x:c r="D119" s="14" t="s">
        <x:v>77</x:v>
      </x:c>
      <x:c r="E119" s="15">
        <x:v>43194.5147534722</x:v>
      </x:c>
      <x:c r="F119" t="s">
        <x:v>82</x:v>
      </x:c>
      <x:c r="G119" s="6">
        <x:v>171.487487638027</x:v>
      </x:c>
      <x:c r="H119" t="s">
        <x:v>83</x:v>
      </x:c>
      <x:c r="I119" s="6">
        <x:v>26.3343892929697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23.007</x:v>
      </x:c>
      <x:c r="R119" s="8">
        <x:v>160676.543497178</x:v>
      </x:c>
      <x:c r="S119" s="12">
        <x:v>319013.4849826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33333</x:v>
      </x:c>
      <x:c r="B120" s="1">
        <x:v>43199.5046706829</x:v>
      </x:c>
      <x:c r="C120" s="6">
        <x:v>1.96509428</x:v>
      </x:c>
      <x:c r="D120" s="14" t="s">
        <x:v>77</x:v>
      </x:c>
      <x:c r="E120" s="15">
        <x:v>43194.5147534722</x:v>
      </x:c>
      <x:c r="F120" t="s">
        <x:v>82</x:v>
      </x:c>
      <x:c r="G120" s="6">
        <x:v>171.454974352043</x:v>
      </x:c>
      <x:c r="H120" t="s">
        <x:v>83</x:v>
      </x:c>
      <x:c r="I120" s="6">
        <x:v>26.3350804500892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23.009</x:v>
      </x:c>
      <x:c r="R120" s="8">
        <x:v>160678.981950716</x:v>
      </x:c>
      <x:c r="S120" s="12">
        <x:v>319025.77177715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33334</x:v>
      </x:c>
      <x:c r="B121" s="1">
        <x:v>43199.5046821759</x:v>
      </x:c>
      <x:c r="C121" s="6">
        <x:v>1.981628555</x:v>
      </x:c>
      <x:c r="D121" s="14" t="s">
        <x:v>77</x:v>
      </x:c>
      <x:c r="E121" s="15">
        <x:v>43194.5147534722</x:v>
      </x:c>
      <x:c r="F121" t="s">
        <x:v>82</x:v>
      </x:c>
      <x:c r="G121" s="6">
        <x:v>171.503494318008</x:v>
      </x:c>
      <x:c r="H121" t="s">
        <x:v>83</x:v>
      </x:c>
      <x:c r="I121" s="6">
        <x:v>26.3312039619941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23.007</x:v>
      </x:c>
      <x:c r="R121" s="8">
        <x:v>160673.194596874</x:v>
      </x:c>
      <x:c r="S121" s="12">
        <x:v>319010.646914909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33345</x:v>
      </x:c>
      <x:c r="B122" s="1">
        <x:v>43199.5046935995</x:v>
      </x:c>
      <x:c r="C122" s="6">
        <x:v>1.99807953666667</x:v>
      </x:c>
      <x:c r="D122" s="14" t="s">
        <x:v>77</x:v>
      </x:c>
      <x:c r="E122" s="15">
        <x:v>43194.5147534722</x:v>
      </x:c>
      <x:c r="F122" t="s">
        <x:v>82</x:v>
      </x:c>
      <x:c r="G122" s="6">
        <x:v>171.554087775583</x:v>
      </x:c>
      <x:c r="H122" t="s">
        <x:v>83</x:v>
      </x:c>
      <x:c r="I122" s="6">
        <x:v>26.321137133968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23.007</x:v>
      </x:c>
      <x:c r="R122" s="8">
        <x:v>160667.821975533</x:v>
      </x:c>
      <x:c r="S122" s="12">
        <x:v>319009.602616002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33360</x:v>
      </x:c>
      <x:c r="B123" s="1">
        <x:v>43199.5047056713</x:v>
      </x:c>
      <x:c r="C123" s="6">
        <x:v>2.01548048</x:v>
      </x:c>
      <x:c r="D123" s="14" t="s">
        <x:v>77</x:v>
      </x:c>
      <x:c r="E123" s="15">
        <x:v>43194.5147534722</x:v>
      </x:c>
      <x:c r="F123" t="s">
        <x:v>82</x:v>
      </x:c>
      <x:c r="G123" s="6">
        <x:v>171.598432626684</x:v>
      </x:c>
      <x:c r="H123" t="s">
        <x:v>83</x:v>
      </x:c>
      <x:c r="I123" s="6">
        <x:v>26.3209868830322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23.004</x:v>
      </x:c>
      <x:c r="R123" s="8">
        <x:v>160670.852635917</x:v>
      </x:c>
      <x:c r="S123" s="12">
        <x:v>319018.235328589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33369</x:v>
      </x:c>
      <x:c r="B124" s="1">
        <x:v>43199.5047168171</x:v>
      </x:c>
      <x:c r="C124" s="6">
        <x:v>2.03151472833333</x:v>
      </x:c>
      <x:c r="D124" s="14" t="s">
        <x:v>77</x:v>
      </x:c>
      <x:c r="E124" s="15">
        <x:v>43194.5147534722</x:v>
      </x:c>
      <x:c r="F124" t="s">
        <x:v>82</x:v>
      </x:c>
      <x:c r="G124" s="6">
        <x:v>171.536017802017</x:v>
      </x:c>
      <x:c r="H124" t="s">
        <x:v>83</x:v>
      </x:c>
      <x:c r="I124" s="6">
        <x:v>26.3305128056718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23.005</x:v>
      </x:c>
      <x:c r="R124" s="8">
        <x:v>160650.217617682</x:v>
      </x:c>
      <x:c r="S124" s="12">
        <x:v>319002.773102163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33378</x:v>
      </x:c>
      <x:c r="B125" s="1">
        <x:v>43199.5047280903</x:v>
      </x:c>
      <x:c r="C125" s="6">
        <x:v>2.04773230333333</x:v>
      </x:c>
      <x:c r="D125" s="14" t="s">
        <x:v>77</x:v>
      </x:c>
      <x:c r="E125" s="15">
        <x:v>43194.5147534722</x:v>
      </x:c>
      <x:c r="F125" t="s">
        <x:v>82</x:v>
      </x:c>
      <x:c r="G125" s="6">
        <x:v>171.640524843578</x:v>
      </x:c>
      <x:c r="H125" t="s">
        <x:v>83</x:v>
      </x:c>
      <x:c r="I125" s="6">
        <x:v>26.3212873849106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23.001</x:v>
      </x:c>
      <x:c r="R125" s="8">
        <x:v>160646.092624612</x:v>
      </x:c>
      <x:c r="S125" s="12">
        <x:v>318995.840632177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33386</x:v>
      </x:c>
      <x:c r="B126" s="1">
        <x:v>43199.504740081</x:v>
      </x:c>
      <x:c r="C126" s="6">
        <x:v>2.06501661333333</x:v>
      </x:c>
      <x:c r="D126" s="14" t="s">
        <x:v>77</x:v>
      </x:c>
      <x:c r="E126" s="15">
        <x:v>43194.5147534722</x:v>
      </x:c>
      <x:c r="F126" t="s">
        <x:v>82</x:v>
      </x:c>
      <x:c r="G126" s="6">
        <x:v>171.63665810142</x:v>
      </x:c>
      <x:c r="H126" t="s">
        <x:v>83</x:v>
      </x:c>
      <x:c r="I126" s="6">
        <x:v>26.31338419445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23.004</x:v>
      </x:c>
      <x:c r="R126" s="8">
        <x:v>160650.809770409</x:v>
      </x:c>
      <x:c r="S126" s="12">
        <x:v>319017.960151154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33399</x:v>
      </x:c>
      <x:c r="B127" s="1">
        <x:v>43199.5047517361</x:v>
      </x:c>
      <x:c r="C127" s="6">
        <x:v>2.08178421333333</x:v>
      </x:c>
      <x:c r="D127" s="14" t="s">
        <x:v>77</x:v>
      </x:c>
      <x:c r="E127" s="15">
        <x:v>43194.5147534722</x:v>
      </x:c>
      <x:c r="F127" t="s">
        <x:v>82</x:v>
      </x:c>
      <x:c r="G127" s="6">
        <x:v>171.605080141918</x:v>
      </x:c>
      <x:c r="H127" t="s">
        <x:v>83</x:v>
      </x:c>
      <x:c r="I127" s="6">
        <x:v>26.3196646750857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23.004</x:v>
      </x:c>
      <x:c r="R127" s="8">
        <x:v>160639.668167151</x:v>
      </x:c>
      <x:c r="S127" s="12">
        <x:v>319007.292719396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33413</x:v>
      </x:c>
      <x:c r="B128" s="1">
        <x:v>43199.504762963</x:v>
      </x:c>
      <x:c r="C128" s="6">
        <x:v>2.09795177833333</x:v>
      </x:c>
      <x:c r="D128" s="14" t="s">
        <x:v>77</x:v>
      </x:c>
      <x:c r="E128" s="15">
        <x:v>43194.5147534722</x:v>
      </x:c>
      <x:c r="F128" t="s">
        <x:v>82</x:v>
      </x:c>
      <x:c r="G128" s="6">
        <x:v>171.661408996468</x:v>
      </x:c>
      <x:c r="H128" t="s">
        <x:v>83</x:v>
      </x:c>
      <x:c r="I128" s="6">
        <x:v>26.3055711727379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23.005</x:v>
      </x:c>
      <x:c r="R128" s="8">
        <x:v>160632.345078098</x:v>
      </x:c>
      <x:c r="S128" s="12">
        <x:v>319002.89790581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33417</x:v>
      </x:c>
      <x:c r="B129" s="1">
        <x:v>43199.5047746875</x:v>
      </x:c>
      <x:c r="C129" s="6">
        <x:v>2.11485278666667</x:v>
      </x:c>
      <x:c r="D129" s="14" t="s">
        <x:v>77</x:v>
      </x:c>
      <x:c r="E129" s="15">
        <x:v>43194.5147534722</x:v>
      </x:c>
      <x:c r="F129" t="s">
        <x:v>82</x:v>
      </x:c>
      <x:c r="G129" s="6">
        <x:v>171.526982288473</x:v>
      </x:c>
      <x:c r="H129" t="s">
        <x:v>83</x:v>
      </x:c>
      <x:c r="I129" s="6">
        <x:v>26.3352006513419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23.004</x:v>
      </x:c>
      <x:c r="R129" s="8">
        <x:v>160630.623676203</x:v>
      </x:c>
      <x:c r="S129" s="12">
        <x:v>319027.081051323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33425</x:v>
      </x:c>
      <x:c r="B130" s="1">
        <x:v>43199.5047864236</x:v>
      </x:c>
      <x:c r="C130" s="6">
        <x:v>2.13177040833333</x:v>
      </x:c>
      <x:c r="D130" s="14" t="s">
        <x:v>77</x:v>
      </x:c>
      <x:c r="E130" s="15">
        <x:v>43194.5147534722</x:v>
      </x:c>
      <x:c r="F130" t="s">
        <x:v>82</x:v>
      </x:c>
      <x:c r="G130" s="6">
        <x:v>171.549212901021</x:v>
      </x:c>
      <x:c r="H130" t="s">
        <x:v>83</x:v>
      </x:c>
      <x:c r="I130" s="6">
        <x:v>26.333668085691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23.003</x:v>
      </x:c>
      <x:c r="R130" s="8">
        <x:v>160620.784506111</x:v>
      </x:c>
      <x:c r="S130" s="12">
        <x:v>318996.928410619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33441</x:v>
      </x:c>
      <x:c r="B131" s="1">
        <x:v>43199.5047981829</x:v>
      </x:c>
      <x:c r="C131" s="6">
        <x:v>2.14870468833333</x:v>
      </x:c>
      <x:c r="D131" s="14" t="s">
        <x:v>77</x:v>
      </x:c>
      <x:c r="E131" s="15">
        <x:v>43194.5147534722</x:v>
      </x:c>
      <x:c r="F131" t="s">
        <x:v>82</x:v>
      </x:c>
      <x:c r="G131" s="6">
        <x:v>171.639588560046</x:v>
      </x:c>
      <x:c r="H131" t="s">
        <x:v>83</x:v>
      </x:c>
      <x:c r="I131" s="6">
        <x:v>26.3185828689711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23.002</x:v>
      </x:c>
      <x:c r="R131" s="8">
        <x:v>160620.773947826</x:v>
      </x:c>
      <x:c r="S131" s="12">
        <x:v>319006.363611976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33447</x:v>
      </x:c>
      <x:c r="B132" s="1">
        <x:v>43199.5048093403</x:v>
      </x:c>
      <x:c r="C132" s="6">
        <x:v>2.164738925</x:v>
      </x:c>
      <x:c r="D132" s="14" t="s">
        <x:v>77</x:v>
      </x:c>
      <x:c r="E132" s="15">
        <x:v>43194.5147534722</x:v>
      </x:c>
      <x:c r="F132" t="s">
        <x:v>82</x:v>
      </x:c>
      <x:c r="G132" s="6">
        <x:v>171.64333651582</x:v>
      </x:c>
      <x:c r="H132" t="s">
        <x:v>83</x:v>
      </x:c>
      <x:c r="I132" s="6">
        <x:v>26.3149468009747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23.003</x:v>
      </x:c>
      <x:c r="R132" s="8">
        <x:v>160609.26468665</x:v>
      </x:c>
      <x:c r="S132" s="12">
        <x:v>318998.635091458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33463</x:v>
      </x:c>
      <x:c r="B133" s="1">
        <x:v>43199.5048216782</x:v>
      </x:c>
      <x:c r="C133" s="6">
        <x:v>2.18252326166667</x:v>
      </x:c>
      <x:c r="D133" s="14" t="s">
        <x:v>77</x:v>
      </x:c>
      <x:c r="E133" s="15">
        <x:v>43194.5147534722</x:v>
      </x:c>
      <x:c r="F133" t="s">
        <x:v>82</x:v>
      </x:c>
      <x:c r="G133" s="6">
        <x:v>171.673500461301</x:v>
      </x:c>
      <x:c r="H133" t="s">
        <x:v>83</x:v>
      </x:c>
      <x:c r="I133" s="6">
        <x:v>26.3176212638282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</x:v>
      </x:c>
      <x:c r="R133" s="8">
        <x:v>160611.44240448</x:v>
      </x:c>
      <x:c r="S133" s="12">
        <x:v>319001.124460671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33465</x:v>
      </x:c>
      <x:c r="B134" s="1">
        <x:v>43199.5048326042</x:v>
      </x:c>
      <x:c r="C134" s="6">
        <x:v>2.19820744666667</x:v>
      </x:c>
      <x:c r="D134" s="14" t="s">
        <x:v>77</x:v>
      </x:c>
      <x:c r="E134" s="15">
        <x:v>43194.5147534722</x:v>
      </x:c>
      <x:c r="F134" t="s">
        <x:v>82</x:v>
      </x:c>
      <x:c r="G134" s="6">
        <x:v>171.512181013538</x:v>
      </x:c>
      <x:c r="H134" t="s">
        <x:v>83</x:v>
      </x:c>
      <x:c r="I134" s="6">
        <x:v>26.3381455833796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23.004</x:v>
      </x:c>
      <x:c r="R134" s="8">
        <x:v>160598.0699951</x:v>
      </x:c>
      <x:c r="S134" s="12">
        <x:v>318999.503182681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33474</x:v>
      </x:c>
      <x:c r="B135" s="1">
        <x:v>43199.5048437847</x:v>
      </x:c>
      <x:c r="C135" s="6">
        <x:v>2.21434168166667</x:v>
      </x:c>
      <x:c r="D135" s="14" t="s">
        <x:v>77</x:v>
      </x:c>
      <x:c r="E135" s="15">
        <x:v>43194.5147534722</x:v>
      </x:c>
      <x:c r="F135" t="s">
        <x:v>82</x:v>
      </x:c>
      <x:c r="G135" s="6">
        <x:v>171.582475011001</x:v>
      </x:c>
      <x:c r="H135" t="s">
        <x:v>83</x:v>
      </x:c>
      <x:c r="I135" s="6">
        <x:v>26.3299418505571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23.002</x:v>
      </x:c>
      <x:c r="R135" s="8">
        <x:v>160594.921718941</x:v>
      </x:c>
      <x:c r="S135" s="12">
        <x:v>319001.628265766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33492</x:v>
      </x:c>
      <x:c r="B136" s="1">
        <x:v>43199.5048557523</x:v>
      </x:c>
      <x:c r="C136" s="6">
        <x:v>2.231542675</x:v>
      </x:c>
      <x:c r="D136" s="14" t="s">
        <x:v>77</x:v>
      </x:c>
      <x:c r="E136" s="15">
        <x:v>43194.5147534722</x:v>
      </x:c>
      <x:c r="F136" t="s">
        <x:v>82</x:v>
      </x:c>
      <x:c r="G136" s="6">
        <x:v>171.618102692314</x:v>
      </x:c>
      <x:c r="H136" t="s">
        <x:v>83</x:v>
      </x:c>
      <x:c r="I136" s="6">
        <x:v>26.3199651768459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23.003</x:v>
      </x:c>
      <x:c r="R136" s="8">
        <x:v>160589.190002387</x:v>
      </x:c>
      <x:c r="S136" s="12">
        <x:v>319005.950628736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33500</x:v>
      </x:c>
      <x:c r="B137" s="1">
        <x:v>43199.5048673264</x:v>
      </x:c>
      <x:c r="C137" s="6">
        <x:v>2.24822697</x:v>
      </x:c>
      <x:c r="D137" s="14" t="s">
        <x:v>77</x:v>
      </x:c>
      <x:c r="E137" s="15">
        <x:v>43194.5147534722</x:v>
      </x:c>
      <x:c r="F137" t="s">
        <x:v>82</x:v>
      </x:c>
      <x:c r="G137" s="6">
        <x:v>171.661167259807</x:v>
      </x:c>
      <x:c r="H137" t="s">
        <x:v>83</x:v>
      </x:c>
      <x:c r="I137" s="6">
        <x:v>26.3258550167775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22.998</x:v>
      </x:c>
      <x:c r="R137" s="8">
        <x:v>160575.648999484</x:v>
      </x:c>
      <x:c r="S137" s="12">
        <x:v>319006.090283312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33511</x:v>
      </x:c>
      <x:c r="B138" s="1">
        <x:v>43199.5048788194</x:v>
      </x:c>
      <x:c r="C138" s="6">
        <x:v>2.26477790333333</x:v>
      </x:c>
      <x:c r="D138" s="14" t="s">
        <x:v>77</x:v>
      </x:c>
      <x:c r="E138" s="15">
        <x:v>43194.5147534722</x:v>
      </x:c>
      <x:c r="F138" t="s">
        <x:v>82</x:v>
      </x:c>
      <x:c r="G138" s="6">
        <x:v>171.61269229814</x:v>
      </x:c>
      <x:c r="H138" t="s">
        <x:v>83</x:v>
      </x:c>
      <x:c r="I138" s="6">
        <x:v>26.3239318026017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23.002</x:v>
      </x:c>
      <x:c r="R138" s="8">
        <x:v>160571.976922134</x:v>
      </x:c>
      <x:c r="S138" s="12">
        <x:v>318990.14560393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33518</x:v>
      </x:c>
      <x:c r="B139" s="1">
        <x:v>43199.5048904282</x:v>
      </x:c>
      <x:c r="C139" s="6">
        <x:v>2.28149554</x:v>
      </x:c>
      <x:c r="D139" s="14" t="s">
        <x:v>77</x:v>
      </x:c>
      <x:c r="E139" s="15">
        <x:v>43194.5147534722</x:v>
      </x:c>
      <x:c r="F139" t="s">
        <x:v>82</x:v>
      </x:c>
      <x:c r="G139" s="6">
        <x:v>171.60026468565</x:v>
      </x:c>
      <x:c r="H139" t="s">
        <x:v>83</x:v>
      </x:c>
      <x:c r="I139" s="6">
        <x:v>26.3379652813437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22.998</x:v>
      </x:c>
      <x:c r="R139" s="8">
        <x:v>160575.090776372</x:v>
      </x:c>
      <x:c r="S139" s="12">
        <x:v>318992.364671678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33528</x:v>
      </x:c>
      <x:c r="B140" s="1">
        <x:v>43199.5049018866</x:v>
      </x:c>
      <x:c r="C140" s="6">
        <x:v>2.29799644</x:v>
      </x:c>
      <x:c r="D140" s="14" t="s">
        <x:v>77</x:v>
      </x:c>
      <x:c r="E140" s="15">
        <x:v>43194.5147534722</x:v>
      </x:c>
      <x:c r="F140" t="s">
        <x:v>82</x:v>
      </x:c>
      <x:c r="G140" s="6">
        <x:v>171.669358942769</x:v>
      </x:c>
      <x:c r="H140" t="s">
        <x:v>83</x:v>
      </x:c>
      <x:c r="I140" s="6">
        <x:v>26.3271171266779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22.997</x:v>
      </x:c>
      <x:c r="R140" s="8">
        <x:v>160561.710864826</x:v>
      </x:c>
      <x:c r="S140" s="12">
        <x:v>318976.36761487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33535</x:v>
      </x:c>
      <x:c r="B141" s="1">
        <x:v>43199.5049135764</x:v>
      </x:c>
      <x:c r="C141" s="6">
        <x:v>2.31486406166667</x:v>
      </x:c>
      <x:c r="D141" s="14" t="s">
        <x:v>77</x:v>
      </x:c>
      <x:c r="E141" s="15">
        <x:v>43194.5147534722</x:v>
      </x:c>
      <x:c r="F141" t="s">
        <x:v>82</x:v>
      </x:c>
      <x:c r="G141" s="6">
        <x:v>171.713195843442</x:v>
      </x:c>
      <x:c r="H141" t="s">
        <x:v>83</x:v>
      </x:c>
      <x:c r="I141" s="6">
        <x:v>26.3184025679857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22.997</x:v>
      </x:c>
      <x:c r="R141" s="8">
        <x:v>160561.13074403</x:v>
      </x:c>
      <x:c r="S141" s="12">
        <x:v>318979.775985661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33547</x:v>
      </x:c>
      <x:c r="B142" s="1">
        <x:v>43199.5049259606</x:v>
      </x:c>
      <x:c r="C142" s="6">
        <x:v>2.33268170333333</x:v>
      </x:c>
      <x:c r="D142" s="14" t="s">
        <x:v>77</x:v>
      </x:c>
      <x:c r="E142" s="15">
        <x:v>43194.5147534722</x:v>
      </x:c>
      <x:c r="F142" t="s">
        <x:v>82</x:v>
      </x:c>
      <x:c r="G142" s="6">
        <x:v>171.704912311247</x:v>
      </x:c>
      <x:c r="H142" t="s">
        <x:v>83</x:v>
      </x:c>
      <x:c r="I142" s="6">
        <x:v>26.3229401457243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22.996</x:v>
      </x:c>
      <x:c r="R142" s="8">
        <x:v>160552.86668564</x:v>
      </x:c>
      <x:c r="S142" s="12">
        <x:v>318980.748323243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33559</x:v>
      </x:c>
      <x:c r="B143" s="1">
        <x:v>43199.5049365741</x:v>
      </x:c>
      <x:c r="C143" s="6">
        <x:v>2.34794927166667</x:v>
      </x:c>
      <x:c r="D143" s="14" t="s">
        <x:v>77</x:v>
      </x:c>
      <x:c r="E143" s="15">
        <x:v>43194.5147534722</x:v>
      </x:c>
      <x:c r="F143" t="s">
        <x:v>82</x:v>
      </x:c>
      <x:c r="G143" s="6">
        <x:v>171.676946603961</x:v>
      </x:c>
      <x:c r="H143" t="s">
        <x:v>83</x:v>
      </x:c>
      <x:c r="I143" s="6">
        <x:v>26.3284994380665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22.996</x:v>
      </x:c>
      <x:c r="R143" s="8">
        <x:v>160544.962801992</x:v>
      </x:c>
      <x:c r="S143" s="12">
        <x:v>318977.494241452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33566</x:v>
      </x:c>
      <x:c r="B144" s="1">
        <x:v>43199.5049484144</x:v>
      </x:c>
      <x:c r="C144" s="6">
        <x:v>2.36503354833333</x:v>
      </x:c>
      <x:c r="D144" s="14" t="s">
        <x:v>77</x:v>
      </x:c>
      <x:c r="E144" s="15">
        <x:v>43194.5147534722</x:v>
      </x:c>
      <x:c r="F144" t="s">
        <x:v>82</x:v>
      </x:c>
      <x:c r="G144" s="6">
        <x:v>171.684171987145</x:v>
      </x:c>
      <x:c r="H144" t="s">
        <x:v>83</x:v>
      </x:c>
      <x:c r="I144" s="6">
        <x:v>26.324172204314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22.997</x:v>
      </x:c>
      <x:c r="R144" s="8">
        <x:v>160545.419158235</x:v>
      </x:c>
      <x:c r="S144" s="12">
        <x:v>318982.589898992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33576</x:v>
      </x:c>
      <x:c r="B145" s="1">
        <x:v>43199.5049595718</x:v>
      </x:c>
      <x:c r="C145" s="6">
        <x:v>2.38105112666667</x:v>
      </x:c>
      <x:c r="D145" s="14" t="s">
        <x:v>77</x:v>
      </x:c>
      <x:c r="E145" s="15">
        <x:v>43194.5147534722</x:v>
      </x:c>
      <x:c r="F145" t="s">
        <x:v>82</x:v>
      </x:c>
      <x:c r="G145" s="6">
        <x:v>171.621391646584</x:v>
      </x:c>
      <x:c r="H145" t="s">
        <x:v>83</x:v>
      </x:c>
      <x:c r="I145" s="6">
        <x:v>26.3308734089528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22.999</x:v>
      </x:c>
      <x:c r="R145" s="8">
        <x:v>160539.564286967</x:v>
      </x:c>
      <x:c r="S145" s="12">
        <x:v>318992.008480395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33592</x:v>
      </x:c>
      <x:c r="B146" s="1">
        <x:v>43199.5049714468</x:v>
      </x:c>
      <x:c r="C146" s="6">
        <x:v>2.39816873333333</x:v>
      </x:c>
      <x:c r="D146" s="14" t="s">
        <x:v>77</x:v>
      </x:c>
      <x:c r="E146" s="15">
        <x:v>43194.5147534722</x:v>
      </x:c>
      <x:c r="F146" t="s">
        <x:v>82</x:v>
      </x:c>
      <x:c r="G146" s="6">
        <x:v>171.797395758258</x:v>
      </x:c>
      <x:c r="H146" t="s">
        <x:v>83</x:v>
      </x:c>
      <x:c r="I146" s="6">
        <x:v>26.3132339438612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22.993</x:v>
      </x:c>
      <x:c r="R146" s="8">
        <x:v>160535.713186842</x:v>
      </x:c>
      <x:c r="S146" s="12">
        <x:v>318983.97337704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33602</x:v>
      </x:c>
      <x:c r="B147" s="1">
        <x:v>43199.5049827199</x:v>
      </x:c>
      <x:c r="C147" s="6">
        <x:v>2.41443634333333</x:v>
      </x:c>
      <x:c r="D147" s="14" t="s">
        <x:v>77</x:v>
      </x:c>
      <x:c r="E147" s="15">
        <x:v>43194.5147534722</x:v>
      </x:c>
      <x:c r="F147" t="s">
        <x:v>82</x:v>
      </x:c>
      <x:c r="G147" s="6">
        <x:v>171.690067190295</x:v>
      </x:c>
      <x:c r="H147" t="s">
        <x:v>83</x:v>
      </x:c>
      <x:c r="I147" s="6">
        <x:v>26.3374544256285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22.992</x:v>
      </x:c>
      <x:c r="R147" s="8">
        <x:v>160526.322096114</x:v>
      </x:c>
      <x:c r="S147" s="12">
        <x:v>318974.244122062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33611</x:v>
      </x:c>
      <x:c r="B148" s="1">
        <x:v>43199.5049955671</x:v>
      </x:c>
      <x:c r="C148" s="6">
        <x:v>2.43288743</x:v>
      </x:c>
      <x:c r="D148" s="14" t="s">
        <x:v>77</x:v>
      </x:c>
      <x:c r="E148" s="15">
        <x:v>43194.5147534722</x:v>
      </x:c>
      <x:c r="F148" t="s">
        <x:v>82</x:v>
      </x:c>
      <x:c r="G148" s="6">
        <x:v>171.622232978833</x:v>
      </x:c>
      <x:c r="H148" t="s">
        <x:v>83</x:v>
      </x:c>
      <x:c r="I148" s="6">
        <x:v>26.3393776475496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22.996</x:v>
      </x:c>
      <x:c r="R148" s="8">
        <x:v>160534.992919398</x:v>
      </x:c>
      <x:c r="S148" s="12">
        <x:v>318981.727581424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33620</x:v>
      </x:c>
      <x:c r="B149" s="1">
        <x:v>43199.5050060185</x:v>
      </x:c>
      <x:c r="C149" s="6">
        <x:v>2.44797156833333</x:v>
      </x:c>
      <x:c r="D149" s="14" t="s">
        <x:v>77</x:v>
      </x:c>
      <x:c r="E149" s="15">
        <x:v>43194.5147534722</x:v>
      </x:c>
      <x:c r="F149" t="s">
        <x:v>82</x:v>
      </x:c>
      <x:c r="G149" s="6">
        <x:v>171.65753572107</x:v>
      </x:c>
      <x:c r="H149" t="s">
        <x:v>83</x:v>
      </x:c>
      <x:c r="I149" s="6">
        <x:v>26.341030417268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22.993</x:v>
      </x:c>
      <x:c r="R149" s="8">
        <x:v>160512.207770135</x:v>
      </x:c>
      <x:c r="S149" s="12">
        <x:v>318970.633909092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33632</x:v>
      </x:c>
      <x:c r="B150" s="1">
        <x:v>43199.5050184838</x:v>
      </x:c>
      <x:c r="C150" s="6">
        <x:v>2.46588924166667</x:v>
      </x:c>
      <x:c r="D150" s="14" t="s">
        <x:v>77</x:v>
      </x:c>
      <x:c r="E150" s="15">
        <x:v>43194.5147534722</x:v>
      </x:c>
      <x:c r="F150" t="s">
        <x:v>82</x:v>
      </x:c>
      <x:c r="G150" s="6">
        <x:v>171.738267613049</x:v>
      </x:c>
      <x:c r="H150" t="s">
        <x:v>83</x:v>
      </x:c>
      <x:c r="I150" s="6">
        <x:v>26.3249835602178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22.993</x:v>
      </x:c>
      <x:c r="R150" s="8">
        <x:v>160510.07887738</x:v>
      </x:c>
      <x:c r="S150" s="12">
        <x:v>318973.258014056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33638</x:v>
      </x:c>
      <x:c r="B151" s="1">
        <x:v>43199.5050301273</x:v>
      </x:c>
      <x:c r="C151" s="6">
        <x:v>2.482673525</x:v>
      </x:c>
      <x:c r="D151" s="14" t="s">
        <x:v>77</x:v>
      </x:c>
      <x:c r="E151" s="15">
        <x:v>43194.5147534722</x:v>
      </x:c>
      <x:c r="F151" t="s">
        <x:v>82</x:v>
      </x:c>
      <x:c r="G151" s="6">
        <x:v>171.733157917308</x:v>
      </x:c>
      <x:c r="H151" t="s">
        <x:v>83</x:v>
      </x:c>
      <x:c r="I151" s="6">
        <x:v>26.3288900913876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22.992</x:v>
      </x:c>
      <x:c r="R151" s="8">
        <x:v>160508.169145461</x:v>
      </x:c>
      <x:c r="S151" s="12">
        <x:v>318978.129233858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33646</x:v>
      </x:c>
      <x:c r="B152" s="1">
        <x:v>43199.5050421296</x:v>
      </x:c>
      <x:c r="C152" s="6">
        <x:v>2.49995789166667</x:v>
      </x:c>
      <x:c r="D152" s="14" t="s">
        <x:v>77</x:v>
      </x:c>
      <x:c r="E152" s="15">
        <x:v>43194.5147534722</x:v>
      </x:c>
      <x:c r="F152" t="s">
        <x:v>82</x:v>
      </x:c>
      <x:c r="G152" s="6">
        <x:v>171.710326527221</x:v>
      </x:c>
      <x:c r="H152" t="s">
        <x:v>83</x:v>
      </x:c>
      <x:c r="I152" s="6">
        <x:v>26.3334276832993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22.992</x:v>
      </x:c>
      <x:c r="R152" s="8">
        <x:v>160479.378217707</x:v>
      </x:c>
      <x:c r="S152" s="12">
        <x:v>318969.841943949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33661</x:v>
      </x:c>
      <x:c r="B153" s="1">
        <x:v>43199.5050527778</x:v>
      </x:c>
      <x:c r="C153" s="6">
        <x:v>2.515275365</x:v>
      </x:c>
      <x:c r="D153" s="14" t="s">
        <x:v>77</x:v>
      </x:c>
      <x:c r="E153" s="15">
        <x:v>43194.5147534722</x:v>
      </x:c>
      <x:c r="F153" t="s">
        <x:v>82</x:v>
      </x:c>
      <x:c r="G153" s="6">
        <x:v>171.716676784434</x:v>
      </x:c>
      <x:c r="H153" t="s">
        <x:v>83</x:v>
      </x:c>
      <x:c r="I153" s="6">
        <x:v>26.3321655710265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22.992</x:v>
      </x:c>
      <x:c r="R153" s="8">
        <x:v>160491.564394528</x:v>
      </x:c>
      <x:c r="S153" s="12">
        <x:v>318961.583144808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33665</x:v>
      </x:c>
      <x:c r="B154" s="1">
        <x:v>43199.5050640394</x:v>
      </x:c>
      <x:c r="C154" s="6">
        <x:v>2.531509645</x:v>
      </x:c>
      <x:c r="D154" s="14" t="s">
        <x:v>77</x:v>
      </x:c>
      <x:c r="E154" s="15">
        <x:v>43194.5147534722</x:v>
      </x:c>
      <x:c r="F154" t="s">
        <x:v>82</x:v>
      </x:c>
      <x:c r="G154" s="6">
        <x:v>171.739842478823</x:v>
      </x:c>
      <x:c r="H154" t="s">
        <x:v>83</x:v>
      </x:c>
      <x:c r="I154" s="6">
        <x:v>26.3304527051287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22.991</x:v>
      </x:c>
      <x:c r="R154" s="8">
        <x:v>160481.3395808</x:v>
      </x:c>
      <x:c r="S154" s="12">
        <x:v>318957.358361863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33682</x:v>
      </x:c>
      <x:c r="B155" s="1">
        <x:v>43199.5050756944</x:v>
      </x:c>
      <x:c r="C155" s="6">
        <x:v>2.54831056333333</x:v>
      </x:c>
      <x:c r="D155" s="14" t="s">
        <x:v>77</x:v>
      </x:c>
      <x:c r="E155" s="15">
        <x:v>43194.5147534722</x:v>
      </x:c>
      <x:c r="F155" t="s">
        <x:v>82</x:v>
      </x:c>
      <x:c r="G155" s="6">
        <x:v>171.800131844424</x:v>
      </x:c>
      <x:c r="H155" t="s">
        <x:v>83</x:v>
      </x:c>
      <x:c r="I155" s="6">
        <x:v>26.3271471769199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22.988</x:v>
      </x:c>
      <x:c r="R155" s="8">
        <x:v>160474.600126933</x:v>
      </x:c>
      <x:c r="S155" s="12">
        <x:v>318958.14530269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33691</x:v>
      </x:c>
      <x:c r="B156" s="1">
        <x:v>43199.5050931366</x:v>
      </x:c>
      <x:c r="C156" s="6">
        <x:v>2.57342867666667</x:v>
      </x:c>
      <x:c r="D156" s="14" t="s">
        <x:v>77</x:v>
      </x:c>
      <x:c r="E156" s="15">
        <x:v>43194.5147534722</x:v>
      </x:c>
      <x:c r="F156" t="s">
        <x:v>82</x:v>
      </x:c>
      <x:c r="G156" s="6">
        <x:v>171.770302729718</x:v>
      </x:c>
      <x:c r="H156" t="s">
        <x:v>83</x:v>
      </x:c>
      <x:c r="I156" s="6">
        <x:v>26.3301822526987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22.989</x:v>
      </x:c>
      <x:c r="R156" s="8">
        <x:v>160504.352055521</x:v>
      </x:c>
      <x:c r="S156" s="12">
        <x:v>318992.693443265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33698</x:v>
      </x:c>
      <x:c r="B157" s="1">
        <x:v>43199.5050998495</x:v>
      </x:c>
      <x:c r="C157" s="6">
        <x:v>2.58309587166667</x:v>
      </x:c>
      <x:c r="D157" s="14" t="s">
        <x:v>77</x:v>
      </x:c>
      <x:c r="E157" s="15">
        <x:v>43194.5147534722</x:v>
      </x:c>
      <x:c r="F157" t="s">
        <x:v>82</x:v>
      </x:c>
      <x:c r="G157" s="6">
        <x:v>171.692032581171</x:v>
      </x:c>
      <x:c r="H157" t="s">
        <x:v>83</x:v>
      </x:c>
      <x:c r="I157" s="6">
        <x:v>26.3370637713106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22.992</x:v>
      </x:c>
      <x:c r="R157" s="8">
        <x:v>160451.126561855</x:v>
      </x:c>
      <x:c r="S157" s="12">
        <x:v>318938.733688146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33710</x:v>
      </x:c>
      <x:c r="B158" s="1">
        <x:v>43199.5051101852</x:v>
      </x:c>
      <x:c r="C158" s="6">
        <x:v>2.59796337666667</x:v>
      </x:c>
      <x:c r="D158" s="14" t="s">
        <x:v>77</x:v>
      </x:c>
      <x:c r="E158" s="15">
        <x:v>43194.5147534722</x:v>
      </x:c>
      <x:c r="F158" t="s">
        <x:v>82</x:v>
      </x:c>
      <x:c r="G158" s="6">
        <x:v>171.778804548935</x:v>
      </x:c>
      <x:c r="H158" t="s">
        <x:v>83</x:v>
      </x:c>
      <x:c r="I158" s="6">
        <x:v>26.3313842636667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22.988</x:v>
      </x:c>
      <x:c r="R158" s="8">
        <x:v>160453.113585835</x:v>
      </x:c>
      <x:c r="S158" s="12">
        <x:v>318947.021745552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33716</x:v>
      </x:c>
      <x:c r="B159" s="1">
        <x:v>43199.5051221875</x:v>
      </x:c>
      <x:c r="C159" s="6">
        <x:v>2.61523103833333</x:v>
      </x:c>
      <x:c r="D159" s="14" t="s">
        <x:v>77</x:v>
      </x:c>
      <x:c r="E159" s="15">
        <x:v>43194.5147534722</x:v>
      </x:c>
      <x:c r="F159" t="s">
        <x:v>82</x:v>
      </x:c>
      <x:c r="G159" s="6">
        <x:v>171.777864942202</x:v>
      </x:c>
      <x:c r="H159" t="s">
        <x:v>83</x:v>
      </x:c>
      <x:c r="I159" s="6">
        <x:v>26.328679739594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22.989</x:v>
      </x:c>
      <x:c r="R159" s="8">
        <x:v>160455.086858437</x:v>
      </x:c>
      <x:c r="S159" s="12">
        <x:v>318950.00599501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33725</x:v>
      </x:c>
      <x:c r="B160" s="1">
        <x:v>43199.5051336458</x:v>
      </x:c>
      <x:c r="C160" s="6">
        <x:v>2.63171525666667</x:v>
      </x:c>
      <x:c r="D160" s="14" t="s">
        <x:v>77</x:v>
      </x:c>
      <x:c r="E160" s="15">
        <x:v>43194.5147534722</x:v>
      </x:c>
      <x:c r="F160" t="s">
        <x:v>82</x:v>
      </x:c>
      <x:c r="G160" s="6">
        <x:v>171.811023034298</x:v>
      </x:c>
      <x:c r="H160" t="s">
        <x:v>83</x:v>
      </x:c>
      <x:c r="I160" s="6">
        <x:v>26.3249835602178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22.988</x:v>
      </x:c>
      <x:c r="R160" s="8">
        <x:v>160439.374478915</x:v>
      </x:c>
      <x:c r="S160" s="12">
        <x:v>318942.769719265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33735</x:v>
      </x:c>
      <x:c r="B161" s="1">
        <x:v>43199.5051449421</x:v>
      </x:c>
      <x:c r="C161" s="6">
        <x:v>2.648016195</x:v>
      </x:c>
      <x:c r="D161" s="14" t="s">
        <x:v>77</x:v>
      </x:c>
      <x:c r="E161" s="15">
        <x:v>43194.5147534722</x:v>
      </x:c>
      <x:c r="F161" t="s">
        <x:v>82</x:v>
      </x:c>
      <x:c r="G161" s="6">
        <x:v>171.855988174095</x:v>
      </x:c>
      <x:c r="H161" t="s">
        <x:v>83</x:v>
      </x:c>
      <x:c r="I161" s="6">
        <x:v>26.3189434709707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22.987</x:v>
      </x:c>
      <x:c r="R161" s="8">
        <x:v>160440.770254411</x:v>
      </x:c>
      <x:c r="S161" s="12">
        <x:v>318937.3747579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33751</x:v>
      </x:c>
      <x:c r="B162" s="1">
        <x:v>43199.5051568287</x:v>
      </x:c>
      <x:c r="C162" s="6">
        <x:v>2.66515053</x:v>
      </x:c>
      <x:c r="D162" s="14" t="s">
        <x:v>77</x:v>
      </x:c>
      <x:c r="E162" s="15">
        <x:v>43194.5147534722</x:v>
      </x:c>
      <x:c r="F162" t="s">
        <x:v>82</x:v>
      </x:c>
      <x:c r="G162" s="6">
        <x:v>171.761833305544</x:v>
      </x:c>
      <x:c r="H162" t="s">
        <x:v>83</x:v>
      </x:c>
      <x:c r="I162" s="6">
        <x:v>26.331865068174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22.989</x:v>
      </x:c>
      <x:c r="R162" s="8">
        <x:v>160438.703736698</x:v>
      </x:c>
      <x:c r="S162" s="12">
        <x:v>318954.012786471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33761</x:v>
      </x:c>
      <x:c r="B163" s="1">
        <x:v>43199.5051682523</x:v>
      </x:c>
      <x:c r="C163" s="6">
        <x:v>2.68155145333333</x:v>
      </x:c>
      <x:c r="D163" s="14" t="s">
        <x:v>77</x:v>
      </x:c>
      <x:c r="E163" s="15">
        <x:v>43194.5147534722</x:v>
      </x:c>
      <x:c r="F163" t="s">
        <x:v>82</x:v>
      </x:c>
      <x:c r="G163" s="6">
        <x:v>171.905619025864</x:v>
      </x:c>
      <x:c r="H163" t="s">
        <x:v>83</x:v>
      </x:c>
      <x:c r="I163" s="6">
        <x:v>26.3090870302585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22.987</x:v>
      </x:c>
      <x:c r="R163" s="8">
        <x:v>160433.503262928</x:v>
      </x:c>
      <x:c r="S163" s="12">
        <x:v>318955.334451802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33765</x:v>
      </x:c>
      <x:c r="B164" s="1">
        <x:v>43199.5051795486</x:v>
      </x:c>
      <x:c r="C164" s="6">
        <x:v>2.69783569833333</x:v>
      </x:c>
      <x:c r="D164" s="14" t="s">
        <x:v>77</x:v>
      </x:c>
      <x:c r="E164" s="15">
        <x:v>43194.5147534722</x:v>
      </x:c>
      <x:c r="F164" t="s">
        <x:v>82</x:v>
      </x:c>
      <x:c r="G164" s="6">
        <x:v>171.866916453451</x:v>
      </x:c>
      <x:c r="H164" t="s">
        <x:v>83</x:v>
      </x:c>
      <x:c r="I164" s="6">
        <x:v>26.3196646750857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22.986</x:v>
      </x:c>
      <x:c r="R164" s="8">
        <x:v>160427.339125701</x:v>
      </x:c>
      <x:c r="S164" s="12">
        <x:v>318941.622180456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33783</x:v>
      </x:c>
      <x:c r="B165" s="1">
        <x:v>43199.5051921644</x:v>
      </x:c>
      <x:c r="C165" s="6">
        <x:v>2.71603672166667</x:v>
      </x:c>
      <x:c r="D165" s="14" t="s">
        <x:v>77</x:v>
      </x:c>
      <x:c r="E165" s="15">
        <x:v>43194.5147534722</x:v>
      </x:c>
      <x:c r="F165" t="s">
        <x:v>82</x:v>
      </x:c>
      <x:c r="G165" s="6">
        <x:v>171.88446900839</x:v>
      </x:c>
      <x:c r="H165" t="s">
        <x:v>83</x:v>
      </x:c>
      <x:c r="I165" s="6">
        <x:v>26.3161788566313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22.986</x:v>
      </x:c>
      <x:c r="R165" s="8">
        <x:v>160420.142218435</x:v>
      </x:c>
      <x:c r="S165" s="12">
        <x:v>318936.145443986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33787</x:v>
      </x:c>
      <x:c r="B166" s="1">
        <x:v>43199.505203125</x:v>
      </x:c>
      <x:c r="C166" s="6">
        <x:v>2.73178761</x:v>
      </x:c>
      <x:c r="D166" s="14" t="s">
        <x:v>77</x:v>
      </x:c>
      <x:c r="E166" s="15">
        <x:v>43194.5147534722</x:v>
      </x:c>
      <x:c r="F166" t="s">
        <x:v>82</x:v>
      </x:c>
      <x:c r="G166" s="6">
        <x:v>171.891953896768</x:v>
      </x:c>
      <x:c r="H166" t="s">
        <x:v>83</x:v>
      </x:c>
      <x:c r="I166" s="6">
        <x:v>26.3204760299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22.984</x:v>
      </x:c>
      <x:c r="R166" s="8">
        <x:v>160418.386057807</x:v>
      </x:c>
      <x:c r="S166" s="12">
        <x:v>318943.212637181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33798</x:v>
      </x:c>
      <x:c r="B167" s="1">
        <x:v>43199.5052148958</x:v>
      </x:c>
      <x:c r="C167" s="6">
        <x:v>2.74873857166667</x:v>
      </x:c>
      <x:c r="D167" s="14" t="s">
        <x:v>77</x:v>
      </x:c>
      <x:c r="E167" s="15">
        <x:v>43194.5147534722</x:v>
      </x:c>
      <x:c r="F167" t="s">
        <x:v>82</x:v>
      </x:c>
      <x:c r="G167" s="6">
        <x:v>171.721788849767</x:v>
      </x:c>
      <x:c r="H167" t="s">
        <x:v>83</x:v>
      </x:c>
      <x:c r="I167" s="6">
        <x:v>26.3427132381808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22.988</x:v>
      </x:c>
      <x:c r="R167" s="8">
        <x:v>160410.035046609</x:v>
      </x:c>
      <x:c r="S167" s="12">
        <x:v>318944.015016305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33805</x:v>
      </x:c>
      <x:c r="B168" s="1">
        <x:v>43199.5052268866</x:v>
      </x:c>
      <x:c r="C168" s="6">
        <x:v>2.76602289333333</x:v>
      </x:c>
      <x:c r="D168" s="14" t="s">
        <x:v>77</x:v>
      </x:c>
      <x:c r="E168" s="15">
        <x:v>43194.5147534722</x:v>
      </x:c>
      <x:c r="F168" t="s">
        <x:v>82</x:v>
      </x:c>
      <x:c r="G168" s="6">
        <x:v>171.772578598972</x:v>
      </x:c>
      <x:c r="H168" t="s">
        <x:v>83</x:v>
      </x:c>
      <x:c r="I168" s="6">
        <x:v>26.3441857071716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22.984</x:v>
      </x:c>
      <x:c r="R168" s="8">
        <x:v>160406.916929791</x:v>
      </x:c>
      <x:c r="S168" s="12">
        <x:v>318950.573943762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33820</x:v>
      </x:c>
      <x:c r="B169" s="1">
        <x:v>43199.5052378472</x:v>
      </x:c>
      <x:c r="C169" s="6">
        <x:v>2.78179040666667</x:v>
      </x:c>
      <x:c r="D169" s="14" t="s">
        <x:v>77</x:v>
      </x:c>
      <x:c r="E169" s="15">
        <x:v>43194.5147534722</x:v>
      </x:c>
      <x:c r="F169" t="s">
        <x:v>82</x:v>
      </x:c>
      <x:c r="G169" s="6">
        <x:v>171.83151222083</x:v>
      </x:c>
      <x:c r="H169" t="s">
        <x:v>83</x:v>
      </x:c>
      <x:c r="I169" s="6">
        <x:v>26.3266964233248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22.986</x:v>
      </x:c>
      <x:c r="R169" s="8">
        <x:v>160399.350154871</x:v>
      </x:c>
      <x:c r="S169" s="12">
        <x:v>318937.388665154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33824</x:v>
      </x:c>
      <x:c r="B170" s="1">
        <x:v>43199.5052489236</x:v>
      </x:c>
      <x:c r="C170" s="6">
        <x:v>2.79770796333333</x:v>
      </x:c>
      <x:c r="D170" s="14" t="s">
        <x:v>77</x:v>
      </x:c>
      <x:c r="E170" s="15">
        <x:v>43194.5147534722</x:v>
      </x:c>
      <x:c r="F170" t="s">
        <x:v>82</x:v>
      </x:c>
      <x:c r="G170" s="6">
        <x:v>171.82858577175</x:v>
      </x:c>
      <x:c r="H170" t="s">
        <x:v>83</x:v>
      </x:c>
      <x:c r="I170" s="6">
        <x:v>26.3359519092696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22.983</x:v>
      </x:c>
      <x:c r="R170" s="8">
        <x:v>160400.843405857</x:v>
      </x:c>
      <x:c r="S170" s="12">
        <x:v>318929.175824412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33838</x:v>
      </x:c>
      <x:c r="B171" s="1">
        <x:v>43199.5052606829</x:v>
      </x:c>
      <x:c r="C171" s="6">
        <x:v>2.81467563</x:v>
      </x:c>
      <x:c r="D171" s="14" t="s">
        <x:v>77</x:v>
      </x:c>
      <x:c r="E171" s="15">
        <x:v>43194.5147534722</x:v>
      </x:c>
      <x:c r="F171" t="s">
        <x:v>82</x:v>
      </x:c>
      <x:c r="G171" s="6">
        <x:v>171.867741673333</x:v>
      </x:c>
      <x:c r="H171" t="s">
        <x:v>83</x:v>
      </x:c>
      <x:c r="I171" s="6">
        <x:v>26.3252840624536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22.984</x:v>
      </x:c>
      <x:c r="R171" s="8">
        <x:v>160398.700743516</x:v>
      </x:c>
      <x:c r="S171" s="12">
        <x:v>318937.099094984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33848</x:v>
      </x:c>
      <x:c r="B172" s="1">
        <x:v>43199.5052725347</x:v>
      </x:c>
      <x:c r="C172" s="6">
        <x:v>2.83172659</x:v>
      </x:c>
      <x:c r="D172" s="14" t="s">
        <x:v>77</x:v>
      </x:c>
      <x:c r="E172" s="15">
        <x:v>43194.5147534722</x:v>
      </x:c>
      <x:c r="F172" t="s">
        <x:v>82</x:v>
      </x:c>
      <x:c r="G172" s="6">
        <x:v>171.862059436077</x:v>
      </x:c>
      <x:c r="H172" t="s">
        <x:v>83</x:v>
      </x:c>
      <x:c r="I172" s="6">
        <x:v>26.3321956213135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22.982</x:v>
      </x:c>
      <x:c r="R172" s="8">
        <x:v>160393.593058149</x:v>
      </x:c>
      <x:c r="S172" s="12">
        <x:v>318940.806720575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33858</x:v>
      </x:c>
      <x:c r="B173" s="1">
        <x:v>43199.5052837153</x:v>
      </x:c>
      <x:c r="C173" s="6">
        <x:v>2.84786081333333</x:v>
      </x:c>
      <x:c r="D173" s="14" t="s">
        <x:v>77</x:v>
      </x:c>
      <x:c r="E173" s="15">
        <x:v>43194.5147534722</x:v>
      </x:c>
      <x:c r="F173" t="s">
        <x:v>82</x:v>
      </x:c>
      <x:c r="G173" s="6">
        <x:v>171.879311072497</x:v>
      </x:c>
      <x:c r="H173" t="s">
        <x:v>83</x:v>
      </x:c>
      <x:c r="I173" s="6">
        <x:v>26.3287698903609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22.982</x:v>
      </x:c>
      <x:c r="R173" s="8">
        <x:v>160379.316815835</x:v>
      </x:c>
      <x:c r="S173" s="12">
        <x:v>318929.298515685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33871</x:v>
      </x:c>
      <x:c r="B174" s="1">
        <x:v>43199.5052958333</x:v>
      </x:c>
      <x:c r="C174" s="6">
        <x:v>2.86527847333333</x:v>
      </x:c>
      <x:c r="D174" s="14" t="s">
        <x:v>77</x:v>
      </x:c>
      <x:c r="E174" s="15">
        <x:v>43194.5147534722</x:v>
      </x:c>
      <x:c r="F174" t="s">
        <x:v>82</x:v>
      </x:c>
      <x:c r="G174" s="6">
        <x:v>171.877529256128</x:v>
      </x:c>
      <x:c r="H174" t="s">
        <x:v>83</x:v>
      </x:c>
      <x:c r="I174" s="6">
        <x:v>26.3320153195968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22.981</x:v>
      </x:c>
      <x:c r="R174" s="8">
        <x:v>160377.769769098</x:v>
      </x:c>
      <x:c r="S174" s="12">
        <x:v>318939.677510986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33880</x:v>
      </x:c>
      <x:c r="B175" s="1">
        <x:v>43199.505306794</x:v>
      </x:c>
      <x:c r="C175" s="6">
        <x:v>2.881062715</x:v>
      </x:c>
      <x:c r="D175" s="14" t="s">
        <x:v>77</x:v>
      </x:c>
      <x:c r="E175" s="15">
        <x:v>43194.5147534722</x:v>
      </x:c>
      <x:c r="F175" t="s">
        <x:v>82</x:v>
      </x:c>
      <x:c r="G175" s="6">
        <x:v>171.835124893212</x:v>
      </x:c>
      <x:c r="H175" t="s">
        <x:v>83</x:v>
      </x:c>
      <x:c r="I175" s="6">
        <x:v>26.3375445766314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22.982</x:v>
      </x:c>
      <x:c r="R175" s="8">
        <x:v>160371.09322537</x:v>
      </x:c>
      <x:c r="S175" s="12">
        <x:v>318916.152399939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33887</x:v>
      </x:c>
      <x:c r="B176" s="1">
        <x:v>43199.5053187153</x:v>
      </x:c>
      <x:c r="C176" s="6">
        <x:v>2.89821365</x:v>
      </x:c>
      <x:c r="D176" s="14" t="s">
        <x:v>77</x:v>
      </x:c>
      <x:c r="E176" s="15">
        <x:v>43194.5147534722</x:v>
      </x:c>
      <x:c r="F176" t="s">
        <x:v>82</x:v>
      </x:c>
      <x:c r="G176" s="6">
        <x:v>171.920013022957</x:v>
      </x:c>
      <x:c r="H176" t="s">
        <x:v>83</x:v>
      </x:c>
      <x:c r="I176" s="6">
        <x:v>26.3322557218871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22.978</x:v>
      </x:c>
      <x:c r="R176" s="8">
        <x:v>160365.242304786</x:v>
      </x:c>
      <x:c r="S176" s="12">
        <x:v>318935.531968264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33896</x:v>
      </x:c>
      <x:c r="B177" s="1">
        <x:v>43199.5053310532</x:v>
      </x:c>
      <x:c r="C177" s="6">
        <x:v>2.91601469</x:v>
      </x:c>
      <x:c r="D177" s="14" t="s">
        <x:v>77</x:v>
      </x:c>
      <x:c r="E177" s="15">
        <x:v>43194.5147534722</x:v>
      </x:c>
      <x:c r="F177" t="s">
        <x:v>82</x:v>
      </x:c>
      <x:c r="G177" s="6">
        <x:v>171.843413766272</x:v>
      </x:c>
      <x:c r="H177" t="s">
        <x:v>83</x:v>
      </x:c>
      <x:c r="I177" s="6">
        <x:v>26.3330069791564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22.983</x:v>
      </x:c>
      <x:c r="R177" s="8">
        <x:v>160366.641539296</x:v>
      </x:c>
      <x:c r="S177" s="12">
        <x:v>318924.545732769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33908</x:v>
      </x:c>
      <x:c r="B178" s="1">
        <x:v>43199.5053476505</x:v>
      </x:c>
      <x:c r="C178" s="6">
        <x:v>2.93988273166667</x:v>
      </x:c>
      <x:c r="D178" s="14" t="s">
        <x:v>77</x:v>
      </x:c>
      <x:c r="E178" s="15">
        <x:v>43194.5147534722</x:v>
      </x:c>
      <x:c r="F178" t="s">
        <x:v>82</x:v>
      </x:c>
      <x:c r="G178" s="6">
        <x:v>171.856981478217</x:v>
      </x:c>
      <x:c r="H178" t="s">
        <x:v>83</x:v>
      </x:c>
      <x:c r="I178" s="6">
        <x:v>26.3389869930074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22.98</x:v>
      </x:c>
      <x:c r="R178" s="8">
        <x:v>160378.15854686</x:v>
      </x:c>
      <x:c r="S178" s="12">
        <x:v>318954.062871276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33916</x:v>
      </x:c>
      <x:c r="B179" s="1">
        <x:v>43199.5053544792</x:v>
      </x:c>
      <x:c r="C179" s="6">
        <x:v>2.94973325333333</x:v>
      </x:c>
      <x:c r="D179" s="14" t="s">
        <x:v>77</x:v>
      </x:c>
      <x:c r="E179" s="15">
        <x:v>43194.5147534722</x:v>
      </x:c>
      <x:c r="F179" t="s">
        <x:v>82</x:v>
      </x:c>
      <x:c r="G179" s="6">
        <x:v>171.95702330508</x:v>
      </x:c>
      <x:c r="H179" t="s">
        <x:v>83</x:v>
      </x:c>
      <x:c r="I179" s="6">
        <x:v>26.3306931073075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22.976</x:v>
      </x:c>
      <x:c r="R179" s="8">
        <x:v>160347.926209037</x:v>
      </x:c>
      <x:c r="S179" s="12">
        <x:v>318923.34217582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33927</x:v>
      </x:c>
      <x:c r="B180" s="1">
        <x:v>43199.5053674421</x:v>
      </x:c>
      <x:c r="C180" s="6">
        <x:v>2.96841762</x:v>
      </x:c>
      <x:c r="D180" s="14" t="s">
        <x:v>77</x:v>
      </x:c>
      <x:c r="E180" s="15">
        <x:v>43194.5147534722</x:v>
      </x:c>
      <x:c r="F180" t="s">
        <x:v>82</x:v>
      </x:c>
      <x:c r="G180" s="6">
        <x:v>171.877748634276</x:v>
      </x:c>
      <x:c r="H180" t="s">
        <x:v>83</x:v>
      </x:c>
      <x:c r="I180" s="6">
        <x:v>26.3377549289808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22.979</x:v>
      </x:c>
      <x:c r="R180" s="8">
        <x:v>160351.205317859</x:v>
      </x:c>
      <x:c r="S180" s="12">
        <x:v>318931.942309697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33936</x:v>
      </x:c>
      <x:c r="B181" s="1">
        <x:v>43199.5053823727</x:v>
      </x:c>
      <x:c r="C181" s="6">
        <x:v>2.98993552666667</x:v>
      </x:c>
      <x:c r="D181" s="14" t="s">
        <x:v>77</x:v>
      </x:c>
      <x:c r="E181" s="15">
        <x:v>43194.5147534722</x:v>
      </x:c>
      <x:c r="F181" t="s">
        <x:v>82</x:v>
      </x:c>
      <x:c r="G181" s="6">
        <x:v>172.010134492109</x:v>
      </x:c>
      <x:c r="H181" t="s">
        <x:v>83</x:v>
      </x:c>
      <x:c r="I181" s="6">
        <x:v>26.317260661971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22.977</x:v>
      </x:c>
      <x:c r="R181" s="8">
        <x:v>160355.041863637</x:v>
      </x:c>
      <x:c r="S181" s="12">
        <x:v>318935.61180857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33944</x:v>
      </x:c>
      <x:c r="B182" s="1">
        <x:v>43199.5053886227</x:v>
      </x:c>
      <x:c r="C182" s="6">
        <x:v>2.99893601666667</x:v>
      </x:c>
      <x:c r="D182" s="14" t="s">
        <x:v>77</x:v>
      </x:c>
      <x:c r="E182" s="15">
        <x:v>43194.5147534722</x:v>
      </x:c>
      <x:c r="F182" t="s">
        <x:v>82</x:v>
      </x:c>
      <x:c r="G182" s="6">
        <x:v>171.938748646721</x:v>
      </x:c>
      <x:c r="H182" t="s">
        <x:v>83</x:v>
      </x:c>
      <x:c r="I182" s="6">
        <x:v>26.3256446651731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22.979</x:v>
      </x:c>
      <x:c r="R182" s="8">
        <x:v>160316.470832993</x:v>
      </x:c>
      <x:c r="S182" s="12">
        <x:v>318897.652546013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33961</x:v>
      </x:c>
      <x:c r="B183" s="1">
        <x:v>43199.505402581</x:v>
      </x:c>
      <x:c r="C183" s="6">
        <x:v>3.01903715833333</x:v>
      </x:c>
      <x:c r="D183" s="14" t="s">
        <x:v>77</x:v>
      </x:c>
      <x:c r="E183" s="15">
        <x:v>43194.5147534722</x:v>
      </x:c>
      <x:c r="F183" t="s">
        <x:v>82</x:v>
      </x:c>
      <x:c r="G183" s="6">
        <x:v>171.98704004204</x:v>
      </x:c>
      <x:c r="H183" t="s">
        <x:v>83</x:v>
      </x:c>
      <x:c r="I183" s="6">
        <x:v>26.3276279808206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22.975</x:v>
      </x:c>
      <x:c r="R183" s="8">
        <x:v>160334.512778842</x:v>
      </x:c>
      <x:c r="S183" s="12">
        <x:v>318934.192227493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33972</x:v>
      </x:c>
      <x:c r="B184" s="1">
        <x:v>43199.505412037</x:v>
      </x:c>
      <x:c r="C184" s="6">
        <x:v>3.03263792</x:v>
      </x:c>
      <x:c r="D184" s="14" t="s">
        <x:v>77</x:v>
      </x:c>
      <x:c r="E184" s="15">
        <x:v>43194.5147534722</x:v>
      </x:c>
      <x:c r="F184" t="s">
        <x:v>82</x:v>
      </x:c>
      <x:c r="G184" s="6">
        <x:v>171.946505118961</x:v>
      </x:c>
      <x:c r="H184" t="s">
        <x:v>83</x:v>
      </x:c>
      <x:c r="I184" s="6">
        <x:v>26.3269969257144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22.978</x:v>
      </x:c>
      <x:c r="R184" s="8">
        <x:v>160325.206866071</x:v>
      </x:c>
      <x:c r="S184" s="12">
        <x:v>318900.934548866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33979</x:v>
      </x:c>
      <x:c r="B185" s="1">
        <x:v>43199.5054227199</x:v>
      </x:c>
      <x:c r="C185" s="6">
        <x:v>3.04802213333333</x:v>
      </x:c>
      <x:c r="D185" s="14" t="s">
        <x:v>77</x:v>
      </x:c>
      <x:c r="E185" s="15">
        <x:v>43194.5147534722</x:v>
      </x:c>
      <x:c r="F185" t="s">
        <x:v>82</x:v>
      </x:c>
      <x:c r="G185" s="6">
        <x:v>171.993894666196</x:v>
      </x:c>
      <x:c r="H185" t="s">
        <x:v>83</x:v>
      </x:c>
      <x:c r="I185" s="6">
        <x:v>26.3175912136726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22.978</x:v>
      </x:c>
      <x:c r="R185" s="8">
        <x:v>160322.265950453</x:v>
      </x:c>
      <x:c r="S185" s="12">
        <x:v>318914.040242648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33984</x:v>
      </x:c>
      <x:c r="B186" s="1">
        <x:v>43199.5054344907</x:v>
      </x:c>
      <x:c r="C186" s="6">
        <x:v>3.06497304833333</x:v>
      </x:c>
      <x:c r="D186" s="14" t="s">
        <x:v>77</x:v>
      </x:c>
      <x:c r="E186" s="15">
        <x:v>43194.5147534722</x:v>
      </x:c>
      <x:c r="F186" t="s">
        <x:v>82</x:v>
      </x:c>
      <x:c r="G186" s="6">
        <x:v>171.895862349165</x:v>
      </x:c>
      <x:c r="H186" t="s">
        <x:v>83</x:v>
      </x:c>
      <x:c r="I186" s="6">
        <x:v>26.3428334397067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22.976</x:v>
      </x:c>
      <x:c r="R186" s="8">
        <x:v>160307.620647119</x:v>
      </x:c>
      <x:c r="S186" s="12">
        <x:v>318915.92467777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33996</x:v>
      </x:c>
      <x:c r="B187" s="1">
        <x:v>43199.5054459491</x:v>
      </x:c>
      <x:c r="C187" s="6">
        <x:v>3.08145737</x:v>
      </x:c>
      <x:c r="D187" s="14" t="s">
        <x:v>77</x:v>
      </x:c>
      <x:c r="E187" s="15">
        <x:v>43194.5147534722</x:v>
      </x:c>
      <x:c r="F187" t="s">
        <x:v>82</x:v>
      </x:c>
      <x:c r="G187" s="6">
        <x:v>171.872670111763</x:v>
      </x:c>
      <x:c r="H187" t="s">
        <x:v>83</x:v>
      </x:c>
      <x:c r="I187" s="6">
        <x:v>26.3445463119206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22.977</x:v>
      </x:c>
      <x:c r="R187" s="8">
        <x:v>160313.764037687</x:v>
      </x:c>
      <x:c r="S187" s="12">
        <x:v>318905.334552396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34008</x:v>
      </x:c>
      <x:c r="B188" s="1">
        <x:v>43199.5054573264</x:v>
      </x:c>
      <x:c r="C188" s="6">
        <x:v>3.09785824833333</x:v>
      </x:c>
      <x:c r="D188" s="14" t="s">
        <x:v>77</x:v>
      </x:c>
      <x:c r="E188" s="15">
        <x:v>43194.5147534722</x:v>
      </x:c>
      <x:c r="F188" t="s">
        <x:v>82</x:v>
      </x:c>
      <x:c r="G188" s="6">
        <x:v>171.901126109291</x:v>
      </x:c>
      <x:c r="H188" t="s">
        <x:v>83</x:v>
      </x:c>
      <x:c r="I188" s="6">
        <x:v>26.3388968419663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22.977</x:v>
      </x:c>
      <x:c r="R188" s="8">
        <x:v>160301.464690732</x:v>
      </x:c>
      <x:c r="S188" s="12">
        <x:v>318914.097994994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34016</x:v>
      </x:c>
      <x:c r="B189" s="1">
        <x:v>43199.505468831</x:v>
      </x:c>
      <x:c r="C189" s="6">
        <x:v>3.11442587666667</x:v>
      </x:c>
      <x:c r="D189" s="14" t="s">
        <x:v>77</x:v>
      </x:c>
      <x:c r="E189" s="15">
        <x:v>43194.5147534722</x:v>
      </x:c>
      <x:c r="F189" t="s">
        <x:v>82</x:v>
      </x:c>
      <x:c r="G189" s="6">
        <x:v>171.92247009019</x:v>
      </x:c>
      <x:c r="H189" t="s">
        <x:v>83</x:v>
      </x:c>
      <x:c r="I189" s="6">
        <x:v>26.334659745738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22.977</x:v>
      </x:c>
      <x:c r="R189" s="8">
        <x:v>160302.298398374</x:v>
      </x:c>
      <x:c r="S189" s="12">
        <x:v>318895.533577105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34031</x:v>
      </x:c>
      <x:c r="B190" s="1">
        <x:v>43199.5054806713</x:v>
      </x:c>
      <x:c r="C190" s="6">
        <x:v>3.13144349666667</x:v>
      </x:c>
      <x:c r="D190" s="14" t="s">
        <x:v>77</x:v>
      </x:c>
      <x:c r="E190" s="15">
        <x:v>43194.5147534722</x:v>
      </x:c>
      <x:c r="F190" t="s">
        <x:v>82</x:v>
      </x:c>
      <x:c r="G190" s="6">
        <x:v>171.950548565691</x:v>
      </x:c>
      <x:c r="H190" t="s">
        <x:v>83</x:v>
      </x:c>
      <x:c r="I190" s="6">
        <x:v>26.3348700979068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22.975</x:v>
      </x:c>
      <x:c r="R190" s="8">
        <x:v>160285.612690839</x:v>
      </x:c>
      <x:c r="S190" s="12">
        <x:v>318899.925924724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34034</x:v>
      </x:c>
      <x:c r="B191" s="1">
        <x:v>43199.5054920139</x:v>
      </x:c>
      <x:c r="C191" s="6">
        <x:v>3.14779441</x:v>
      </x:c>
      <x:c r="D191" s="14" t="s">
        <x:v>77</x:v>
      </x:c>
      <x:c r="E191" s="15">
        <x:v>43194.5147534722</x:v>
      </x:c>
      <x:c r="F191" t="s">
        <x:v>82</x:v>
      </x:c>
      <x:c r="G191" s="6">
        <x:v>171.962091565018</x:v>
      </x:c>
      <x:c r="H191" t="s">
        <x:v>83</x:v>
      </x:c>
      <x:c r="I191" s="6">
        <x:v>26.3354711041766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22.974</x:v>
      </x:c>
      <x:c r="R191" s="8">
        <x:v>160289.541741175</x:v>
      </x:c>
      <x:c r="S191" s="12">
        <x:v>318903.607459221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34044</x:v>
      </x:c>
      <x:c r="B192" s="1">
        <x:v>43199.5055039352</x:v>
      </x:c>
      <x:c r="C192" s="6">
        <x:v>3.16494539166667</x:v>
      </x:c>
      <x:c r="D192" s="14" t="s">
        <x:v>77</x:v>
      </x:c>
      <x:c r="E192" s="15">
        <x:v>43194.5147534722</x:v>
      </x:c>
      <x:c r="F192" t="s">
        <x:v>82</x:v>
      </x:c>
      <x:c r="G192" s="6">
        <x:v>171.872400834063</x:v>
      </x:c>
      <x:c r="H192" t="s">
        <x:v>83</x:v>
      </x:c>
      <x:c r="I192" s="6">
        <x:v>26.347491252156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22.976</x:v>
      </x:c>
      <x:c r="R192" s="8">
        <x:v>160284.400087392</x:v>
      </x:c>
      <x:c r="S192" s="12">
        <x:v>318913.744569589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34060</x:v>
      </x:c>
      <x:c r="B193" s="1">
        <x:v>43199.5055154745</x:v>
      </x:c>
      <x:c r="C193" s="6">
        <x:v>3.18154633666667</x:v>
      </x:c>
      <x:c r="D193" s="14" t="s">
        <x:v>77</x:v>
      </x:c>
      <x:c r="E193" s="15">
        <x:v>43194.5147534722</x:v>
      </x:c>
      <x:c r="F193" t="s">
        <x:v>82</x:v>
      </x:c>
      <x:c r="G193" s="6">
        <x:v>171.941721087695</x:v>
      </x:c>
      <x:c r="H193" t="s">
        <x:v>83</x:v>
      </x:c>
      <x:c r="I193" s="6">
        <x:v>26.3452975719392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22.972</x:v>
      </x:c>
      <x:c r="R193" s="8">
        <x:v>160277.574720873</x:v>
      </x:c>
      <x:c r="S193" s="12">
        <x:v>318911.670223798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34072</x:v>
      </x:c>
      <x:c r="B194" s="1">
        <x:v>43199.5055272801</x:v>
      </x:c>
      <x:c r="C194" s="6">
        <x:v>3.19856399166667</x:v>
      </x:c>
      <x:c r="D194" s="14" t="s">
        <x:v>77</x:v>
      </x:c>
      <x:c r="E194" s="15">
        <x:v>43194.5147534722</x:v>
      </x:c>
      <x:c r="F194" t="s">
        <x:v>82</x:v>
      </x:c>
      <x:c r="G194" s="6">
        <x:v>172.003923053057</x:v>
      </x:c>
      <x:c r="H194" t="s">
        <x:v>83</x:v>
      </x:c>
      <x:c r="I194" s="6">
        <x:v>26.3300620516252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22.973</x:v>
      </x:c>
      <x:c r="R194" s="8">
        <x:v>160281.162705445</x:v>
      </x:c>
      <x:c r="S194" s="12">
        <x:v>318912.306171806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34076</x:v>
      </x:c>
      <x:c r="B195" s="1">
        <x:v>43199.5055384606</x:v>
      </x:c>
      <x:c r="C195" s="6">
        <x:v>3.21466490833333</x:v>
      </x:c>
      <x:c r="D195" s="14" t="s">
        <x:v>77</x:v>
      </x:c>
      <x:c r="E195" s="15">
        <x:v>43194.5147534722</x:v>
      </x:c>
      <x:c r="F195" t="s">
        <x:v>82</x:v>
      </x:c>
      <x:c r="G195" s="6">
        <x:v>172.032888455559</x:v>
      </x:c>
      <x:c r="H195" t="s">
        <x:v>83</x:v>
      </x:c>
      <x:c r="I195" s="6">
        <x:v>26.3272072774034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22.972</x:v>
      </x:c>
      <x:c r="R195" s="8">
        <x:v>160269.614570392</x:v>
      </x:c>
      <x:c r="S195" s="12">
        <x:v>318905.837091637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34093</x:v>
      </x:c>
      <x:c r="B196" s="1">
        <x:v>43199.5055501157</x:v>
      </x:c>
      <x:c r="C196" s="6">
        <x:v>3.23148252</x:v>
      </x:c>
      <x:c r="D196" s="14" t="s">
        <x:v>77</x:v>
      </x:c>
      <x:c r="E196" s="15">
        <x:v>43194.5147534722</x:v>
      </x:c>
      <x:c r="F196" t="s">
        <x:v>82</x:v>
      </x:c>
      <x:c r="G196" s="6">
        <x:v>171.94134815626</x:v>
      </x:c>
      <x:c r="H196" t="s">
        <x:v>83</x:v>
      </x:c>
      <x:c r="I196" s="6">
        <x:v>26.3395880000139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22.974</x:v>
      </x:c>
      <x:c r="R196" s="8">
        <x:v>160262.634184138</x:v>
      </x:c>
      <x:c r="S196" s="12">
        <x:v>318909.198069982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34099</x:v>
      </x:c>
      <x:c r="B197" s="1">
        <x:v>43199.5055618866</x:v>
      </x:c>
      <x:c r="C197" s="6">
        <x:v>3.248400095</x:v>
      </x:c>
      <x:c r="D197" s="14" t="s">
        <x:v>77</x:v>
      </x:c>
      <x:c r="E197" s="15">
        <x:v>43194.5147534722</x:v>
      </x:c>
      <x:c r="F197" t="s">
        <x:v>82</x:v>
      </x:c>
      <x:c r="G197" s="6">
        <x:v>172.047732481132</x:v>
      </x:c>
      <x:c r="H197" t="s">
        <x:v>83</x:v>
      </x:c>
      <x:c r="I197" s="6">
        <x:v>26.3358317079901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22.968</x:v>
      </x:c>
      <x:c r="R197" s="8">
        <x:v>160263.123058243</x:v>
      </x:c>
      <x:c r="S197" s="12">
        <x:v>318901.900819808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34108</x:v>
      </x:c>
      <x:c r="B198" s="1">
        <x:v>43199.5055731134</x:v>
      </x:c>
      <x:c r="C198" s="6">
        <x:v>3.26455100166667</x:v>
      </x:c>
      <x:c r="D198" s="14" t="s">
        <x:v>77</x:v>
      </x:c>
      <x:c r="E198" s="15">
        <x:v>43194.5147534722</x:v>
      </x:c>
      <x:c r="F198" t="s">
        <x:v>82</x:v>
      </x:c>
      <x:c r="G198" s="6">
        <x:v>172.017779363402</x:v>
      </x:c>
      <x:c r="H198" t="s">
        <x:v>83</x:v>
      </x:c>
      <x:c r="I198" s="6">
        <x:v>26.3330971300397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22.971</x:v>
      </x:c>
      <x:c r="R198" s="8">
        <x:v>160262.041910324</x:v>
      </x:c>
      <x:c r="S198" s="12">
        <x:v>318914.693609447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34121</x:v>
      </x:c>
      <x:c r="B199" s="1">
        <x:v>43199.5055851042</x:v>
      </x:c>
      <x:c r="C199" s="6">
        <x:v>3.28185200333333</x:v>
      </x:c>
      <x:c r="D199" s="14" t="s">
        <x:v>77</x:v>
      </x:c>
      <x:c r="E199" s="15">
        <x:v>43194.5147534722</x:v>
      </x:c>
      <x:c r="F199" t="s">
        <x:v>82</x:v>
      </x:c>
      <x:c r="G199" s="6">
        <x:v>172.050383764169</x:v>
      </x:c>
      <x:c r="H199" t="s">
        <x:v>83</x:v>
      </x:c>
      <x:c r="I199" s="6">
        <x:v>26.3295211468494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22.97</x:v>
      </x:c>
      <x:c r="R199" s="8">
        <x:v>160266.410874106</x:v>
      </x:c>
      <x:c r="S199" s="12">
        <x:v>318906.633835053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34127</x:v>
      </x:c>
      <x:c r="B200" s="1">
        <x:v>43199.5055963773</x:v>
      </x:c>
      <x:c r="C200" s="6">
        <x:v>3.298069555</x:v>
      </x:c>
      <x:c r="D200" s="14" t="s">
        <x:v>77</x:v>
      </x:c>
      <x:c r="E200" s="15">
        <x:v>43194.5147534722</x:v>
      </x:c>
      <x:c r="F200" t="s">
        <x:v>82</x:v>
      </x:c>
      <x:c r="G200" s="6">
        <x:v>172.108981946746</x:v>
      </x:c>
      <x:c r="H200" t="s">
        <x:v>83</x:v>
      </x:c>
      <x:c r="I200" s="6">
        <x:v>26.3265762223768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22.967</x:v>
      </x:c>
      <x:c r="R200" s="8">
        <x:v>160246.384833846</x:v>
      </x:c>
      <x:c r="S200" s="12">
        <x:v>318886.371077822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34137</x:v>
      </x:c>
      <x:c r="B201" s="1">
        <x:v>43199.5056077199</x:v>
      </x:c>
      <x:c r="C201" s="6">
        <x:v>3.314420505</x:v>
      </x:c>
      <x:c r="D201" s="14" t="s">
        <x:v>77</x:v>
      </x:c>
      <x:c r="E201" s="15">
        <x:v>43194.5147534722</x:v>
      </x:c>
      <x:c r="F201" t="s">
        <x:v>82</x:v>
      </x:c>
      <x:c r="G201" s="6">
        <x:v>172.047391844885</x:v>
      </x:c>
      <x:c r="H201" t="s">
        <x:v>83</x:v>
      </x:c>
      <x:c r="I201" s="6">
        <x:v>26.3330069791564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22.969</x:v>
      </x:c>
      <x:c r="R201" s="8">
        <x:v>160237.759142748</x:v>
      </x:c>
      <x:c r="S201" s="12">
        <x:v>318895.455910436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34147</x:v>
      </x:c>
      <x:c r="B202" s="1">
        <x:v>43199.5056196759</x:v>
      </x:c>
      <x:c r="C202" s="6">
        <x:v>3.33162146166667</x:v>
      </x:c>
      <x:c r="D202" s="14" t="s">
        <x:v>77</x:v>
      </x:c>
      <x:c r="E202" s="15">
        <x:v>43194.5147534722</x:v>
      </x:c>
      <x:c r="F202" t="s">
        <x:v>82</x:v>
      </x:c>
      <x:c r="G202" s="6">
        <x:v>172.133713708328</x:v>
      </x:c>
      <x:c r="H202" t="s">
        <x:v>83</x:v>
      </x:c>
      <x:c r="I202" s="6">
        <x:v>26.3129935429329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22.97</x:v>
      </x:c>
      <x:c r="R202" s="8">
        <x:v>160233.838726311</x:v>
      </x:c>
      <x:c r="S202" s="12">
        <x:v>318907.680906631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34158</x:v>
      </x:c>
      <x:c r="B203" s="1">
        <x:v>43199.5056309375</x:v>
      </x:c>
      <x:c r="C203" s="6">
        <x:v>3.34785571833333</x:v>
      </x:c>
      <x:c r="D203" s="14" t="s">
        <x:v>77</x:v>
      </x:c>
      <x:c r="E203" s="15">
        <x:v>43194.5147534722</x:v>
      </x:c>
      <x:c r="F203" t="s">
        <x:v>82</x:v>
      </x:c>
      <x:c r="G203" s="6">
        <x:v>172.126033423335</x:v>
      </x:c>
      <x:c r="H203" t="s">
        <x:v>83</x:v>
      </x:c>
      <x:c r="I203" s="6">
        <x:v>26.3289802421614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22.965</x:v>
      </x:c>
      <x:c r="R203" s="8">
        <x:v>160237.230838057</x:v>
      </x:c>
      <x:c r="S203" s="12">
        <x:v>318891.599505164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34166</x:v>
      </x:c>
      <x:c r="B204" s="1">
        <x:v>43199.5056423958</x:v>
      </x:c>
      <x:c r="C204" s="6">
        <x:v>3.36437331166667</x:v>
      </x:c>
      <x:c r="D204" s="14" t="s">
        <x:v>77</x:v>
      </x:c>
      <x:c r="E204" s="15">
        <x:v>43194.5147534722</x:v>
      </x:c>
      <x:c r="F204" t="s">
        <x:v>82</x:v>
      </x:c>
      <x:c r="G204" s="6">
        <x:v>172.082993936856</x:v>
      </x:c>
      <x:c r="H204" t="s">
        <x:v>83</x:v>
      </x:c>
      <x:c r="I204" s="6">
        <x:v>26.3259451674689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22.969</x:v>
      </x:c>
      <x:c r="R204" s="8">
        <x:v>160228.356890075</x:v>
      </x:c>
      <x:c r="S204" s="12">
        <x:v>318891.60575008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34174</x:v>
      </x:c>
      <x:c r="B205" s="1">
        <x:v>43199.5056543634</x:v>
      </x:c>
      <x:c r="C205" s="6">
        <x:v>3.38155761166667</x:v>
      </x:c>
      <x:c r="D205" s="14" t="s">
        <x:v>77</x:v>
      </x:c>
      <x:c r="E205" s="15">
        <x:v>43194.5147534722</x:v>
      </x:c>
      <x:c r="F205" t="s">
        <x:v>82</x:v>
      </x:c>
      <x:c r="G205" s="6">
        <x:v>172.032317731781</x:v>
      </x:c>
      <x:c r="H205" t="s">
        <x:v>83</x:v>
      </x:c>
      <x:c r="I205" s="6">
        <x:v>26.3417816764995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22.967</x:v>
      </x:c>
      <x:c r="R205" s="8">
        <x:v>160219.215469073</x:v>
      </x:c>
      <x:c r="S205" s="12">
        <x:v>318905.054425675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34192</x:v>
      </x:c>
      <x:c r="B206" s="1">
        <x:v>43199.5056658912</x:v>
      </x:c>
      <x:c r="C206" s="6">
        <x:v>3.39819192</x:v>
      </x:c>
      <x:c r="D206" s="14" t="s">
        <x:v>77</x:v>
      </x:c>
      <x:c r="E206" s="15">
        <x:v>43194.5147534722</x:v>
      </x:c>
      <x:c r="F206" t="s">
        <x:v>82</x:v>
      </x:c>
      <x:c r="G206" s="6">
        <x:v>172.053450525251</x:v>
      </x:c>
      <x:c r="H206" t="s">
        <x:v>83</x:v>
      </x:c>
      <x:c r="I206" s="6">
        <x:v>26.3433743466271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22.965</x:v>
      </x:c>
      <x:c r="R206" s="8">
        <x:v>160218.754563064</x:v>
      </x:c>
      <x:c r="S206" s="12">
        <x:v>318897.318146698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34201</x:v>
      </x:c>
      <x:c r="B207" s="1">
        <x:v>43199.5056773148</x:v>
      </x:c>
      <x:c r="C207" s="6">
        <x:v>3.414609515</x:v>
      </x:c>
      <x:c r="D207" s="14" t="s">
        <x:v>77</x:v>
      </x:c>
      <x:c r="E207" s="15">
        <x:v>43194.5147534722</x:v>
      </x:c>
      <x:c r="F207" t="s">
        <x:v>82</x:v>
      </x:c>
      <x:c r="G207" s="6">
        <x:v>172.100193236298</x:v>
      </x:c>
      <x:c r="H207" t="s">
        <x:v>83</x:v>
      </x:c>
      <x:c r="I207" s="6">
        <x:v>26.3283191365485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22.967</x:v>
      </x:c>
      <x:c r="R207" s="8">
        <x:v>160210.151503798</x:v>
      </x:c>
      <x:c r="S207" s="12">
        <x:v>318885.245662676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34205</x:v>
      </x:c>
      <x:c r="B208" s="1">
        <x:v>43199.5056907407</x:v>
      </x:c>
      <x:c r="C208" s="6">
        <x:v>3.4339606</x:v>
      </x:c>
      <x:c r="D208" s="14" t="s">
        <x:v>77</x:v>
      </x:c>
      <x:c r="E208" s="15">
        <x:v>43194.5147534722</x:v>
      </x:c>
      <x:c r="F208" t="s">
        <x:v>82</x:v>
      </x:c>
      <x:c r="G208" s="6">
        <x:v>172.080572107368</x:v>
      </x:c>
      <x:c r="H208" t="s">
        <x:v>83</x:v>
      </x:c>
      <x:c r="I208" s="6">
        <x:v>26.3379953316826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22.965</x:v>
      </x:c>
      <x:c r="R208" s="8">
        <x:v>160204.458375505</x:v>
      </x:c>
      <x:c r="S208" s="12">
        <x:v>318907.406510176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34218</x:v>
      </x:c>
      <x:c r="B209" s="1">
        <x:v>43199.5057008449</x:v>
      </x:c>
      <x:c r="C209" s="6">
        <x:v>3.44852809666667</x:v>
      </x:c>
      <x:c r="D209" s="14" t="s">
        <x:v>77</x:v>
      </x:c>
      <x:c r="E209" s="15">
        <x:v>43194.5147534722</x:v>
      </x:c>
      <x:c r="F209" t="s">
        <x:v>82</x:v>
      </x:c>
      <x:c r="G209" s="6">
        <x:v>172.019973882838</x:v>
      </x:c>
      <x:c r="H209" t="s">
        <x:v>83</x:v>
      </x:c>
      <x:c r="I209" s="6">
        <x:v>26.3384460867937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22.969</x:v>
      </x:c>
      <x:c r="R209" s="8">
        <x:v>160188.172488451</x:v>
      </x:c>
      <x:c r="S209" s="12">
        <x:v>318897.948505677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34226</x:v>
      </x:c>
      <x:c r="B210" s="1">
        <x:v>43199.5057123843</x:v>
      </x:c>
      <x:c r="C210" s="6">
        <x:v>3.465128995</x:v>
      </x:c>
      <x:c r="D210" s="14" t="s">
        <x:v>77</x:v>
      </x:c>
      <x:c r="E210" s="15">
        <x:v>43194.5147534722</x:v>
      </x:c>
      <x:c r="F210" t="s">
        <x:v>82</x:v>
      </x:c>
      <x:c r="G210" s="6">
        <x:v>172.095802096098</x:v>
      </x:c>
      <x:c r="H210" t="s">
        <x:v>83</x:v>
      </x:c>
      <x:c r="I210" s="6">
        <x:v>26.3407599639859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22.963</x:v>
      </x:c>
      <x:c r="R210" s="8">
        <x:v>160196.417987988</x:v>
      </x:c>
      <x:c r="S210" s="12">
        <x:v>318899.98434395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34237</x:v>
      </x:c>
      <x:c r="B211" s="1">
        <x:v>43199.5057267014</x:v>
      </x:c>
      <x:c r="C211" s="6">
        <x:v>3.48576349333333</x:v>
      </x:c>
      <x:c r="D211" s="14" t="s">
        <x:v>77</x:v>
      </x:c>
      <x:c r="E211" s="15">
        <x:v>43194.5147534722</x:v>
      </x:c>
      <x:c r="F211" t="s">
        <x:v>82</x:v>
      </x:c>
      <x:c r="G211" s="6">
        <x:v>172.127245830631</x:v>
      </x:c>
      <x:c r="H211" t="s">
        <x:v>83</x:v>
      </x:c>
      <x:c r="I211" s="6">
        <x:v>26.3287398401053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22.965</x:v>
      </x:c>
      <x:c r="R211" s="8">
        <x:v>160197.03387736</x:v>
      </x:c>
      <x:c r="S211" s="12">
        <x:v>318913.119872463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34253</x:v>
      </x:c>
      <x:c r="B212" s="1">
        <x:v>43199.5057365394</x:v>
      </x:c>
      <x:c r="C212" s="6">
        <x:v>3.499897645</x:v>
      </x:c>
      <x:c r="D212" s="14" t="s">
        <x:v>77</x:v>
      </x:c>
      <x:c r="E212" s="15">
        <x:v>43194.5147534722</x:v>
      </x:c>
      <x:c r="F212" t="s">
        <x:v>82</x:v>
      </x:c>
      <x:c r="G212" s="6">
        <x:v>172.124366372263</x:v>
      </x:c>
      <x:c r="H212" t="s">
        <x:v>83</x:v>
      </x:c>
      <x:c r="I212" s="6">
        <x:v>26.3293107950158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22.965</x:v>
      </x:c>
      <x:c r="R212" s="8">
        <x:v>160189.120737299</x:v>
      </x:c>
      <x:c r="S212" s="12">
        <x:v>318895.78543405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34259</x:v>
      </x:c>
      <x:c r="B213" s="1">
        <x:v>43199.5057472569</x:v>
      </x:c>
      <x:c r="C213" s="6">
        <x:v>3.51533188</x:v>
      </x:c>
      <x:c r="D213" s="14" t="s">
        <x:v>77</x:v>
      </x:c>
      <x:c r="E213" s="15">
        <x:v>43194.5147534722</x:v>
      </x:c>
      <x:c r="F213" t="s">
        <x:v>82</x:v>
      </x:c>
      <x:c r="G213" s="6">
        <x:v>172.16915867252</x:v>
      </x:c>
      <x:c r="H213" t="s">
        <x:v>83</x:v>
      </x:c>
      <x:c r="I213" s="6">
        <x:v>26.3262156195574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22.963</x:v>
      </x:c>
      <x:c r="R213" s="8">
        <x:v>160171.48812841</x:v>
      </x:c>
      <x:c r="S213" s="12">
        <x:v>318863.607637277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34265</x:v>
      </x:c>
      <x:c r="B214" s="1">
        <x:v>43199.5057582176</x:v>
      </x:c>
      <x:c r="C214" s="6">
        <x:v>3.53114938166667</x:v>
      </x:c>
      <x:c r="D214" s="14" t="s">
        <x:v>77</x:v>
      </x:c>
      <x:c r="E214" s="15">
        <x:v>43194.5147534722</x:v>
      </x:c>
      <x:c r="F214" t="s">
        <x:v>82</x:v>
      </x:c>
      <x:c r="G214" s="6">
        <x:v>172.0983011038</x:v>
      </x:c>
      <x:c r="H214" t="s">
        <x:v>83</x:v>
      </x:c>
      <x:c r="I214" s="6">
        <x:v>26.3344794438895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22.965</x:v>
      </x:c>
      <x:c r="R214" s="8">
        <x:v>160165.000864552</x:v>
      </x:c>
      <x:c r="S214" s="12">
        <x:v>318879.263550597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34280</x:v>
      </x:c>
      <x:c r="B215" s="1">
        <x:v>43199.5057711806</x:v>
      </x:c>
      <x:c r="C215" s="6">
        <x:v>3.54980048833333</x:v>
      </x:c>
      <x:c r="D215" s="14" t="s">
        <x:v>77</x:v>
      </x:c>
      <x:c r="E215" s="15">
        <x:v>43194.5147534722</x:v>
      </x:c>
      <x:c r="F215" t="s">
        <x:v>82</x:v>
      </x:c>
      <x:c r="G215" s="6">
        <x:v>172.169310256472</x:v>
      </x:c>
      <x:c r="H215" t="s">
        <x:v>83</x:v>
      </x:c>
      <x:c r="I215" s="6">
        <x:v>26.3261855693245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22.963</x:v>
      </x:c>
      <x:c r="R215" s="8">
        <x:v>160168.27276744</x:v>
      </x:c>
      <x:c r="S215" s="12">
        <x:v>318895.012954635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34284</x:v>
      </x:c>
      <x:c r="B216" s="1">
        <x:v>43199.5057815972</x:v>
      </x:c>
      <x:c r="C216" s="6">
        <x:v>3.56481795666667</x:v>
      </x:c>
      <x:c r="D216" s="14" t="s">
        <x:v>77</x:v>
      </x:c>
      <x:c r="E216" s="15">
        <x:v>43194.5147534722</x:v>
      </x:c>
      <x:c r="F216" t="s">
        <x:v>82</x:v>
      </x:c>
      <x:c r="G216" s="6">
        <x:v>172.212337037976</x:v>
      </x:c>
      <x:c r="H216" t="s">
        <x:v>83</x:v>
      </x:c>
      <x:c r="I216" s="6">
        <x:v>26.3263358204927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22.96</x:v>
      </x:c>
      <x:c r="R216" s="8">
        <x:v>160154.664158362</x:v>
      </x:c>
      <x:c r="S216" s="12">
        <x:v>318860.560747459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34296</x:v>
      </x:c>
      <x:c r="B217" s="1">
        <x:v>43199.505793206</x:v>
      </x:c>
      <x:c r="C217" s="6">
        <x:v>3.58150224</x:v>
      </x:c>
      <x:c r="D217" s="14" t="s">
        <x:v>77</x:v>
      </x:c>
      <x:c r="E217" s="15">
        <x:v>43194.5147534722</x:v>
      </x:c>
      <x:c r="F217" t="s">
        <x:v>82</x:v>
      </x:c>
      <x:c r="G217" s="6">
        <x:v>172.142441368584</x:v>
      </x:c>
      <x:c r="H217" t="s">
        <x:v>83</x:v>
      </x:c>
      <x:c r="I217" s="6">
        <x:v>26.3286196390836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22.964</x:v>
      </x:c>
      <x:c r="R217" s="8">
        <x:v>160154.985724054</x:v>
      </x:c>
      <x:c r="S217" s="12">
        <x:v>318860.545519832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34308</x:v>
      </x:c>
      <x:c r="B218" s="1">
        <x:v>43199.5058044792</x:v>
      </x:c>
      <x:c r="C218" s="6">
        <x:v>3.597769815</x:v>
      </x:c>
      <x:c r="D218" s="14" t="s">
        <x:v>77</x:v>
      </x:c>
      <x:c r="E218" s="15">
        <x:v>43194.5147534722</x:v>
      </x:c>
      <x:c r="F218" t="s">
        <x:v>82</x:v>
      </x:c>
      <x:c r="G218" s="6">
        <x:v>172.147562711189</x:v>
      </x:c>
      <x:c r="H218" t="s">
        <x:v>83</x:v>
      </x:c>
      <x:c r="I218" s="6">
        <x:v>26.3362824628107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22.961</x:v>
      </x:c>
      <x:c r="R218" s="8">
        <x:v>160146.178299756</x:v>
      </x:c>
      <x:c r="S218" s="12">
        <x:v>318870.662223164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34314</x:v>
      </x:c>
      <x:c r="B219" s="1">
        <x:v>43199.5058162847</x:v>
      </x:c>
      <x:c r="C219" s="6">
        <x:v>3.614754105</x:v>
      </x:c>
      <x:c r="D219" s="14" t="s">
        <x:v>77</x:v>
      </x:c>
      <x:c r="E219" s="15">
        <x:v>43194.5147534722</x:v>
      </x:c>
      <x:c r="F219" t="s">
        <x:v>82</x:v>
      </x:c>
      <x:c r="G219" s="6">
        <x:v>172.19095922206</x:v>
      </x:c>
      <x:c r="H219" t="s">
        <x:v>83</x:v>
      </x:c>
      <x:c r="I219" s="6">
        <x:v>26.3305729062158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22.96</x:v>
      </x:c>
      <x:c r="R219" s="8">
        <x:v>160149.8026453</x:v>
      </x:c>
      <x:c r="S219" s="12">
        <x:v>318869.013724769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34330</x:v>
      </x:c>
      <x:c r="B220" s="1">
        <x:v>43199.5058275463</x:v>
      </x:c>
      <x:c r="C220" s="6">
        <x:v>3.63098840833333</x:v>
      </x:c>
      <x:c r="D220" s="14" t="s">
        <x:v>77</x:v>
      </x:c>
      <x:c r="E220" s="15">
        <x:v>43194.5147534722</x:v>
      </x:c>
      <x:c r="F220" t="s">
        <x:v>82</x:v>
      </x:c>
      <x:c r="G220" s="6">
        <x:v>172.184206880058</x:v>
      </x:c>
      <x:c r="H220" t="s">
        <x:v>83</x:v>
      </x:c>
      <x:c r="I220" s="6">
        <x:v>26.3261254688587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22.962</x:v>
      </x:c>
      <x:c r="R220" s="8">
        <x:v>160146.677842951</x:v>
      </x:c>
      <x:c r="S220" s="12">
        <x:v>318870.936134349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34336</x:v>
      </x:c>
      <x:c r="B221" s="1">
        <x:v>43199.5058393518</x:v>
      </x:c>
      <x:c r="C221" s="6">
        <x:v>3.64797268833333</x:v>
      </x:c>
      <x:c r="D221" s="14" t="s">
        <x:v>77</x:v>
      </x:c>
      <x:c r="E221" s="15">
        <x:v>43194.5147534722</x:v>
      </x:c>
      <x:c r="F221" t="s">
        <x:v>82</x:v>
      </x:c>
      <x:c r="G221" s="6">
        <x:v>172.203805033691</x:v>
      </x:c>
      <x:c r="H221" t="s">
        <x:v>83</x:v>
      </x:c>
      <x:c r="I221" s="6">
        <x:v>26.3251338113328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22.961</x:v>
      </x:c>
      <x:c r="R221" s="8">
        <x:v>160135.943822493</x:v>
      </x:c>
      <x:c r="S221" s="12">
        <x:v>318869.060957283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34351</x:v>
      </x:c>
      <x:c r="B222" s="1">
        <x:v>43199.5058510764</x:v>
      </x:c>
      <x:c r="C222" s="6">
        <x:v>3.66487366166667</x:v>
      </x:c>
      <x:c r="D222" s="14" t="s">
        <x:v>77</x:v>
      </x:c>
      <x:c r="E222" s="15">
        <x:v>43194.5147534722</x:v>
      </x:c>
      <x:c r="F222" t="s">
        <x:v>82</x:v>
      </x:c>
      <x:c r="G222" s="6">
        <x:v>172.174808037205</x:v>
      </x:c>
      <x:c r="H222" t="s">
        <x:v>83</x:v>
      </x:c>
      <x:c r="I222" s="6">
        <x:v>26.3279885837915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22.962</x:v>
      </x:c>
      <x:c r="R222" s="8">
        <x:v>160127.248152297</x:v>
      </x:c>
      <x:c r="S222" s="12">
        <x:v>318865.014405981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34362</x:v>
      </x:c>
      <x:c r="B223" s="1">
        <x:v>43199.5058625</x:v>
      </x:c>
      <x:c r="C223" s="6">
        <x:v>3.681274575</x:v>
      </x:c>
      <x:c r="D223" s="14" t="s">
        <x:v>77</x:v>
      </x:c>
      <x:c r="E223" s="15">
        <x:v>43194.5147534722</x:v>
      </x:c>
      <x:c r="F223" t="s">
        <x:v>82</x:v>
      </x:c>
      <x:c r="G223" s="6">
        <x:v>172.168865282231</x:v>
      </x:c>
      <x:c r="H223" t="s">
        <x:v>83</x:v>
      </x:c>
      <x:c r="I223" s="6">
        <x:v>26.3378450799919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22.959</x:v>
      </x:c>
      <x:c r="R223" s="8">
        <x:v>160130.807217927</x:v>
      </x:c>
      <x:c r="S223" s="12">
        <x:v>318877.318432081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34370</x:v>
      </x:c>
      <x:c r="B224" s="1">
        <x:v>43199.5058743056</x:v>
      </x:c>
      <x:c r="C224" s="6">
        <x:v>3.698275525</x:v>
      </x:c>
      <x:c r="D224" s="14" t="s">
        <x:v>77</x:v>
      </x:c>
      <x:c r="E224" s="15">
        <x:v>43194.5147534722</x:v>
      </x:c>
      <x:c r="F224" t="s">
        <x:v>82</x:v>
      </x:c>
      <x:c r="G224" s="6">
        <x:v>172.100766626646</x:v>
      </x:c>
      <x:c r="H224" t="s">
        <x:v>83</x:v>
      </x:c>
      <x:c r="I224" s="6">
        <x:v>26.3484528658528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22.96</x:v>
      </x:c>
      <x:c r="R224" s="8">
        <x:v>160124.031220936</x:v>
      </x:c>
      <x:c r="S224" s="12">
        <x:v>318858.471818834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34376</x:v>
      </x:c>
      <x:c r="B225" s="1">
        <x:v>43199.5058857639</x:v>
      </x:c>
      <x:c r="C225" s="6">
        <x:v>3.714776425</x:v>
      </x:c>
      <x:c r="D225" s="14" t="s">
        <x:v>77</x:v>
      </x:c>
      <x:c r="E225" s="15">
        <x:v>43194.5147534722</x:v>
      </x:c>
      <x:c r="F225" t="s">
        <x:v>82</x:v>
      </x:c>
      <x:c r="G225" s="6">
        <x:v>172.183914751453</x:v>
      </x:c>
      <x:c r="H225" t="s">
        <x:v>83</x:v>
      </x:c>
      <x:c r="I225" s="6">
        <x:v>26.3377549289808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22.958</x:v>
      </x:c>
      <x:c r="R225" s="8">
        <x:v>160112.716155337</x:v>
      </x:c>
      <x:c r="S225" s="12">
        <x:v>318859.873321419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34386</x:v>
      </x:c>
      <x:c r="B226" s="1">
        <x:v>43199.5058974884</x:v>
      </x:c>
      <x:c r="C226" s="6">
        <x:v>3.73166072833333</x:v>
      </x:c>
      <x:c r="D226" s="14" t="s">
        <x:v>77</x:v>
      </x:c>
      <x:c r="E226" s="15">
        <x:v>43194.5147534722</x:v>
      </x:c>
      <x:c r="F226" t="s">
        <x:v>82</x:v>
      </x:c>
      <x:c r="G226" s="6">
        <x:v>172.175312960326</x:v>
      </x:c>
      <x:c r="H226" t="s">
        <x:v>83</x:v>
      </x:c>
      <x:c r="I226" s="6">
        <x:v>26.3423526336283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22.957</x:v>
      </x:c>
      <x:c r="R226" s="8">
        <x:v>160102.260715179</x:v>
      </x:c>
      <x:c r="S226" s="12">
        <x:v>318875.340088515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34401</x:v>
      </x:c>
      <x:c r="B227" s="1">
        <x:v>43199.5059087616</x:v>
      </x:c>
      <x:c r="C227" s="6">
        <x:v>3.74792832666667</x:v>
      </x:c>
      <x:c r="D227" s="14" t="s">
        <x:v>77</x:v>
      </x:c>
      <x:c r="E227" s="15">
        <x:v>43194.5147534722</x:v>
      </x:c>
      <x:c r="F227" t="s">
        <x:v>82</x:v>
      </x:c>
      <x:c r="G227" s="6">
        <x:v>172.181943768103</x:v>
      </x:c>
      <x:c r="H227" t="s">
        <x:v>83</x:v>
      </x:c>
      <x:c r="I227" s="6">
        <x:v>26.3381455833796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22.958</x:v>
      </x:c>
      <x:c r="R227" s="8">
        <x:v>160105.793320731</x:v>
      </x:c>
      <x:c r="S227" s="12">
        <x:v>318857.864897598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34410</x:v>
      </x:c>
      <x:c r="B228" s="1">
        <x:v>43199.5059202546</x:v>
      </x:c>
      <x:c r="C228" s="6">
        <x:v>3.76446259</x:v>
      </x:c>
      <x:c r="D228" s="14" t="s">
        <x:v>77</x:v>
      </x:c>
      <x:c r="E228" s="15">
        <x:v>43194.5147534722</x:v>
      </x:c>
      <x:c r="F228" t="s">
        <x:v>82</x:v>
      </x:c>
      <x:c r="G228" s="6">
        <x:v>172.23797881508</x:v>
      </x:c>
      <x:c r="H228" t="s">
        <x:v>83</x:v>
      </x:c>
      <x:c r="I228" s="6">
        <x:v>26.3328266773965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22.956</x:v>
      </x:c>
      <x:c r="R228" s="8">
        <x:v>160098.244517814</x:v>
      </x:c>
      <x:c r="S228" s="12">
        <x:v>318863.436371428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34417</x:v>
      </x:c>
      <x:c r="B229" s="1">
        <x:v>43199.5059320602</x:v>
      </x:c>
      <x:c r="C229" s="6">
        <x:v>3.78144687</x:v>
      </x:c>
      <x:c r="D229" s="14" t="s">
        <x:v>77</x:v>
      </x:c>
      <x:c r="E229" s="15">
        <x:v>43194.5147534722</x:v>
      </x:c>
      <x:c r="F229" t="s">
        <x:v>82</x:v>
      </x:c>
      <x:c r="G229" s="6">
        <x:v>172.208215278058</x:v>
      </x:c>
      <x:c r="H229" t="s">
        <x:v>83</x:v>
      </x:c>
      <x:c r="I229" s="6">
        <x:v>26.3358317079901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22.957</x:v>
      </x:c>
      <x:c r="R229" s="8">
        <x:v>160094.762954819</x:v>
      </x:c>
      <x:c r="S229" s="12">
        <x:v>318866.616854484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34424</x:v>
      </x:c>
      <x:c r="B230" s="1">
        <x:v>43199.5059434028</x:v>
      </x:c>
      <x:c r="C230" s="6">
        <x:v>3.79779778333333</x:v>
      </x:c>
      <x:c r="D230" s="14" t="s">
        <x:v>77</x:v>
      </x:c>
      <x:c r="E230" s="15">
        <x:v>43194.5147534722</x:v>
      </x:c>
      <x:c r="F230" t="s">
        <x:v>82</x:v>
      </x:c>
      <x:c r="G230" s="6">
        <x:v>172.171634244865</x:v>
      </x:c>
      <x:c r="H230" t="s">
        <x:v>83</x:v>
      </x:c>
      <x:c r="I230" s="6">
        <x:v>26.3401890071282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22.958</x:v>
      </x:c>
      <x:c r="R230" s="8">
        <x:v>160087.042904941</x:v>
      </x:c>
      <x:c r="S230" s="12">
        <x:v>318868.632951078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34436</x:v>
      </x:c>
      <x:c r="B231" s="1">
        <x:v>43199.5059550579</x:v>
      </x:c>
      <x:c r="C231" s="6">
        <x:v>3.81459877</x:v>
      </x:c>
      <x:c r="D231" s="14" t="s">
        <x:v>77</x:v>
      </x:c>
      <x:c r="E231" s="15">
        <x:v>43194.5147534722</x:v>
      </x:c>
      <x:c r="F231" t="s">
        <x:v>82</x:v>
      </x:c>
      <x:c r="G231" s="6">
        <x:v>172.251670170925</x:v>
      </x:c>
      <x:c r="H231" t="s">
        <x:v>83</x:v>
      </x:c>
      <x:c r="I231" s="6">
        <x:v>26.3330069791564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22.955</x:v>
      </x:c>
      <x:c r="R231" s="8">
        <x:v>160079.508348397</x:v>
      </x:c>
      <x:c r="S231" s="12">
        <x:v>318845.850540918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34446</x:v>
      </x:c>
      <x:c r="B232" s="1">
        <x:v>43199.5059670486</x:v>
      </x:c>
      <x:c r="C232" s="6">
        <x:v>3.831849705</x:v>
      </x:c>
      <x:c r="D232" s="14" t="s">
        <x:v>77</x:v>
      </x:c>
      <x:c r="E232" s="15">
        <x:v>43194.5147534722</x:v>
      </x:c>
      <x:c r="F232" t="s">
        <x:v>82</x:v>
      </x:c>
      <x:c r="G232" s="6">
        <x:v>172.248636859978</x:v>
      </x:c>
      <x:c r="H232" t="s">
        <x:v>83</x:v>
      </x:c>
      <x:c r="I232" s="6">
        <x:v>26.3336079850919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22.955</x:v>
      </x:c>
      <x:c r="R232" s="8">
        <x:v>160074.774990101</x:v>
      </x:c>
      <x:c r="S232" s="12">
        <x:v>318843.793813659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34454</x:v>
      </x:c>
      <x:c r="B233" s="1">
        <x:v>43199.5059783218</x:v>
      </x:c>
      <x:c r="C233" s="6">
        <x:v>3.84805061</x:v>
      </x:c>
      <x:c r="D233" s="14" t="s">
        <x:v>77</x:v>
      </x:c>
      <x:c r="E233" s="15">
        <x:v>43194.5147534722</x:v>
      </x:c>
      <x:c r="F233" t="s">
        <x:v>82</x:v>
      </x:c>
      <x:c r="G233" s="6">
        <x:v>172.274615467916</x:v>
      </x:c>
      <x:c r="H233" t="s">
        <x:v>83</x:v>
      </x:c>
      <x:c r="I233" s="6">
        <x:v>26.3313542133869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22.954</x:v>
      </x:c>
      <x:c r="R233" s="8">
        <x:v>160052.963995415</x:v>
      </x:c>
      <x:c r="S233" s="12">
        <x:v>318847.04231129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34470</x:v>
      </x:c>
      <x:c r="B234" s="1">
        <x:v>43199.5059898148</x:v>
      </x:c>
      <x:c r="C234" s="6">
        <x:v>3.86461827166667</x:v>
      </x:c>
      <x:c r="D234" s="14" t="s">
        <x:v>77</x:v>
      </x:c>
      <x:c r="E234" s="15">
        <x:v>43194.5147534722</x:v>
      </x:c>
      <x:c r="F234" t="s">
        <x:v>82</x:v>
      </x:c>
      <x:c r="G234" s="6">
        <x:v>172.214211182861</x:v>
      </x:c>
      <x:c r="H234" t="s">
        <x:v>83</x:v>
      </x:c>
      <x:c r="I234" s="6">
        <x:v>26.3404294100033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22.955</x:v>
      </x:c>
      <x:c r="R234" s="8">
        <x:v>160062.554403588</x:v>
      </x:c>
      <x:c r="S234" s="12">
        <x:v>318855.920810985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34474</x:v>
      </x:c>
      <x:c r="B235" s="1">
        <x:v>43199.5060013542</x:v>
      </x:c>
      <x:c r="C235" s="6">
        <x:v>3.881235875</x:v>
      </x:c>
      <x:c r="D235" s="14" t="s">
        <x:v>77</x:v>
      </x:c>
      <x:c r="E235" s="15">
        <x:v>43194.5147534722</x:v>
      </x:c>
      <x:c r="F235" t="s">
        <x:v>82</x:v>
      </x:c>
      <x:c r="G235" s="6">
        <x:v>172.288917125299</x:v>
      </x:c>
      <x:c r="H235" t="s">
        <x:v>83</x:v>
      </x:c>
      <x:c r="I235" s="6">
        <x:v>26.3314143139464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22.953</x:v>
      </x:c>
      <x:c r="R235" s="8">
        <x:v>160061.998626294</x:v>
      </x:c>
      <x:c r="S235" s="12">
        <x:v>318865.399287068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34491</x:v>
      </x:c>
      <x:c r="B236" s="1">
        <x:v>43199.5060133449</x:v>
      </x:c>
      <x:c r="C236" s="6">
        <x:v>3.89852018333333</x:v>
      </x:c>
      <x:c r="D236" s="14" t="s">
        <x:v>77</x:v>
      </x:c>
      <x:c r="E236" s="15">
        <x:v>43194.5147534722</x:v>
      </x:c>
      <x:c r="F236" t="s">
        <x:v>82</x:v>
      </x:c>
      <x:c r="G236" s="6">
        <x:v>172.249133789365</x:v>
      </x:c>
      <x:c r="H236" t="s">
        <x:v>83</x:v>
      </x:c>
      <x:c r="I236" s="6">
        <x:v>26.3364026641066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22.954</x:v>
      </x:c>
      <x:c r="R236" s="8">
        <x:v>160049.942690786</x:v>
      </x:c>
      <x:c r="S236" s="12">
        <x:v>318862.21480472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34503</x:v>
      </x:c>
      <x:c r="B237" s="1">
        <x:v>43199.5060243866</x:v>
      </x:c>
      <x:c r="C237" s="6">
        <x:v>3.91443774</x:v>
      </x:c>
      <x:c r="D237" s="14" t="s">
        <x:v>77</x:v>
      </x:c>
      <x:c r="E237" s="15">
        <x:v>43194.5147534722</x:v>
      </x:c>
      <x:c r="F237" t="s">
        <x:v>82</x:v>
      </x:c>
      <x:c r="G237" s="6">
        <x:v>172.304758665512</x:v>
      </x:c>
      <x:c r="H237" t="s">
        <x:v>83</x:v>
      </x:c>
      <x:c r="I237" s="6">
        <x:v>26.322489392694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22.955</x:v>
      </x:c>
      <x:c r="R237" s="8">
        <x:v>160045.311616872</x:v>
      </x:c>
      <x:c r="S237" s="12">
        <x:v>318848.885889425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34506</x:v>
      </x:c>
      <x:c r="B238" s="1">
        <x:v>43199.5060364236</x:v>
      </x:c>
      <x:c r="C238" s="6">
        <x:v>3.93175536666667</x:v>
      </x:c>
      <x:c r="D238" s="14" t="s">
        <x:v>77</x:v>
      </x:c>
      <x:c r="E238" s="15">
        <x:v>43194.5147534722</x:v>
      </x:c>
      <x:c r="F238" t="s">
        <x:v>82</x:v>
      </x:c>
      <x:c r="G238" s="6">
        <x:v>172.275070519875</x:v>
      </x:c>
      <x:c r="H238" t="s">
        <x:v>83</x:v>
      </x:c>
      <x:c r="I238" s="6">
        <x:v>26.3312640625509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22.954</x:v>
      </x:c>
      <x:c r="R238" s="8">
        <x:v>160048.991188437</x:v>
      </x:c>
      <x:c r="S238" s="12">
        <x:v>318851.737901781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34523</x:v>
      </x:c>
      <x:c r="B239" s="1">
        <x:v>43199.5060476505</x:v>
      </x:c>
      <x:c r="C239" s="6">
        <x:v>3.94790625</x:v>
      </x:c>
      <x:c r="D239" s="14" t="s">
        <x:v>77</x:v>
      </x:c>
      <x:c r="E239" s="15">
        <x:v>43194.5147534722</x:v>
      </x:c>
      <x:c r="F239" t="s">
        <x:v>82</x:v>
      </x:c>
      <x:c r="G239" s="6">
        <x:v>172.336402309813</x:v>
      </x:c>
      <x:c r="H239" t="s">
        <x:v>83</x:v>
      </x:c>
      <x:c r="I239" s="6">
        <x:v>26.3220085895287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22.953</x:v>
      </x:c>
      <x:c r="R239" s="8">
        <x:v>160040.62060897</x:v>
      </x:c>
      <x:c r="S239" s="12">
        <x:v>318847.270955419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34530</x:v>
      </x:c>
      <x:c r="B240" s="1">
        <x:v>43199.5060596065</x:v>
      </x:c>
      <x:c r="C240" s="6">
        <x:v>3.96510727666667</x:v>
      </x:c>
      <x:c r="D240" s="14" t="s">
        <x:v>77</x:v>
      </x:c>
      <x:c r="E240" s="15">
        <x:v>43194.5147534722</x:v>
      </x:c>
      <x:c r="F240" t="s">
        <x:v>82</x:v>
      </x:c>
      <x:c r="G240" s="6">
        <x:v>172.308530135102</x:v>
      </x:c>
      <x:c r="H240" t="s">
        <x:v>83</x:v>
      </x:c>
      <x:c r="I240" s="6">
        <x:v>26.3304226548576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22.952</x:v>
      </x:c>
      <x:c r="R240" s="8">
        <x:v>160036.666728873</x:v>
      </x:c>
      <x:c r="S240" s="12">
        <x:v>318842.36739216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34536</x:v>
      </x:c>
      <x:c r="B241" s="1">
        <x:v>43199.5060711458</x:v>
      </x:c>
      <x:c r="C241" s="6">
        <x:v>3.98170821</x:v>
      </x:c>
      <x:c r="D241" s="14" t="s">
        <x:v>77</x:v>
      </x:c>
      <x:c r="E241" s="15">
        <x:v>43194.5147534722</x:v>
      </x:c>
      <x:c r="F241" t="s">
        <x:v>82</x:v>
      </x:c>
      <x:c r="G241" s="6">
        <x:v>172.325003058331</x:v>
      </x:c>
      <x:c r="H241" t="s">
        <x:v>83</x:v>
      </x:c>
      <x:c r="I241" s="6">
        <x:v>26.3329468785682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22.95</x:v>
      </x:c>
      <x:c r="R241" s="8">
        <x:v>160034.022854332</x:v>
      </x:c>
      <x:c r="S241" s="12">
        <x:v>318848.186618139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34546</x:v>
      </x:c>
      <x:c r="B242" s="1">
        <x:v>43199.5060827893</x:v>
      </x:c>
      <x:c r="C242" s="6">
        <x:v>3.998509175</x:v>
      </x:c>
      <x:c r="D242" s="14" t="s">
        <x:v>77</x:v>
      </x:c>
      <x:c r="E242" s="15">
        <x:v>43194.5147534722</x:v>
      </x:c>
      <x:c r="F242" t="s">
        <x:v>82</x:v>
      </x:c>
      <x:c r="G242" s="6">
        <x:v>172.337900442303</x:v>
      </x:c>
      <x:c r="H242" t="s">
        <x:v>83</x:v>
      </x:c>
      <x:c r="I242" s="6">
        <x:v>26.3303926045869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22.95</x:v>
      </x:c>
      <x:c r="R242" s="8">
        <x:v>160020.404730818</x:v>
      </x:c>
      <x:c r="S242" s="12">
        <x:v>318831.51213627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34558</x:v>
      </x:c>
      <x:c r="B243" s="1">
        <x:v>43199.5060942477</x:v>
      </x:c>
      <x:c r="C243" s="6">
        <x:v>4.01499340333333</x:v>
      </x:c>
      <x:c r="D243" s="14" t="s">
        <x:v>77</x:v>
      </x:c>
      <x:c r="E243" s="15">
        <x:v>43194.5147534722</x:v>
      </x:c>
      <x:c r="F243" t="s">
        <x:v>82</x:v>
      </x:c>
      <x:c r="G243" s="6">
        <x:v>172.366669893778</x:v>
      </x:c>
      <x:c r="H243" t="s">
        <x:v>83</x:v>
      </x:c>
      <x:c r="I243" s="6">
        <x:v>26.3304827553998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22.948</x:v>
      </x:c>
      <x:c r="R243" s="8">
        <x:v>160020.041526137</x:v>
      </x:c>
      <x:c r="S243" s="12">
        <x:v>318845.093413111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34567</x:v>
      </x:c>
      <x:c r="B244" s="1">
        <x:v>43199.5061054398</x:v>
      </x:c>
      <x:c r="C244" s="6">
        <x:v>4.03111095833333</x:v>
      </x:c>
      <x:c r="D244" s="14" t="s">
        <x:v>77</x:v>
      </x:c>
      <x:c r="E244" s="15">
        <x:v>43194.5147534722</x:v>
      </x:c>
      <x:c r="F244" t="s">
        <x:v>82</x:v>
      </x:c>
      <x:c r="G244" s="6">
        <x:v>172.278619804527</x:v>
      </x:c>
      <x:c r="H244" t="s">
        <x:v>83</x:v>
      </x:c>
      <x:c r="I244" s="6">
        <x:v>26.3450271183137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22.949</x:v>
      </x:c>
      <x:c r="R244" s="8">
        <x:v>160018.178844878</x:v>
      </x:c>
      <x:c r="S244" s="12">
        <x:v>318840.519034231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34575</x:v>
      </x:c>
      <x:c r="B245" s="1">
        <x:v>43199.5061171643</x:v>
      </x:c>
      <x:c r="C245" s="6">
        <x:v>4.04801194333333</x:v>
      </x:c>
      <x:c r="D245" s="14" t="s">
        <x:v>77</x:v>
      </x:c>
      <x:c r="E245" s="15">
        <x:v>43194.5147534722</x:v>
      </x:c>
      <x:c r="F245" t="s">
        <x:v>82</x:v>
      </x:c>
      <x:c r="G245" s="6">
        <x:v>172.369446297992</x:v>
      </x:c>
      <x:c r="H245" t="s">
        <x:v>83</x:v>
      </x:c>
      <x:c r="I245" s="6">
        <x:v>26.3328266773965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22.947</x:v>
      </x:c>
      <x:c r="R245" s="8">
        <x:v>160016.785022417</x:v>
      </x:c>
      <x:c r="S245" s="12">
        <x:v>318838.257668921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34593</x:v>
      </x:c>
      <x:c r="B246" s="1">
        <x:v>43199.5061287037</x:v>
      </x:c>
      <x:c r="C246" s="6">
        <x:v>4.0646129</x:v>
      </x:c>
      <x:c r="D246" s="14" t="s">
        <x:v>77</x:v>
      </x:c>
      <x:c r="E246" s="15">
        <x:v>43194.5147534722</x:v>
      </x:c>
      <x:c r="F246" t="s">
        <x:v>82</x:v>
      </x:c>
      <x:c r="G246" s="6">
        <x:v>172.272054409032</x:v>
      </x:c>
      <x:c r="H246" t="s">
        <x:v>83</x:v>
      </x:c>
      <x:c r="I246" s="6">
        <x:v>26.3434344474017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22.95</x:v>
      </x:c>
      <x:c r="R246" s="8">
        <x:v>160012.60892707</x:v>
      </x:c>
      <x:c r="S246" s="12">
        <x:v>318836.683326801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34599</x:v>
      </x:c>
      <x:c r="B247" s="1">
        <x:v>43199.5061403935</x:v>
      </x:c>
      <x:c r="C247" s="6">
        <x:v>4.08146386333333</x:v>
      </x:c>
      <x:c r="D247" s="14" t="s">
        <x:v>77</x:v>
      </x:c>
      <x:c r="E247" s="15">
        <x:v>43194.5147534722</x:v>
      </x:c>
      <x:c r="F247" t="s">
        <x:v>82</x:v>
      </x:c>
      <x:c r="G247" s="6">
        <x:v>172.256291726651</x:v>
      </x:c>
      <x:c r="H247" t="s">
        <x:v>83</x:v>
      </x:c>
      <x:c r="I247" s="6">
        <x:v>26.3581291190126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22.946</x:v>
      </x:c>
      <x:c r="R247" s="8">
        <x:v>160005.985135048</x:v>
      </x:c>
      <x:c r="S247" s="12">
        <x:v>318835.725550696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34605</x:v>
      </x:c>
      <x:c r="B248" s="1">
        <x:v>43199.5061517014</x:v>
      </x:c>
      <x:c r="C248" s="6">
        <x:v>4.09774813</x:v>
      </x:c>
      <x:c r="D248" s="14" t="s">
        <x:v>77</x:v>
      </x:c>
      <x:c r="E248" s="15">
        <x:v>43194.5147534722</x:v>
      </x:c>
      <x:c r="F248" t="s">
        <x:v>82</x:v>
      </x:c>
      <x:c r="G248" s="6">
        <x:v>172.24160545754</x:v>
      </x:c>
      <x:c r="H248" t="s">
        <x:v>83</x:v>
      </x:c>
      <x:c r="I248" s="6">
        <x:v>26.3523594243311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22.949</x:v>
      </x:c>
      <x:c r="R248" s="8">
        <x:v>159993.010186817</x:v>
      </x:c>
      <x:c r="S248" s="12">
        <x:v>318831.460704039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34620</x:v>
      </x:c>
      <x:c r="B249" s="1">
        <x:v>43199.5061634606</x:v>
      </x:c>
      <x:c r="C249" s="6">
        <x:v>4.11466571666667</x:v>
      </x:c>
      <x:c r="D249" s="14" t="s">
        <x:v>77</x:v>
      </x:c>
      <x:c r="E249" s="15">
        <x:v>43194.5147534722</x:v>
      </x:c>
      <x:c r="F249" t="s">
        <x:v>82</x:v>
      </x:c>
      <x:c r="G249" s="6">
        <x:v>172.337967305603</x:v>
      </x:c>
      <x:c r="H249" t="s">
        <x:v>83</x:v>
      </x:c>
      <x:c r="I249" s="6">
        <x:v>26.3448468159086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22.945</x:v>
      </x:c>
      <x:c r="R249" s="8">
        <x:v>159978.035920728</x:v>
      </x:c>
      <x:c r="S249" s="12">
        <x:v>318831.715298668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34629</x:v>
      </x:c>
      <x:c r="B250" s="1">
        <x:v>43199.5061748843</x:v>
      </x:c>
      <x:c r="C250" s="6">
        <x:v>4.131150005</x:v>
      </x:c>
      <x:c r="D250" s="14" t="s">
        <x:v>77</x:v>
      </x:c>
      <x:c r="E250" s="15">
        <x:v>43194.5147534722</x:v>
      </x:c>
      <x:c r="F250" t="s">
        <x:v>82</x:v>
      </x:c>
      <x:c r="G250" s="6">
        <x:v>172.362964661041</x:v>
      </x:c>
      <x:c r="H250" t="s">
        <x:v>83</x:v>
      </x:c>
      <x:c r="I250" s="6">
        <x:v>26.3370036706506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22.946</x:v>
      </x:c>
      <x:c r="R250" s="8">
        <x:v>159988.555707105</x:v>
      </x:c>
      <x:c r="S250" s="12">
        <x:v>318828.236174627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34635</x:v>
      </x:c>
      <x:c r="B251" s="1">
        <x:v>43199.5061868866</x:v>
      </x:c>
      <x:c r="C251" s="6">
        <x:v>4.14840096166667</x:v>
      </x:c>
      <x:c r="D251" s="14" t="s">
        <x:v>77</x:v>
      </x:c>
      <x:c r="E251" s="15">
        <x:v>43194.5147534722</x:v>
      </x:c>
      <x:c r="F251" t="s">
        <x:v>82</x:v>
      </x:c>
      <x:c r="G251" s="6">
        <x:v>172.422464973137</x:v>
      </x:c>
      <x:c r="H251" t="s">
        <x:v>83</x:v>
      </x:c>
      <x:c r="I251" s="6">
        <x:v>26.3252239620051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22.946</x:v>
      </x:c>
      <x:c r="R251" s="8">
        <x:v>159981.793169649</x:v>
      </x:c>
      <x:c r="S251" s="12">
        <x:v>318831.963512778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34645</x:v>
      </x:c>
      <x:c r="B252" s="1">
        <x:v>43199.5061981481</x:v>
      </x:c>
      <x:c r="C252" s="6">
        <x:v>4.16461853666667</x:v>
      </x:c>
      <x:c r="D252" s="14" t="s">
        <x:v>77</x:v>
      </x:c>
      <x:c r="E252" s="15">
        <x:v>43194.5147534722</x:v>
      </x:c>
      <x:c r="F252" t="s">
        <x:v>82</x:v>
      </x:c>
      <x:c r="G252" s="6">
        <x:v>172.416180798308</x:v>
      </x:c>
      <x:c r="H252" t="s">
        <x:v>83</x:v>
      </x:c>
      <x:c r="I252" s="6">
        <x:v>26.3322557218871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22.944</x:v>
      </x:c>
      <x:c r="R252" s="8">
        <x:v>159970.25634175</x:v>
      </x:c>
      <x:c r="S252" s="12">
        <x:v>318829.100107212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34662</x:v>
      </x:c>
      <x:c r="B253" s="1">
        <x:v>43199.5062113773</x:v>
      </x:c>
      <x:c r="C253" s="6">
        <x:v>4.18370293333333</x:v>
      </x:c>
      <x:c r="D253" s="14" t="s">
        <x:v>77</x:v>
      </x:c>
      <x:c r="E253" s="15">
        <x:v>43194.5147534722</x:v>
      </x:c>
      <x:c r="F253" t="s">
        <x:v>82</x:v>
      </x:c>
      <x:c r="G253" s="6">
        <x:v>172.36856122306</x:v>
      </x:c>
      <x:c r="H253" t="s">
        <x:v>83</x:v>
      </x:c>
      <x:c r="I253" s="6">
        <x:v>26.3445763623181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22.943</x:v>
      </x:c>
      <x:c r="R253" s="8">
        <x:v>159978.398636594</x:v>
      </x:c>
      <x:c r="S253" s="12">
        <x:v>318830.670853485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34668</x:v>
      </x:c>
      <x:c r="B254" s="1">
        <x:v>43199.5062233449</x:v>
      </x:c>
      <x:c r="C254" s="6">
        <x:v>4.20088727833333</x:v>
      </x:c>
      <x:c r="D254" s="14" t="s">
        <x:v>77</x:v>
      </x:c>
      <x:c r="E254" s="15">
        <x:v>43194.5147534722</x:v>
      </x:c>
      <x:c r="F254" t="s">
        <x:v>82</x:v>
      </x:c>
      <x:c r="G254" s="6">
        <x:v>172.339744900584</x:v>
      </x:c>
      <x:c r="H254" t="s">
        <x:v>83</x:v>
      </x:c>
      <x:c r="I254" s="6">
        <x:v>26.341601374269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22.946</x:v>
      </x:c>
      <x:c r="R254" s="8">
        <x:v>159962.78358327</x:v>
      </x:c>
      <x:c r="S254" s="12">
        <x:v>318819.493063174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34678</x:v>
      </x:c>
      <x:c r="B255" s="1">
        <x:v>43199.5062340278</x:v>
      </x:c>
      <x:c r="C255" s="6">
        <x:v>4.21628813833333</x:v>
      </x:c>
      <x:c r="D255" s="14" t="s">
        <x:v>77</x:v>
      </x:c>
      <x:c r="E255" s="15">
        <x:v>43194.5147534722</x:v>
      </x:c>
      <x:c r="F255" t="s">
        <x:v>82</x:v>
      </x:c>
      <x:c r="G255" s="6">
        <x:v>172.316309197428</x:v>
      </x:c>
      <x:c r="H255" t="s">
        <x:v>83</x:v>
      </x:c>
      <x:c r="I255" s="6">
        <x:v>26.3520288692071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22.944</x:v>
      </x:c>
      <x:c r="R255" s="8">
        <x:v>159953.900710604</x:v>
      </x:c>
      <x:c r="S255" s="12">
        <x:v>318825.559293292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34685</x:v>
      </x:c>
      <x:c r="B256" s="1">
        <x:v>43199.5062449884</x:v>
      </x:c>
      <x:c r="C256" s="6">
        <x:v>4.23208900333333</x:v>
      </x:c>
      <x:c r="D256" s="14" t="s">
        <x:v>77</x:v>
      </x:c>
      <x:c r="E256" s="15">
        <x:v>43194.5147534722</x:v>
      </x:c>
      <x:c r="F256" t="s">
        <x:v>82</x:v>
      </x:c>
      <x:c r="G256" s="6">
        <x:v>172.352428686187</x:v>
      </x:c>
      <x:c r="H256" t="s">
        <x:v>83</x:v>
      </x:c>
      <x:c r="I256" s="6">
        <x:v>26.3448768663084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22.944</x:v>
      </x:c>
      <x:c r="R256" s="8">
        <x:v>159946.59811162</x:v>
      </x:c>
      <x:c r="S256" s="12">
        <x:v>318810.816185755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34694</x:v>
      </x:c>
      <x:c r="B257" s="1">
        <x:v>43199.5062562153</x:v>
      </x:c>
      <x:c r="C257" s="6">
        <x:v>4.24823989666667</x:v>
      </x:c>
      <x:c r="D257" s="14" t="s">
        <x:v>77</x:v>
      </x:c>
      <x:c r="E257" s="15">
        <x:v>43194.5147534722</x:v>
      </x:c>
      <x:c r="F257" t="s">
        <x:v>82</x:v>
      </x:c>
      <x:c r="G257" s="6">
        <x:v>172.462626924362</x:v>
      </x:c>
      <x:c r="H257" t="s">
        <x:v>83</x:v>
      </x:c>
      <x:c r="I257" s="6">
        <x:v>26.3317448670405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22.941</x:v>
      </x:c>
      <x:c r="R257" s="8">
        <x:v>159942.573173584</x:v>
      </x:c>
      <x:c r="S257" s="12">
        <x:v>318823.894434617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34708</x:v>
      </x:c>
      <x:c r="B258" s="1">
        <x:v>43199.5062675926</x:v>
      </x:c>
      <x:c r="C258" s="6">
        <x:v>4.26464081</x:v>
      </x:c>
      <x:c r="D258" s="14" t="s">
        <x:v>77</x:v>
      </x:c>
      <x:c r="E258" s="15">
        <x:v>43194.5147534722</x:v>
      </x:c>
      <x:c r="F258" t="s">
        <x:v>82</x:v>
      </x:c>
      <x:c r="G258" s="6">
        <x:v>172.384865261403</x:v>
      </x:c>
      <x:c r="H258" t="s">
        <x:v>83</x:v>
      </x:c>
      <x:c r="I258" s="6">
        <x:v>26.3355612551263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22.945</x:v>
      </x:c>
      <x:c r="R258" s="8">
        <x:v>159937.543561531</x:v>
      </x:c>
      <x:c r="S258" s="12">
        <x:v>318816.913165002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34721</x:v>
      </x:c>
      <x:c r="B259" s="1">
        <x:v>43199.5062795139</x:v>
      </x:c>
      <x:c r="C259" s="6">
        <x:v>4.28179183833333</x:v>
      </x:c>
      <x:c r="D259" s="14" t="s">
        <x:v>77</x:v>
      </x:c>
      <x:c r="E259" s="15">
        <x:v>43194.5147534722</x:v>
      </x:c>
      <x:c r="F259" t="s">
        <x:v>82</x:v>
      </x:c>
      <x:c r="G259" s="6">
        <x:v>172.413099045995</x:v>
      </x:c>
      <x:c r="H259" t="s">
        <x:v>83</x:v>
      </x:c>
      <x:c r="I259" s="6">
        <x:v>26.3299719008232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22.945</x:v>
      </x:c>
      <x:c r="R259" s="8">
        <x:v>159929.468713832</x:v>
      </x:c>
      <x:c r="S259" s="12">
        <x:v>318812.584697995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34726</x:v>
      </x:c>
      <x:c r="B260" s="1">
        <x:v>43199.5062909722</x:v>
      </x:c>
      <x:c r="C260" s="6">
        <x:v>4.29830942</x:v>
      </x:c>
      <x:c r="D260" s="14" t="s">
        <x:v>77</x:v>
      </x:c>
      <x:c r="E260" s="15">
        <x:v>43194.5147534722</x:v>
      </x:c>
      <x:c r="F260" t="s">
        <x:v>82</x:v>
      </x:c>
      <x:c r="G260" s="6">
        <x:v>172.453060640705</x:v>
      </x:c>
      <x:c r="H260" t="s">
        <x:v>83</x:v>
      </x:c>
      <x:c r="I260" s="6">
        <x:v>26.3336380353912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22.941</x:v>
      </x:c>
      <x:c r="R260" s="8">
        <x:v>159924.981800702</x:v>
      </x:c>
      <x:c r="S260" s="12">
        <x:v>318815.137392691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34736</x:v>
      </x:c>
      <x:c r="B261" s="1">
        <x:v>43199.5063023958</x:v>
      </x:c>
      <x:c r="C261" s="6">
        <x:v>4.31474366166667</x:v>
      </x:c>
      <x:c r="D261" s="14" t="s">
        <x:v>77</x:v>
      </x:c>
      <x:c r="E261" s="15">
        <x:v>43194.5147534722</x:v>
      </x:c>
      <x:c r="F261" t="s">
        <x:v>82</x:v>
      </x:c>
      <x:c r="G261" s="6">
        <x:v>172.389660353871</x:v>
      </x:c>
      <x:c r="H261" t="s">
        <x:v>83</x:v>
      </x:c>
      <x:c r="I261" s="6">
        <x:v>26.340399359643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22.943</x:v>
      </x:c>
      <x:c r="R261" s="8">
        <x:v>159917.333977787</x:v>
      </x:c>
      <x:c r="S261" s="12">
        <x:v>318815.739072709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34748</x:v>
      </x:c>
      <x:c r="B262" s="1">
        <x:v>43199.5063142708</x:v>
      </x:c>
      <x:c r="C262" s="6">
        <x:v>4.331827975</x:v>
      </x:c>
      <x:c r="D262" s="14" t="s">
        <x:v>77</x:v>
      </x:c>
      <x:c r="E262" s="15">
        <x:v>43194.5147534722</x:v>
      </x:c>
      <x:c r="F262" t="s">
        <x:v>82</x:v>
      </x:c>
      <x:c r="G262" s="6">
        <x:v>172.40447525</x:v>
      </x:c>
      <x:c r="H262" t="s">
        <x:v>83</x:v>
      </x:c>
      <x:c r="I262" s="6">
        <x:v>26.343254145082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22.941</x:v>
      </x:c>
      <x:c r="R262" s="8">
        <x:v>159914.388359523</x:v>
      </x:c>
      <x:c r="S262" s="12">
        <x:v>318817.532275761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34759</x:v>
      </x:c>
      <x:c r="B263" s="1">
        <x:v>43199.5063255787</x:v>
      </x:c>
      <x:c r="C263" s="6">
        <x:v>4.34812891166667</x:v>
      </x:c>
      <x:c r="D263" s="14" t="s">
        <x:v>77</x:v>
      </x:c>
      <x:c r="E263" s="15">
        <x:v>43194.5147534722</x:v>
      </x:c>
      <x:c r="F263" t="s">
        <x:v>82</x:v>
      </x:c>
      <x:c r="G263" s="6">
        <x:v>172.434232759727</x:v>
      </x:c>
      <x:c r="H263" t="s">
        <x:v>83</x:v>
      </x:c>
      <x:c r="I263" s="6">
        <x:v>26.3373642746283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22.941</x:v>
      </x:c>
      <x:c r="R263" s="8">
        <x:v>159907.924886069</x:v>
      </x:c>
      <x:c r="S263" s="12">
        <x:v>318814.149935822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34772</x:v>
      </x:c>
      <x:c r="B264" s="1">
        <x:v>43199.5063379282</x:v>
      </x:c>
      <x:c r="C264" s="6">
        <x:v>4.36589653166667</x:v>
      </x:c>
      <x:c r="D264" s="14" t="s">
        <x:v>77</x:v>
      </x:c>
      <x:c r="E264" s="15">
        <x:v>43194.5147534722</x:v>
      </x:c>
      <x:c r="F264" t="s">
        <x:v>82</x:v>
      </x:c>
      <x:c r="G264" s="6">
        <x:v>172.393241128018</x:v>
      </x:c>
      <x:c r="H264" t="s">
        <x:v>83</x:v>
      </x:c>
      <x:c r="I264" s="6">
        <x:v>26.345477874369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22.941</x:v>
      </x:c>
      <x:c r="R264" s="8">
        <x:v>159914.380705105</x:v>
      </x:c>
      <x:c r="S264" s="12">
        <x:v>318821.221264564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34783</x:v>
      </x:c>
      <x:c r="B265" s="1">
        <x:v>43199.5063485764</x:v>
      </x:c>
      <x:c r="C265" s="6">
        <x:v>4.38121409833333</x:v>
      </x:c>
      <x:c r="D265" s="14" t="s">
        <x:v>77</x:v>
      </x:c>
      <x:c r="E265" s="15">
        <x:v>43194.5147534722</x:v>
      </x:c>
      <x:c r="F265" t="s">
        <x:v>82</x:v>
      </x:c>
      <x:c r="G265" s="6">
        <x:v>172.422222197229</x:v>
      </x:c>
      <x:c r="H265" t="s">
        <x:v>83</x:v>
      </x:c>
      <x:c r="I265" s="6">
        <x:v>26.3484228154211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22.938</x:v>
      </x:c>
      <x:c r="R265" s="8">
        <x:v>159901.908781047</x:v>
      </x:c>
      <x:c r="S265" s="12">
        <x:v>318809.359394614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34786</x:v>
      </x:c>
      <x:c r="B266" s="1">
        <x:v>43199.5063601505</x:v>
      </x:c>
      <x:c r="C266" s="6">
        <x:v>4.39791505333333</x:v>
      </x:c>
      <x:c r="D266" s="14" t="s">
        <x:v>77</x:v>
      </x:c>
      <x:c r="E266" s="15">
        <x:v>43194.5147534722</x:v>
      </x:c>
      <x:c r="F266" t="s">
        <x:v>82</x:v>
      </x:c>
      <x:c r="G266" s="6">
        <x:v>172.428841646688</x:v>
      </x:c>
      <x:c r="H266" t="s">
        <x:v>83</x:v>
      </x:c>
      <x:c r="I266" s="6">
        <x:v>26.3529003327862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22.936</x:v>
      </x:c>
      <x:c r="R266" s="8">
        <x:v>159895.103587062</x:v>
      </x:c>
      <x:c r="S266" s="12">
        <x:v>318808.863939869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34797</x:v>
      </x:c>
      <x:c r="B267" s="1">
        <x:v>43199.5063720255</x:v>
      </x:c>
      <x:c r="C267" s="6">
        <x:v>4.41501602333333</x:v>
      </x:c>
      <x:c r="D267" s="14" t="s">
        <x:v>77</x:v>
      </x:c>
      <x:c r="E267" s="15">
        <x:v>43194.5147534722</x:v>
      </x:c>
      <x:c r="F267" t="s">
        <x:v>82</x:v>
      </x:c>
      <x:c r="G267" s="6">
        <x:v>172.384568717662</x:v>
      </x:c>
      <x:c r="H267" t="s">
        <x:v>83</x:v>
      </x:c>
      <x:c r="I267" s="6">
        <x:v>26.3558753308475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22.938</x:v>
      </x:c>
      <x:c r="R267" s="8">
        <x:v>159904.034887925</x:v>
      </x:c>
      <x:c r="S267" s="12">
        <x:v>318814.134810935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34806</x:v>
      </x:c>
      <x:c r="B268" s="1">
        <x:v>43199.5063834144</x:v>
      </x:c>
      <x:c r="C268" s="6">
        <x:v>4.43143360666667</x:v>
      </x:c>
      <x:c r="D268" s="14" t="s">
        <x:v>77</x:v>
      </x:c>
      <x:c r="E268" s="15">
        <x:v>43194.5147534722</x:v>
      </x:c>
      <x:c r="F268" t="s">
        <x:v>82</x:v>
      </x:c>
      <x:c r="G268" s="6">
        <x:v>172.407038709123</x:v>
      </x:c>
      <x:c r="H268" t="s">
        <x:v>83</x:v>
      </x:c>
      <x:c r="I268" s="6">
        <x:v>26.3514278599737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22.938</x:v>
      </x:c>
      <x:c r="R268" s="8">
        <x:v>159884.18263912</x:v>
      </x:c>
      <x:c r="S268" s="12">
        <x:v>318804.325899869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34814</x:v>
      </x:c>
      <x:c r="B269" s="1">
        <x:v>43199.5063950579</x:v>
      </x:c>
      <x:c r="C269" s="6">
        <x:v>4.44818456</x:v>
      </x:c>
      <x:c r="D269" s="14" t="s">
        <x:v>77</x:v>
      </x:c>
      <x:c r="E269" s="15">
        <x:v>43194.5147534722</x:v>
      </x:c>
      <x:c r="F269" t="s">
        <x:v>82</x:v>
      </x:c>
      <x:c r="G269" s="6">
        <x:v>172.548424175002</x:v>
      </x:c>
      <x:c r="H269" t="s">
        <x:v>83</x:v>
      </x:c>
      <x:c r="I269" s="6">
        <x:v>26.3321355207399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22.935</x:v>
      </x:c>
      <x:c r="R269" s="8">
        <x:v>159883.636577628</x:v>
      </x:c>
      <x:c r="S269" s="12">
        <x:v>318804.253402608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34830</x:v>
      </x:c>
      <x:c r="B270" s="1">
        <x:v>43199.506406794</x:v>
      </x:c>
      <x:c r="C270" s="6">
        <x:v>4.46510218166667</x:v>
      </x:c>
      <x:c r="D270" s="14" t="s">
        <x:v>77</x:v>
      </x:c>
      <x:c r="E270" s="15">
        <x:v>43194.5147534722</x:v>
      </x:c>
      <x:c r="F270" t="s">
        <x:v>82</x:v>
      </x:c>
      <x:c r="G270" s="6">
        <x:v>172.558554442167</x:v>
      </x:c>
      <x:c r="H270" t="s">
        <x:v>83</x:v>
      </x:c>
      <x:c r="I270" s="6">
        <x:v>26.3272373276459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22.936</x:v>
      </x:c>
      <x:c r="R270" s="8">
        <x:v>159874.969670707</x:v>
      </x:c>
      <x:c r="S270" s="12">
        <x:v>318818.443012921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34837</x:v>
      </x:c>
      <x:c r="B271" s="1">
        <x:v>43199.5064182523</x:v>
      </x:c>
      <x:c r="C271" s="6">
        <x:v>4.481603105</x:v>
      </x:c>
      <x:c r="D271" s="14" t="s">
        <x:v>77</x:v>
      </x:c>
      <x:c r="E271" s="15">
        <x:v>43194.5147534722</x:v>
      </x:c>
      <x:c r="F271" t="s">
        <x:v>82</x:v>
      </x:c>
      <x:c r="G271" s="6">
        <x:v>172.529138213134</x:v>
      </x:c>
      <x:c r="H271" t="s">
        <x:v>83</x:v>
      </x:c>
      <x:c r="I271" s="6">
        <x:v>26.3272673778888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22.938</x:v>
      </x:c>
      <x:c r="R271" s="8">
        <x:v>159874.203035088</x:v>
      </x:c>
      <x:c r="S271" s="12">
        <x:v>318808.707775528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34847</x:v>
      </x:c>
      <x:c r="B272" s="1">
        <x:v>43199.5064294792</x:v>
      </x:c>
      <x:c r="C272" s="6">
        <x:v>4.49772069333333</x:v>
      </x:c>
      <x:c r="D272" s="14" t="s">
        <x:v>77</x:v>
      </x:c>
      <x:c r="E272" s="15">
        <x:v>43194.5147534722</x:v>
      </x:c>
      <x:c r="F272" t="s">
        <x:v>82</x:v>
      </x:c>
      <x:c r="G272" s="6">
        <x:v>172.413218972211</x:v>
      </x:c>
      <x:c r="H272" t="s">
        <x:v>83</x:v>
      </x:c>
      <x:c r="I272" s="6">
        <x:v>26.3473109496181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22.939</x:v>
      </x:c>
      <x:c r="R272" s="8">
        <x:v>159868.727463841</x:v>
      </x:c>
      <x:c r="S272" s="12">
        <x:v>318808.402870275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34863</x:v>
      </x:c>
      <x:c r="B273" s="1">
        <x:v>43199.5064415162</x:v>
      </x:c>
      <x:c r="C273" s="6">
        <x:v>4.51510501333333</x:v>
      </x:c>
      <x:c r="D273" s="14" t="s">
        <x:v>77</x:v>
      </x:c>
      <x:c r="E273" s="15">
        <x:v>43194.5147534722</x:v>
      </x:c>
      <x:c r="F273" t="s">
        <x:v>82</x:v>
      </x:c>
      <x:c r="G273" s="6">
        <x:v>172.563210044626</x:v>
      </x:c>
      <x:c r="H273" t="s">
        <x:v>83</x:v>
      </x:c>
      <x:c r="I273" s="6">
        <x:v>26.3321054704543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22.934</x:v>
      </x:c>
      <x:c r="R273" s="8">
        <x:v>159855.007252174</x:v>
      </x:c>
      <x:c r="S273" s="12">
        <x:v>318804.931967668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34864</x:v>
      </x:c>
      <x:c r="B274" s="1">
        <x:v>43199.5064527431</x:v>
      </x:c>
      <x:c r="C274" s="6">
        <x:v>4.53125587166667</x:v>
      </x:c>
      <x:c r="D274" s="14" t="s">
        <x:v>77</x:v>
      </x:c>
      <x:c r="E274" s="15">
        <x:v>43194.5147534722</x:v>
      </x:c>
      <x:c r="F274" t="s">
        <x:v>82</x:v>
      </x:c>
      <x:c r="G274" s="6">
        <x:v>172.550551118399</x:v>
      </x:c>
      <x:c r="H274" t="s">
        <x:v>83</x:v>
      </x:c>
      <x:c r="I274" s="6">
        <x:v>26.331714816758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22.935</x:v>
      </x:c>
      <x:c r="R274" s="8">
        <x:v>159852.021385164</x:v>
      </x:c>
      <x:c r="S274" s="12">
        <x:v>318796.388519091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34877</x:v>
      </x:c>
      <x:c r="B275" s="1">
        <x:v>43199.5064642014</x:v>
      </x:c>
      <x:c r="C275" s="6">
        <x:v>4.54772351166667</x:v>
      </x:c>
      <x:c r="D275" s="14" t="s">
        <x:v>77</x:v>
      </x:c>
      <x:c r="E275" s="15">
        <x:v>43194.5147534722</x:v>
      </x:c>
      <x:c r="F275" t="s">
        <x:v>82</x:v>
      </x:c>
      <x:c r="G275" s="6">
        <x:v>172.49935722381</x:v>
      </x:c>
      <x:c r="H275" t="s">
        <x:v>83</x:v>
      </x:c>
      <x:c r="I275" s="6">
        <x:v>26.3418417772455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22.935</x:v>
      </x:c>
      <x:c r="R275" s="8">
        <x:v>159856.160868509</x:v>
      </x:c>
      <x:c r="S275" s="12">
        <x:v>318799.765971186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34884</x:v>
      </x:c>
      <x:c r="B276" s="1">
        <x:v>43199.5064761921</x:v>
      </x:c>
      <x:c r="C276" s="6">
        <x:v>4.56499109333333</x:v>
      </x:c>
      <x:c r="D276" s="14" t="s">
        <x:v>77</x:v>
      </x:c>
      <x:c r="E276" s="15">
        <x:v>43194.5147534722</x:v>
      </x:c>
      <x:c r="F276" t="s">
        <x:v>82</x:v>
      </x:c>
      <x:c r="G276" s="6">
        <x:v>172.521231167366</x:v>
      </x:c>
      <x:c r="H276" t="s">
        <x:v>83</x:v>
      </x:c>
      <x:c r="I276" s="6">
        <x:v>26.3375145262971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22.935</x:v>
      </x:c>
      <x:c r="R276" s="8">
        <x:v>159847.953788653</x:v>
      </x:c>
      <x:c r="S276" s="12">
        <x:v>318792.848451238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34902</x:v>
      </x:c>
      <x:c r="B277" s="1">
        <x:v>43199.5064873495</x:v>
      </x:c>
      <x:c r="C277" s="6">
        <x:v>4.58109206833333</x:v>
      </x:c>
      <x:c r="D277" s="14" t="s">
        <x:v>77</x:v>
      </x:c>
      <x:c r="E277" s="15">
        <x:v>43194.5147534722</x:v>
      </x:c>
      <x:c r="F277" t="s">
        <x:v>82</x:v>
      </x:c>
      <x:c r="G277" s="6">
        <x:v>172.537837799781</x:v>
      </x:c>
      <x:c r="H277" t="s">
        <x:v>83</x:v>
      </x:c>
      <x:c r="I277" s="6">
        <x:v>26.3371238719715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22.934</x:v>
      </x:c>
      <x:c r="R277" s="8">
        <x:v>159840.158124251</x:v>
      </x:c>
      <x:c r="S277" s="12">
        <x:v>318790.633769999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34906</x:v>
      </x:c>
      <x:c r="B278" s="1">
        <x:v>43199.5064997338</x:v>
      </x:c>
      <x:c r="C278" s="6">
        <x:v>4.59892640333333</x:v>
      </x:c>
      <x:c r="D278" s="14" t="s">
        <x:v>77</x:v>
      </x:c>
      <x:c r="E278" s="15">
        <x:v>43194.5147534722</x:v>
      </x:c>
      <x:c r="F278" t="s">
        <x:v>82</x:v>
      </x:c>
      <x:c r="G278" s="6">
        <x:v>172.516170664441</x:v>
      </x:c>
      <x:c r="H278" t="s">
        <x:v>83</x:v>
      </x:c>
      <x:c r="I278" s="6">
        <x:v>26.3356213557609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22.936</x:v>
      </x:c>
      <x:c r="R278" s="8">
        <x:v>159832.615532241</x:v>
      </x:c>
      <x:c r="S278" s="12">
        <x:v>318797.1542037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34917</x:v>
      </x:c>
      <x:c r="B279" s="1">
        <x:v>43199.5065105671</x:v>
      </x:c>
      <x:c r="C279" s="6">
        <x:v>4.61449396666667</x:v>
      </x:c>
      <x:c r="D279" s="14" t="s">
        <x:v>77</x:v>
      </x:c>
      <x:c r="E279" s="15">
        <x:v>43194.5147534722</x:v>
      </x:c>
      <x:c r="F279" t="s">
        <x:v>82</x:v>
      </x:c>
      <x:c r="G279" s="6">
        <x:v>172.571870580552</x:v>
      </x:c>
      <x:c r="H279" t="s">
        <x:v>83</x:v>
      </x:c>
      <x:c r="I279" s="6">
        <x:v>26.3303926045869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22.934</x:v>
      </x:c>
      <x:c r="R279" s="8">
        <x:v>159837.375619939</x:v>
      </x:c>
      <x:c r="S279" s="12">
        <x:v>318800.968853087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34928</x:v>
      </x:c>
      <x:c r="B280" s="1">
        <x:v>43199.5065224537</x:v>
      </x:c>
      <x:c r="C280" s="6">
        <x:v>4.63162823166667</x:v>
      </x:c>
      <x:c r="D280" s="14" t="s">
        <x:v>77</x:v>
      </x:c>
      <x:c r="E280" s="15">
        <x:v>43194.5147534722</x:v>
      </x:c>
      <x:c r="F280" t="s">
        <x:v>82</x:v>
      </x:c>
      <x:c r="G280" s="6">
        <x:v>172.605907671461</x:v>
      </x:c>
      <x:c r="H280" t="s">
        <x:v>83</x:v>
      </x:c>
      <x:c r="I280" s="6">
        <x:v>26.3236613506974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22.934</x:v>
      </x:c>
      <x:c r="R280" s="8">
        <x:v>159826.127481058</x:v>
      </x:c>
      <x:c r="S280" s="12">
        <x:v>318789.423583549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34941</x:v>
      </x:c>
      <x:c r="B281" s="1">
        <x:v>43199.5065340278</x:v>
      </x:c>
      <x:c r="C281" s="6">
        <x:v>4.648312505</x:v>
      </x:c>
      <x:c r="D281" s="14" t="s">
        <x:v>77</x:v>
      </x:c>
      <x:c r="E281" s="15">
        <x:v>43194.5147534722</x:v>
      </x:c>
      <x:c r="F281" t="s">
        <x:v>82</x:v>
      </x:c>
      <x:c r="G281" s="6">
        <x:v>172.513882377678</x:v>
      </x:c>
      <x:c r="H281" t="s">
        <x:v>83</x:v>
      </x:c>
      <x:c r="I281" s="6">
        <x:v>26.3447566647087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22.933</x:v>
      </x:c>
      <x:c r="R281" s="8">
        <x:v>159822.172687043</x:v>
      </x:c>
      <x:c r="S281" s="12">
        <x:v>318772.962377321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34947</x:v>
      </x:c>
      <x:c r="B282" s="1">
        <x:v>43199.5065451736</x:v>
      </x:c>
      <x:c r="C282" s="6">
        <x:v>4.66436338833333</x:v>
      </x:c>
      <x:c r="D282" s="14" t="s">
        <x:v>77</x:v>
      </x:c>
      <x:c r="E282" s="15">
        <x:v>43194.5147534722</x:v>
      </x:c>
      <x:c r="F282" t="s">
        <x:v>82</x:v>
      </x:c>
      <x:c r="G282" s="6">
        <x:v>172.46720313534</x:v>
      </x:c>
      <x:c r="H282" t="s">
        <x:v>83</x:v>
      </x:c>
      <x:c r="I282" s="6">
        <x:v>26.3510973049411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22.934</x:v>
      </x:c>
      <x:c r="R282" s="8">
        <x:v>159818.118866355</x:v>
      </x:c>
      <x:c r="S282" s="12">
        <x:v>318800.37062098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34959</x:v>
      </x:c>
      <x:c r="B283" s="1">
        <x:v>43199.5065570949</x:v>
      </x:c>
      <x:c r="C283" s="6">
        <x:v>4.68149772333333</x:v>
      </x:c>
      <x:c r="D283" s="14" t="s">
        <x:v>77</x:v>
      </x:c>
      <x:c r="E283" s="15">
        <x:v>43194.5147534722</x:v>
      </x:c>
      <x:c r="F283" t="s">
        <x:v>82</x:v>
      </x:c>
      <x:c r="G283" s="6">
        <x:v>172.560157397647</x:v>
      </x:c>
      <x:c r="H283" t="s">
        <x:v>83</x:v>
      </x:c>
      <x:c r="I283" s="6">
        <x:v>26.3500755895921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22.928</x:v>
      </x:c>
      <x:c r="R283" s="8">
        <x:v>159809.153447083</x:v>
      </x:c>
      <x:c r="S283" s="12">
        <x:v>318797.344816835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34971</x:v>
      </x:c>
      <x:c r="B284" s="1">
        <x:v>43199.5065688657</x:v>
      </x:c>
      <x:c r="C284" s="6">
        <x:v>4.69844866166667</x:v>
      </x:c>
      <x:c r="D284" s="14" t="s">
        <x:v>77</x:v>
      </x:c>
      <x:c r="E284" s="15">
        <x:v>43194.5147534722</x:v>
      </x:c>
      <x:c r="F284" t="s">
        <x:v>82</x:v>
      </x:c>
      <x:c r="G284" s="6">
        <x:v>172.642128371985</x:v>
      </x:c>
      <x:c r="H284" t="s">
        <x:v>83</x:v>
      </x:c>
      <x:c r="I284" s="6">
        <x:v>26.3280787345402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22.93</x:v>
      </x:c>
      <x:c r="R284" s="8">
        <x:v>159817.811792718</x:v>
      </x:c>
      <x:c r="S284" s="12">
        <x:v>318789.355436966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34974</x:v>
      </x:c>
      <x:c r="B285" s="1">
        <x:v>43199.5065802894</x:v>
      </x:c>
      <x:c r="C285" s="6">
        <x:v>4.71493295</x:v>
      </x:c>
      <x:c r="D285" s="14" t="s">
        <x:v>77</x:v>
      </x:c>
      <x:c r="E285" s="15">
        <x:v>43194.5147534722</x:v>
      </x:c>
      <x:c r="F285" t="s">
        <x:v>82</x:v>
      </x:c>
      <x:c r="G285" s="6">
        <x:v>172.532616066598</x:v>
      </x:c>
      <x:c r="H285" t="s">
        <x:v>83</x:v>
      </x:c>
      <x:c r="I285" s="6">
        <x:v>26.3439453040269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22.932</x:v>
      </x:c>
      <x:c r="R285" s="8">
        <x:v>159805.090221933</x:v>
      </x:c>
      <x:c r="S285" s="12">
        <x:v>318788.012034536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34986</x:v>
      </x:c>
      <x:c r="B286" s="1">
        <x:v>43199.5065918634</x:v>
      </x:c>
      <x:c r="C286" s="6">
        <x:v>4.73158384666667</x:v>
      </x:c>
      <x:c r="D286" s="14" t="s">
        <x:v>77</x:v>
      </x:c>
      <x:c r="E286" s="15">
        <x:v>43194.5147534722</x:v>
      </x:c>
      <x:c r="F286" t="s">
        <x:v>82</x:v>
      </x:c>
      <x:c r="G286" s="6">
        <x:v>172.552559400279</x:v>
      </x:c>
      <x:c r="H286" t="s">
        <x:v>83</x:v>
      </x:c>
      <x:c r="I286" s="6">
        <x:v>26.3515781122715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22.928</x:v>
      </x:c>
      <x:c r="R286" s="8">
        <x:v>159804.556671587</x:v>
      </x:c>
      <x:c r="S286" s="12">
        <x:v>318781.259919012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34998</x:v>
      </x:c>
      <x:c r="B287" s="1">
        <x:v>43199.5066032407</x:v>
      </x:c>
      <x:c r="C287" s="6">
        <x:v>4.74796817166667</x:v>
      </x:c>
      <x:c r="D287" s="14" t="s">
        <x:v>77</x:v>
      </x:c>
      <x:c r="E287" s="15">
        <x:v>43194.5147534722</x:v>
      </x:c>
      <x:c r="F287" t="s">
        <x:v>82</x:v>
      </x:c>
      <x:c r="G287" s="6">
        <x:v>172.510084568913</x:v>
      </x:c>
      <x:c r="H287" t="s">
        <x:v>83</x:v>
      </x:c>
      <x:c r="I287" s="6">
        <x:v>26.3455079247751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22.933</x:v>
      </x:c>
      <x:c r="R287" s="8">
        <x:v>159791.73599446</x:v>
      </x:c>
      <x:c r="S287" s="12">
        <x:v>318789.271392256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35012</x:v>
      </x:c>
      <x:c r="B288" s="1">
        <x:v>43199.5066148958</x:v>
      </x:c>
      <x:c r="C288" s="6">
        <x:v>4.764769055</x:v>
      </x:c>
      <x:c r="D288" s="14" t="s">
        <x:v>77</x:v>
      </x:c>
      <x:c r="E288" s="15">
        <x:v>43194.5147534722</x:v>
      </x:c>
      <x:c r="F288" t="s">
        <x:v>82</x:v>
      </x:c>
      <x:c r="G288" s="6">
        <x:v>172.602102199619</x:v>
      </x:c>
      <x:c r="H288" t="s">
        <x:v>83</x:v>
      </x:c>
      <x:c r="I288" s="6">
        <x:v>26.3417816764995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22.928</x:v>
      </x:c>
      <x:c r="R288" s="8">
        <x:v>159786.889647053</x:v>
      </x:c>
      <x:c r="S288" s="12">
        <x:v>318781.761833803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35023</x:v>
      </x:c>
      <x:c r="B289" s="1">
        <x:v>43199.5066267708</x:v>
      </x:c>
      <x:c r="C289" s="6">
        <x:v>4.78183670833333</x:v>
      </x:c>
      <x:c r="D289" s="14" t="s">
        <x:v>77</x:v>
      </x:c>
      <x:c r="E289" s="15">
        <x:v>43194.5147534722</x:v>
      </x:c>
      <x:c r="F289" t="s">
        <x:v>82</x:v>
      </x:c>
      <x:c r="G289" s="6">
        <x:v>172.607425071848</x:v>
      </x:c>
      <x:c r="H289" t="s">
        <x:v>83</x:v>
      </x:c>
      <x:c r="I289" s="6">
        <x:v>26.3320453698821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22.931</x:v>
      </x:c>
      <x:c r="R289" s="8">
        <x:v>159781.98299045</x:v>
      </x:c>
      <x:c r="S289" s="12">
        <x:v>318781.430739216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35027</x:v>
      </x:c>
      <x:c r="B290" s="1">
        <x:v>43199.5066383449</x:v>
      </x:c>
      <x:c r="C290" s="6">
        <x:v>4.79850431</x:v>
      </x:c>
      <x:c r="D290" s="14" t="s">
        <x:v>77</x:v>
      </x:c>
      <x:c r="E290" s="15">
        <x:v>43194.5147534722</x:v>
      </x:c>
      <x:c r="F290" t="s">
        <x:v>82</x:v>
      </x:c>
      <x:c r="G290" s="6">
        <x:v>172.601391401801</x:v>
      </x:c>
      <x:c r="H290" t="s">
        <x:v>83</x:v>
      </x:c>
      <x:c r="I290" s="6">
        <x:v>26.3448167655083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22.927</x:v>
      </x:c>
      <x:c r="R290" s="8">
        <x:v>159771.375416984</x:v>
      </x:c>
      <x:c r="S290" s="12">
        <x:v>318776.907903324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35041</x:v>
      </x:c>
      <x:c r="B291" s="1">
        <x:v>43199.5066496181</x:v>
      </x:c>
      <x:c r="C291" s="6">
        <x:v>4.814755215</x:v>
      </x:c>
      <x:c r="D291" s="14" t="s">
        <x:v>77</x:v>
      </x:c>
      <x:c r="E291" s="15">
        <x:v>43194.5147534722</x:v>
      </x:c>
      <x:c r="F291" t="s">
        <x:v>82</x:v>
      </x:c>
      <x:c r="G291" s="6">
        <x:v>172.58968843649</x:v>
      </x:c>
      <x:c r="H291" t="s">
        <x:v>83</x:v>
      </x:c>
      <x:c r="I291" s="6">
        <x:v>26.3471306470906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22.927</x:v>
      </x:c>
      <x:c r="R291" s="8">
        <x:v>159772.247632563</x:v>
      </x:c>
      <x:c r="S291" s="12">
        <x:v>318779.389143713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35050</x:v>
      </x:c>
      <x:c r="B292" s="1">
        <x:v>43199.5066611921</x:v>
      </x:c>
      <x:c r="C292" s="6">
        <x:v>4.83143951</x:v>
      </x:c>
      <x:c r="D292" s="14" t="s">
        <x:v>77</x:v>
      </x:c>
      <x:c r="E292" s="15">
        <x:v>43194.5147534722</x:v>
      </x:c>
      <x:c r="F292" t="s">
        <x:v>82</x:v>
      </x:c>
      <x:c r="G292" s="6">
        <x:v>172.527896302434</x:v>
      </x:c>
      <x:c r="H292" t="s">
        <x:v>83</x:v>
      </x:c>
      <x:c r="I292" s="6">
        <x:v>26.3535614432385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22.929</x:v>
      </x:c>
      <x:c r="R292" s="8">
        <x:v>159771.404098818</x:v>
      </x:c>
      <x:c r="S292" s="12">
        <x:v>318769.195119541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35059</x:v>
      </x:c>
      <x:c r="B293" s="1">
        <x:v>43199.5066727662</x:v>
      </x:c>
      <x:c r="C293" s="6">
        <x:v>4.84810710166667</x:v>
      </x:c>
      <x:c r="D293" s="14" t="s">
        <x:v>77</x:v>
      </x:c>
      <x:c r="E293" s="15">
        <x:v>43194.5147534722</x:v>
      </x:c>
      <x:c r="F293" t="s">
        <x:v>82</x:v>
      </x:c>
      <x:c r="G293" s="6">
        <x:v>172.547544839347</x:v>
      </x:c>
      <x:c r="H293" t="s">
        <x:v>83</x:v>
      </x:c>
      <x:c r="I293" s="6">
        <x:v>26.352569777609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22.928</x:v>
      </x:c>
      <x:c r="R293" s="8">
        <x:v>159761.808812157</x:v>
      </x:c>
      <x:c r="S293" s="12">
        <x:v>318780.940904274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35072</x:v>
      </x:c>
      <x:c r="B294" s="1">
        <x:v>43199.5066845718</x:v>
      </x:c>
      <x:c r="C294" s="6">
        <x:v>4.86509140333333</x:v>
      </x:c>
      <x:c r="D294" s="14" t="s">
        <x:v>77</x:v>
      </x:c>
      <x:c r="E294" s="15">
        <x:v>43194.5147534722</x:v>
      </x:c>
      <x:c r="F294" t="s">
        <x:v>82</x:v>
      </x:c>
      <x:c r="G294" s="6">
        <x:v>172.637363437696</x:v>
      </x:c>
      <x:c r="H294" t="s">
        <x:v>83</x:v>
      </x:c>
      <x:c r="I294" s="6">
        <x:v>26.3434945481772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22.925</x:v>
      </x:c>
      <x:c r="R294" s="8">
        <x:v>159758.262069863</x:v>
      </x:c>
      <x:c r="S294" s="12">
        <x:v>318772.016801899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35077</x:v>
      </x:c>
      <x:c r="B295" s="1">
        <x:v>43199.5066956366</x:v>
      </x:c>
      <x:c r="C295" s="6">
        <x:v>4.88102563</x:v>
      </x:c>
      <x:c r="D295" s="14" t="s">
        <x:v>77</x:v>
      </x:c>
      <x:c r="E295" s="15">
        <x:v>43194.5147534722</x:v>
      </x:c>
      <x:c r="F295" t="s">
        <x:v>82</x:v>
      </x:c>
      <x:c r="G295" s="6">
        <x:v>172.684392704487</x:v>
      </x:c>
      <x:c r="H295" t="s">
        <x:v>83</x:v>
      </x:c>
      <x:c r="I295" s="6">
        <x:v>26.3370938216408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22.924</x:v>
      </x:c>
      <x:c r="R295" s="8">
        <x:v>159748.459093578</x:v>
      </x:c>
      <x:c r="S295" s="12">
        <x:v>318769.577832428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35085</x:v>
      </x:c>
      <x:c r="B296" s="1">
        <x:v>43199.5067076736</x:v>
      </x:c>
      <x:c r="C296" s="6">
        <x:v>4.89834329166667</x:v>
      </x:c>
      <x:c r="D296" s="14" t="s">
        <x:v>77</x:v>
      </x:c>
      <x:c r="E296" s="15">
        <x:v>43194.5147534722</x:v>
      </x:c>
      <x:c r="F296" t="s">
        <x:v>82</x:v>
      </x:c>
      <x:c r="G296" s="6">
        <x:v>172.678006669762</x:v>
      </x:c>
      <x:c r="H296" t="s">
        <x:v>83</x:v>
      </x:c>
      <x:c r="I296" s="6">
        <x:v>26.3383559357667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22.924</x:v>
      </x:c>
      <x:c r="R296" s="8">
        <x:v>159748.004158261</x:v>
      </x:c>
      <x:c r="S296" s="12">
        <x:v>318771.587765801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35099</x:v>
      </x:c>
      <x:c r="B297" s="1">
        <x:v>43199.5067189468</x:v>
      </x:c>
      <x:c r="C297" s="6">
        <x:v>4.91457756</x:v>
      </x:c>
      <x:c r="D297" s="14" t="s">
        <x:v>77</x:v>
      </x:c>
      <x:c r="E297" s="15">
        <x:v>43194.5147534722</x:v>
      </x:c>
      <x:c r="F297" t="s">
        <x:v>82</x:v>
      </x:c>
      <x:c r="G297" s="6">
        <x:v>172.603058102821</x:v>
      </x:c>
      <x:c r="H297" t="s">
        <x:v>83</x:v>
      </x:c>
      <x:c r="I297" s="6">
        <x:v>26.3531707870466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22.924</x:v>
      </x:c>
      <x:c r="R297" s="8">
        <x:v>159734.064830652</x:v>
      </x:c>
      <x:c r="S297" s="12">
        <x:v>318768.561458351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35113</x:v>
      </x:c>
      <x:c r="B298" s="1">
        <x:v>43199.5067305556</x:v>
      </x:c>
      <x:c r="C298" s="6">
        <x:v>4.93129517333333</x:v>
      </x:c>
      <x:c r="D298" s="14" t="s">
        <x:v>77</x:v>
      </x:c>
      <x:c r="E298" s="15">
        <x:v>43194.5147534722</x:v>
      </x:c>
      <x:c r="F298" t="s">
        <x:v>82</x:v>
      </x:c>
      <x:c r="G298" s="6">
        <x:v>172.682872206287</x:v>
      </x:c>
      <x:c r="H298" t="s">
        <x:v>83</x:v>
      </x:c>
      <x:c r="I298" s="6">
        <x:v>26.3373943249612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22.924</x:v>
      </x:c>
      <x:c r="R298" s="8">
        <x:v>159734.238219949</x:v>
      </x:c>
      <x:c r="S298" s="12">
        <x:v>318775.755657498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35118</x:v>
      </x:c>
      <x:c r="B299" s="1">
        <x:v>43199.5067423958</x:v>
      </x:c>
      <x:c r="C299" s="6">
        <x:v>4.94836277</x:v>
      </x:c>
      <x:c r="D299" s="14" t="s">
        <x:v>77</x:v>
      </x:c>
      <x:c r="E299" s="15">
        <x:v>43194.5147534722</x:v>
      </x:c>
      <x:c r="F299" t="s">
        <x:v>82</x:v>
      </x:c>
      <x:c r="G299" s="6">
        <x:v>172.661434095768</x:v>
      </x:c>
      <x:c r="H299" t="s">
        <x:v>83</x:v>
      </x:c>
      <x:c r="I299" s="6">
        <x:v>26.3416314246401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22.924</x:v>
      </x:c>
      <x:c r="R299" s="8">
        <x:v>159730.531620277</x:v>
      </x:c>
      <x:c r="S299" s="12">
        <x:v>318765.857861458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35129</x:v>
      </x:c>
      <x:c r="B300" s="1">
        <x:v>43199.506753669</x:v>
      </x:c>
      <x:c r="C300" s="6">
        <x:v>4.964563755</x:v>
      </x:c>
      <x:c r="D300" s="14" t="s">
        <x:v>77</x:v>
      </x:c>
      <x:c r="E300" s="15">
        <x:v>43194.5147534722</x:v>
      </x:c>
      <x:c r="F300" t="s">
        <x:v>82</x:v>
      </x:c>
      <x:c r="G300" s="6">
        <x:v>172.643900342086</x:v>
      </x:c>
      <x:c r="H300" t="s">
        <x:v>83</x:v>
      </x:c>
      <x:c r="I300" s="6">
        <x:v>26.3422023817429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22.925</x:v>
      </x:c>
      <x:c r="R300" s="8">
        <x:v>159723.115930836</x:v>
      </x:c>
      <x:c r="S300" s="12">
        <x:v>318772.050959406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35141</x:v>
      </x:c>
      <x:c r="B301" s="1">
        <x:v>43199.5067655903</x:v>
      </x:c>
      <x:c r="C301" s="6">
        <x:v>4.98173136166667</x:v>
      </x:c>
      <x:c r="D301" s="14" t="s">
        <x:v>77</x:v>
      </x:c>
      <x:c r="E301" s="15">
        <x:v>43194.5147534722</x:v>
      </x:c>
      <x:c r="F301" t="s">
        <x:v>82</x:v>
      </x:c>
      <x:c r="G301" s="6">
        <x:v>172.667312667973</x:v>
      </x:c>
      <x:c r="H301" t="s">
        <x:v>83</x:v>
      </x:c>
      <x:c r="I301" s="6">
        <x:v>26.3462591850084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22.922</x:v>
      </x:c>
      <x:c r="R301" s="8">
        <x:v>159727.720186891</x:v>
      </x:c>
      <x:c r="S301" s="12">
        <x:v>318776.148967659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35145</x:v>
      </x:c>
      <x:c r="B302" s="1">
        <x:v>43199.5067770023</x:v>
      </x:c>
      <x:c r="C302" s="6">
        <x:v>4.99816556833333</x:v>
      </x:c>
      <x:c r="D302" s="14" t="s">
        <x:v>77</x:v>
      </x:c>
      <x:c r="E302" s="15">
        <x:v>43194.5147534722</x:v>
      </x:c>
      <x:c r="F302" t="s">
        <x:v>82</x:v>
      </x:c>
      <x:c r="G302" s="6">
        <x:v>172.752784392863</x:v>
      </x:c>
      <x:c r="H302" t="s">
        <x:v>83</x:v>
      </x:c>
      <x:c r="I302" s="6">
        <x:v>26.3380554323608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22.919</x:v>
      </x:c>
      <x:c r="R302" s="8">
        <x:v>159717.51891827</x:v>
      </x:c>
      <x:c r="S302" s="12">
        <x:v>318766.096122809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35155</x:v>
      </x:c>
      <x:c r="B303" s="1">
        <x:v>43199.5067886921</x:v>
      </x:c>
      <x:c r="C303" s="6">
        <x:v>5.01503317833333</x:v>
      </x:c>
      <x:c r="D303" s="14" t="s">
        <x:v>77</x:v>
      </x:c>
      <x:c r="E303" s="15">
        <x:v>43194.5147534722</x:v>
      </x:c>
      <x:c r="F303" t="s">
        <x:v>82</x:v>
      </x:c>
      <x:c r="G303" s="6">
        <x:v>172.73579609966</x:v>
      </x:c>
      <x:c r="H303" t="s">
        <x:v>83</x:v>
      </x:c>
      <x:c r="I303" s="6">
        <x:v>26.3356213557609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22.921</x:v>
      </x:c>
      <x:c r="R303" s="8">
        <x:v>159711.408781638</x:v>
      </x:c>
      <x:c r="S303" s="12">
        <x:v>318758.476077287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35173</x:v>
      </x:c>
      <x:c r="B304" s="1">
        <x:v>43199.5068011921</x:v>
      </x:c>
      <x:c r="C304" s="6">
        <x:v>5.03300085333333</x:v>
      </x:c>
      <x:c r="D304" s="14" t="s">
        <x:v>77</x:v>
      </x:c>
      <x:c r="E304" s="15">
        <x:v>43194.5147534722</x:v>
      </x:c>
      <x:c r="F304" t="s">
        <x:v>82</x:v>
      </x:c>
      <x:c r="G304" s="6">
        <x:v>172.673090615763</x:v>
      </x:c>
      <x:c r="H304" t="s">
        <x:v>83</x:v>
      </x:c>
      <x:c r="I304" s="6">
        <x:v>26.3451172695195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22.922</x:v>
      </x:c>
      <x:c r="R304" s="8">
        <x:v>159699.519062965</x:v>
      </x:c>
      <x:c r="S304" s="12">
        <x:v>318757.508619707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35179</x:v>
      </x:c>
      <x:c r="B305" s="1">
        <x:v>43199.5068118056</x:v>
      </x:c>
      <x:c r="C305" s="6">
        <x:v>5.04830180666667</x:v>
      </x:c>
      <x:c r="D305" s="14" t="s">
        <x:v>77</x:v>
      </x:c>
      <x:c r="E305" s="15">
        <x:v>43194.5147534722</x:v>
      </x:c>
      <x:c r="F305" t="s">
        <x:v>82</x:v>
      </x:c>
      <x:c r="G305" s="6">
        <x:v>172.707154833846</x:v>
      </x:c>
      <x:c r="H305" t="s">
        <x:v>83</x:v>
      </x:c>
      <x:c r="I305" s="6">
        <x:v>26.3470705462496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22.919</x:v>
      </x:c>
      <x:c r="R305" s="8">
        <x:v>159696.009121732</x:v>
      </x:c>
      <x:c r="S305" s="12">
        <x:v>318739.967447606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35193</x:v>
      </x:c>
      <x:c r="B306" s="1">
        <x:v>43199.5068234606</x:v>
      </x:c>
      <x:c r="C306" s="6">
        <x:v>5.06506939666667</x:v>
      </x:c>
      <x:c r="D306" s="14" t="s">
        <x:v>77</x:v>
      </x:c>
      <x:c r="E306" s="15">
        <x:v>43194.5147534722</x:v>
      </x:c>
      <x:c r="F306" t="s">
        <x:v>82</x:v>
      </x:c>
      <x:c r="G306" s="6">
        <x:v>172.680896194266</x:v>
      </x:c>
      <x:c r="H306" t="s">
        <x:v>83</x:v>
      </x:c>
      <x:c r="I306" s="6">
        <x:v>26.3464695379043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22.921</x:v>
      </x:c>
      <x:c r="R306" s="8">
        <x:v>159690.576648163</x:v>
      </x:c>
      <x:c r="S306" s="12">
        <x:v>318763.638345518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35202</x:v>
      </x:c>
      <x:c r="B307" s="1">
        <x:v>43199.5068345718</x:v>
      </x:c>
      <x:c r="C307" s="6">
        <x:v>5.081103645</x:v>
      </x:c>
      <x:c r="D307" s="14" t="s">
        <x:v>77</x:v>
      </x:c>
      <x:c r="E307" s="15">
        <x:v>43194.5147534722</x:v>
      </x:c>
      <x:c r="F307" t="s">
        <x:v>82</x:v>
      </x:c>
      <x:c r="G307" s="6">
        <x:v>172.714047707386</x:v>
      </x:c>
      <x:c r="H307" t="s">
        <x:v>83</x:v>
      </x:c>
      <x:c r="I307" s="6">
        <x:v>26.3399185539133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22.921</x:v>
      </x:c>
      <x:c r="R307" s="8">
        <x:v>159684.955224109</x:v>
      </x:c>
      <x:c r="S307" s="12">
        <x:v>318755.130701683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35211</x:v>
      </x:c>
      <x:c r="B308" s="1">
        <x:v>43199.5068465278</x:v>
      </x:c>
      <x:c r="C308" s="6">
        <x:v>5.098287955</x:v>
      </x:c>
      <x:c r="D308" s="14" t="s">
        <x:v>77</x:v>
      </x:c>
      <x:c r="E308" s="15">
        <x:v>43194.5147534722</x:v>
      </x:c>
      <x:c r="F308" t="s">
        <x:v>82</x:v>
      </x:c>
      <x:c r="G308" s="6">
        <x:v>172.737829867197</x:v>
      </x:c>
      <x:c r="H308" t="s">
        <x:v>83</x:v>
      </x:c>
      <x:c r="I308" s="6">
        <x:v>26.3468000924809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22.917</x:v>
      </x:c>
      <x:c r="R308" s="8">
        <x:v>159688.615224205</x:v>
      </x:c>
      <x:c r="S308" s="12">
        <x:v>318751.517960445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35222</x:v>
      </x:c>
      <x:c r="B309" s="1">
        <x:v>43199.5068578704</x:v>
      </x:c>
      <x:c r="C309" s="6">
        <x:v>5.11465556333333</x:v>
      </x:c>
      <x:c r="D309" s="14" t="s">
        <x:v>77</x:v>
      </x:c>
      <x:c r="E309" s="15">
        <x:v>43194.5147534722</x:v>
      </x:c>
      <x:c r="F309" t="s">
        <x:v>82</x:v>
      </x:c>
      <x:c r="G309" s="6">
        <x:v>172.744822280057</x:v>
      </x:c>
      <x:c r="H309" t="s">
        <x:v>83</x:v>
      </x:c>
      <x:c r="I309" s="6">
        <x:v>26.3367332176917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22.92</x:v>
      </x:c>
      <x:c r="R309" s="8">
        <x:v>159682.07202598</x:v>
      </x:c>
      <x:c r="S309" s="12">
        <x:v>318751.050189056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35231</x:v>
      </x:c>
      <x:c r="B310" s="1">
        <x:v>43199.5068694792</x:v>
      </x:c>
      <x:c r="C310" s="6">
        <x:v>5.13135646</x:v>
      </x:c>
      <x:c r="D310" s="14" t="s">
        <x:v>77</x:v>
      </x:c>
      <x:c r="E310" s="15">
        <x:v>43194.5147534722</x:v>
      </x:c>
      <x:c r="F310" t="s">
        <x:v>82</x:v>
      </x:c>
      <x:c r="G310" s="6">
        <x:v>172.763742780075</x:v>
      </x:c>
      <x:c r="H310" t="s">
        <x:v>83</x:v>
      </x:c>
      <x:c r="I310" s="6">
        <x:v>26.3445763623181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22.916</x:v>
      </x:c>
      <x:c r="R310" s="8">
        <x:v>159669.489393908</x:v>
      </x:c>
      <x:c r="S310" s="12">
        <x:v>318744.557284427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35234</x:v>
      </x:c>
      <x:c r="B311" s="1">
        <x:v>43199.506881331</x:v>
      </x:c>
      <x:c r="C311" s="6">
        <x:v>5.14839073833333</x:v>
      </x:c>
      <x:c r="D311" s="14" t="s">
        <x:v>77</x:v>
      </x:c>
      <x:c r="E311" s="15">
        <x:v>43194.5147534722</x:v>
      </x:c>
      <x:c r="F311" t="s">
        <x:v>82</x:v>
      </x:c>
      <x:c r="G311" s="6">
        <x:v>172.785946722464</x:v>
      </x:c>
      <x:c r="H311" t="s">
        <x:v>83</x:v>
      </x:c>
      <x:c r="I311" s="6">
        <x:v>26.331504464787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22.919</x:v>
      </x:c>
      <x:c r="R311" s="8">
        <x:v>159659.987569784</x:v>
      </x:c>
      <x:c r="S311" s="12">
        <x:v>318747.40091027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35250</x:v>
      </x:c>
      <x:c r="B312" s="1">
        <x:v>43199.5068926736</x:v>
      </x:c>
      <x:c r="C312" s="6">
        <x:v>5.16474166333333</x:v>
      </x:c>
      <x:c r="D312" s="14" t="s">
        <x:v>77</x:v>
      </x:c>
      <x:c r="E312" s="15">
        <x:v>43194.5147534722</x:v>
      </x:c>
      <x:c r="F312" t="s">
        <x:v>82</x:v>
      </x:c>
      <x:c r="G312" s="6">
        <x:v>172.754106342119</x:v>
      </x:c>
      <x:c r="H312" t="s">
        <x:v>83</x:v>
      </x:c>
      <x:c r="I312" s="6">
        <x:v>26.3435846993425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22.917</x:v>
      </x:c>
      <x:c r="R312" s="8">
        <x:v>159663.94159089</x:v>
      </x:c>
      <x:c r="S312" s="12">
        <x:v>318744.577735868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35255</x:v>
      </x:c>
      <x:c r="B313" s="1">
        <x:v>43199.5069044792</x:v>
      </x:c>
      <x:c r="C313" s="6">
        <x:v>5.181709295</x:v>
      </x:c>
      <x:c r="D313" s="14" t="s">
        <x:v>77</x:v>
      </x:c>
      <x:c r="E313" s="15">
        <x:v>43194.5147534722</x:v>
      </x:c>
      <x:c r="F313" t="s">
        <x:v>82</x:v>
      </x:c>
      <x:c r="G313" s="6">
        <x:v>172.763233767505</x:v>
      </x:c>
      <x:c r="H313" t="s">
        <x:v>83</x:v>
      </x:c>
      <x:c r="I313" s="6">
        <x:v>26.3417816764995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22.917</x:v>
      </x:c>
      <x:c r="R313" s="8">
        <x:v>159661.594161749</x:v>
      </x:c>
      <x:c r="S313" s="12">
        <x:v>318755.964732295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35271</x:v>
      </x:c>
      <x:c r="B314" s="1">
        <x:v>43199.506915625</x:v>
      </x:c>
      <x:c r="C314" s="6">
        <x:v>5.19777687333333</x:v>
      </x:c>
      <x:c r="D314" s="14" t="s">
        <x:v>77</x:v>
      </x:c>
      <x:c r="E314" s="15">
        <x:v>43194.5147534722</x:v>
      </x:c>
      <x:c r="F314" t="s">
        <x:v>82</x:v>
      </x:c>
      <x:c r="G314" s="6">
        <x:v>172.8452001743</x:v>
      </x:c>
      <x:c r="H314" t="s">
        <x:v>83</x:v>
      </x:c>
      <x:c r="I314" s="6">
        <x:v>26.3313842636667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22.915</x:v>
      </x:c>
      <x:c r="R314" s="8">
        <x:v>159657.740916426</x:v>
      </x:c>
      <x:c r="S314" s="12">
        <x:v>318729.13413508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35274</x:v>
      </x:c>
      <x:c r="B315" s="1">
        <x:v>43199.5069277431</x:v>
      </x:c>
      <x:c r="C315" s="6">
        <x:v>5.21524453166667</x:v>
      </x:c>
      <x:c r="D315" s="14" t="s">
        <x:v>77</x:v>
      </x:c>
      <x:c r="E315" s="15">
        <x:v>43194.5147534722</x:v>
      </x:c>
      <x:c r="F315" t="s">
        <x:v>82</x:v>
      </x:c>
      <x:c r="G315" s="6">
        <x:v>172.815472330391</x:v>
      </x:c>
      <x:c r="H315" t="s">
        <x:v>83</x:v>
      </x:c>
      <x:c r="I315" s="6">
        <x:v>26.3343592426627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22.916</x:v>
      </x:c>
      <x:c r="R315" s="8">
        <x:v>159650.012072259</x:v>
      </x:c>
      <x:c r="S315" s="12">
        <x:v>318746.976194031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35292</x:v>
      </x:c>
      <x:c r="B316" s="1">
        <x:v>43199.5069392014</x:v>
      </x:c>
      <x:c r="C316" s="6">
        <x:v>5.23176211333333</x:v>
      </x:c>
      <x:c r="D316" s="14" t="s">
        <x:v>77</x:v>
      </x:c>
      <x:c r="E316" s="15">
        <x:v>43194.5147534722</x:v>
      </x:c>
      <x:c r="F316" t="s">
        <x:v>82</x:v>
      </x:c>
      <x:c r="G316" s="6">
        <x:v>172.830591132205</x:v>
      </x:c>
      <x:c r="H316" t="s">
        <x:v>83</x:v>
      </x:c>
      <x:c r="I316" s="6">
        <x:v>26.3342690917452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22.915</x:v>
      </x:c>
      <x:c r="R316" s="8">
        <x:v>159644.334655229</x:v>
      </x:c>
      <x:c r="S316" s="12">
        <x:v>318744.641592775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35297</x:v>
      </x:c>
      <x:c r="B317" s="1">
        <x:v>43199.5069507292</x:v>
      </x:c>
      <x:c r="C317" s="6">
        <x:v>5.24832975166667</x:v>
      </x:c>
      <x:c r="D317" s="14" t="s">
        <x:v>77</x:v>
      </x:c>
      <x:c r="E317" s="15">
        <x:v>43194.5147534722</x:v>
      </x:c>
      <x:c r="F317" t="s">
        <x:v>82</x:v>
      </x:c>
      <x:c r="G317" s="6">
        <x:v>172.844341881083</x:v>
      </x:c>
      <x:c r="H317" t="s">
        <x:v>83</x:v>
      </x:c>
      <x:c r="I317" s="6">
        <x:v>26.3344493935829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22.914</x:v>
      </x:c>
      <x:c r="R317" s="8">
        <x:v>159645.828122669</x:v>
      </x:c>
      <x:c r="S317" s="12">
        <x:v>318749.123980386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35313</x:v>
      </x:c>
      <x:c r="B318" s="1">
        <x:v>43199.5069622338</x:v>
      </x:c>
      <x:c r="C318" s="6">
        <x:v>5.26493067333333</x:v>
      </x:c>
      <x:c r="D318" s="14" t="s">
        <x:v>77</x:v>
      </x:c>
      <x:c r="E318" s="15">
        <x:v>43194.5147534722</x:v>
      </x:c>
      <x:c r="F318" t="s">
        <x:v>82</x:v>
      </x:c>
      <x:c r="G318" s="6">
        <x:v>172.835765077301</x:v>
      </x:c>
      <x:c r="H318" t="s">
        <x:v>83</x:v>
      </x:c>
      <x:c r="I318" s="6">
        <x:v>26.3332473815171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22.915</x:v>
      </x:c>
      <x:c r="R318" s="8">
        <x:v>159627.423813088</x:v>
      </x:c>
      <x:c r="S318" s="12">
        <x:v>318743.997356695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35316</x:v>
      </x:c>
      <x:c r="B319" s="1">
        <x:v>43199.5069739583</x:v>
      </x:c>
      <x:c r="C319" s="6">
        <x:v>5.28179830833333</x:v>
      </x:c>
      <x:c r="D319" s="14" t="s">
        <x:v>77</x:v>
      </x:c>
      <x:c r="E319" s="15">
        <x:v>43194.5147534722</x:v>
      </x:c>
      <x:c r="F319" t="s">
        <x:v>82</x:v>
      </x:c>
      <x:c r="G319" s="6">
        <x:v>172.702592996541</x:v>
      </x:c>
      <x:c r="H319" t="s">
        <x:v>83</x:v>
      </x:c>
      <x:c r="I319" s="6">
        <x:v>26.3566566439067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22.916</x:v>
      </x:c>
      <x:c r="R319" s="8">
        <x:v>159625.55803975</x:v>
      </x:c>
      <x:c r="S319" s="12">
        <x:v>318743.782703275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35327</x:v>
      </x:c>
      <x:c r="B320" s="1">
        <x:v>43199.5069854167</x:v>
      </x:c>
      <x:c r="C320" s="6">
        <x:v>5.29828257166667</x:v>
      </x:c>
      <x:c r="D320" s="14" t="s">
        <x:v>77</x:v>
      </x:c>
      <x:c r="E320" s="15">
        <x:v>43194.5147534722</x:v>
      </x:c>
      <x:c r="F320" t="s">
        <x:v>82</x:v>
      </x:c>
      <x:c r="G320" s="6">
        <x:v>172.770945764438</x:v>
      </x:c>
      <x:c r="H320" t="s">
        <x:v>83</x:v>
      </x:c>
      <x:c r="I320" s="6">
        <x:v>26.3460488321261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22.915</x:v>
      </x:c>
      <x:c r="R320" s="8">
        <x:v>159623.872962697</x:v>
      </x:c>
      <x:c r="S320" s="12">
        <x:v>318746.033334357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35340</x:v>
      </x:c>
      <x:c r="B321" s="1">
        <x:v>43199.506996875</x:v>
      </x:c>
      <x:c r="C321" s="6">
        <x:v>5.31478347166667</x:v>
      </x:c>
      <x:c r="D321" s="14" t="s">
        <x:v>77</x:v>
      </x:c>
      <x:c r="E321" s="15">
        <x:v>43194.5147534722</x:v>
      </x:c>
      <x:c r="F321" t="s">
        <x:v>82</x:v>
      </x:c>
      <x:c r="G321" s="6">
        <x:v>172.831264534559</x:v>
      </x:c>
      <x:c r="H321" t="s">
        <x:v>83</x:v>
      </x:c>
      <x:c r="I321" s="6">
        <x:v>26.3457182776233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22.911</x:v>
      </x:c>
      <x:c r="R321" s="8">
        <x:v>159617.669975389</x:v>
      </x:c>
      <x:c r="S321" s="12">
        <x:v>318740.662162264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35345</x:v>
      </x:c>
      <x:c r="B322" s="1">
        <x:v>43199.5070082176</x:v>
      </x:c>
      <x:c r="C322" s="6">
        <x:v>5.33115106833333</x:v>
      </x:c>
      <x:c r="D322" s="14" t="s">
        <x:v>77</x:v>
      </x:c>
      <x:c r="E322" s="15">
        <x:v>43194.5147534722</x:v>
      </x:c>
      <x:c r="F322" t="s">
        <x:v>82</x:v>
      </x:c>
      <x:c r="G322" s="6">
        <x:v>172.793417657633</x:v>
      </x:c>
      <x:c r="H322" t="s">
        <x:v>83</x:v>
      </x:c>
      <x:c r="I322" s="6">
        <x:v>26.3474011008857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22.913</x:v>
      </x:c>
      <x:c r="R322" s="8">
        <x:v>159626.379724238</x:v>
      </x:c>
      <x:c r="S322" s="12">
        <x:v>318743.05964602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35357</x:v>
      </x:c>
      <x:c r="B323" s="1">
        <x:v>43199.5070199884</x:v>
      </x:c>
      <x:c r="C323" s="6">
        <x:v>5.34810200666667</x:v>
      </x:c>
      <x:c r="D323" s="14" t="s">
        <x:v>77</x:v>
      </x:c>
      <x:c r="E323" s="15">
        <x:v>43194.5147534722</x:v>
      </x:c>
      <x:c r="F323" t="s">
        <x:v>82</x:v>
      </x:c>
      <x:c r="G323" s="6">
        <x:v>172.868858536201</x:v>
      </x:c>
      <x:c r="H323" t="s">
        <x:v>83</x:v>
      </x:c>
      <x:c r="I323" s="6">
        <x:v>26.338295835084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22.911</x:v>
      </x:c>
      <x:c r="R323" s="8">
        <x:v>159608.122328165</x:v>
      </x:c>
      <x:c r="S323" s="12">
        <x:v>318732.778487471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35369</x:v>
      </x:c>
      <x:c r="B324" s="1">
        <x:v>43199.5070314815</x:v>
      </x:c>
      <x:c r="C324" s="6">
        <x:v>5.36461962333333</x:v>
      </x:c>
      <x:c r="D324" s="14" t="s">
        <x:v>77</x:v>
      </x:c>
      <x:c r="E324" s="15">
        <x:v>43194.5147534722</x:v>
      </x:c>
      <x:c r="F324" t="s">
        <x:v>82</x:v>
      </x:c>
      <x:c r="G324" s="6">
        <x:v>172.803460499241</x:v>
      </x:c>
      <x:c r="H324" t="s">
        <x:v>83</x:v>
      </x:c>
      <x:c r="I324" s="6">
        <x:v>26.345417773558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22.913</x:v>
      </x:c>
      <x:c r="R324" s="8">
        <x:v>159606.629117491</x:v>
      </x:c>
      <x:c r="S324" s="12">
        <x:v>318732.593286165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35374</x:v>
      </x:c>
      <x:c r="B325" s="1">
        <x:v>43199.507043287</x:v>
      </x:c>
      <x:c r="C325" s="6">
        <x:v>5.38162056166667</x:v>
      </x:c>
      <x:c r="D325" s="14" t="s">
        <x:v>77</x:v>
      </x:c>
      <x:c r="E325" s="15">
        <x:v>43194.5147534722</x:v>
      </x:c>
      <x:c r="F325" t="s">
        <x:v>82</x:v>
      </x:c>
      <x:c r="G325" s="6">
        <x:v>172.880579195799</x:v>
      </x:c>
      <x:c r="H325" t="s">
        <x:v>83</x:v>
      </x:c>
      <x:c r="I325" s="6">
        <x:v>26.3359819595898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22.911</x:v>
      </x:c>
      <x:c r="R325" s="8">
        <x:v>159593.402115991</x:v>
      </x:c>
      <x:c r="S325" s="12">
        <x:v>318715.995472361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35386</x:v>
      </x:c>
      <x:c r="B326" s="1">
        <x:v>43199.5070549421</x:v>
      </x:c>
      <x:c r="C326" s="6">
        <x:v>5.39840487833333</x:v>
      </x:c>
      <x:c r="D326" s="14" t="s">
        <x:v>77</x:v>
      </x:c>
      <x:c r="E326" s="15">
        <x:v>43194.5147534722</x:v>
      </x:c>
      <x:c r="F326" t="s">
        <x:v>82</x:v>
      </x:c>
      <x:c r="G326" s="6">
        <x:v>172.877243671652</x:v>
      </x:c>
      <x:c r="H326" t="s">
        <x:v>83</x:v>
      </x:c>
      <x:c r="I326" s="6">
        <x:v>26.3453276223436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22.908</x:v>
      </x:c>
      <x:c r="R326" s="8">
        <x:v>159599.560454517</x:v>
      </x:c>
      <x:c r="S326" s="12">
        <x:v>318729.24881468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35403</x:v>
      </x:c>
      <x:c r="B327" s="1">
        <x:v>43199.5070665856</x:v>
      </x:c>
      <x:c r="C327" s="6">
        <x:v>5.41517246833333</x:v>
      </x:c>
      <x:c r="D327" s="14" t="s">
        <x:v>77</x:v>
      </x:c>
      <x:c r="E327" s="15">
        <x:v>43194.5147534722</x:v>
      </x:c>
      <x:c r="F327" t="s">
        <x:v>82</x:v>
      </x:c>
      <x:c r="G327" s="6">
        <x:v>172.851506807179</x:v>
      </x:c>
      <x:c r="H327" t="s">
        <x:v>83</x:v>
      </x:c>
      <x:c r="I327" s="6">
        <x:v>26.3417215757554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22.911</x:v>
      </x:c>
      <x:c r="R327" s="8">
        <x:v>159589.668657336</x:v>
      </x:c>
      <x:c r="S327" s="12">
        <x:v>318738.866447767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35412</x:v>
      </x:c>
      <x:c r="B328" s="1">
        <x:v>43199.5070777778</x:v>
      </x:c>
      <x:c r="C328" s="6">
        <x:v>5.43132340833333</x:v>
      </x:c>
      <x:c r="D328" s="14" t="s">
        <x:v>77</x:v>
      </x:c>
      <x:c r="E328" s="15">
        <x:v>43194.5147534722</x:v>
      </x:c>
      <x:c r="F328" t="s">
        <x:v>82</x:v>
      </x:c>
      <x:c r="G328" s="6">
        <x:v>172.919815491823</x:v>
      </x:c>
      <x:c r="H328" t="s">
        <x:v>83</x:v>
      </x:c>
      <x:c r="I328" s="6">
        <x:v>26.3340286893108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22.909</x:v>
      </x:c>
      <x:c r="R328" s="8">
        <x:v>159586.415661195</x:v>
      </x:c>
      <x:c r="S328" s="12">
        <x:v>318728.036058018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35422</x:v>
      </x:c>
      <x:c r="B329" s="1">
        <x:v>43199.5070892361</x:v>
      </x:c>
      <x:c r="C329" s="6">
        <x:v>5.44780768333333</x:v>
      </x:c>
      <x:c r="D329" s="14" t="s">
        <x:v>77</x:v>
      </x:c>
      <x:c r="E329" s="15">
        <x:v>43194.5147534722</x:v>
      </x:c>
      <x:c r="F329" t="s">
        <x:v>82</x:v>
      </x:c>
      <x:c r="G329" s="6">
        <x:v>172.765625750767</x:v>
      </x:c>
      <x:c r="H329" t="s">
        <x:v>83</x:v>
      </x:c>
      <x:c r="I329" s="6">
        <x:v>26.3557851793526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22.912</x:v>
      </x:c>
      <x:c r="R329" s="8">
        <x:v>159578.498753469</x:v>
      </x:c>
      <x:c r="S329" s="12">
        <x:v>318724.583123155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35428</x:v>
      </x:c>
      <x:c r="B330" s="1">
        <x:v>43199.5071014236</x:v>
      </x:c>
      <x:c r="C330" s="6">
        <x:v>5.46535863666667</x:v>
      </x:c>
      <x:c r="D330" s="14" t="s">
        <x:v>77</x:v>
      </x:c>
      <x:c r="E330" s="15">
        <x:v>43194.5147534722</x:v>
      </x:c>
      <x:c r="F330" t="s">
        <x:v>82</x:v>
      </x:c>
      <x:c r="G330" s="6">
        <x:v>172.845429198592</x:v>
      </x:c>
      <x:c r="H330" t="s">
        <x:v>83</x:v>
      </x:c>
      <x:c r="I330" s="6">
        <x:v>26.3516081627326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22.908</x:v>
      </x:c>
      <x:c r="R330" s="8">
        <x:v>159582.575749908</x:v>
      </x:c>
      <x:c r="S330" s="12">
        <x:v>318724.996910152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35441</x:v>
      </x:c>
      <x:c r="B331" s="1">
        <x:v>43199.5071125347</x:v>
      </x:c>
      <x:c r="C331" s="6">
        <x:v>5.481342885</x:v>
      </x:c>
      <x:c r="D331" s="14" t="s">
        <x:v>77</x:v>
      </x:c>
      <x:c r="E331" s="15">
        <x:v>43194.5147534722</x:v>
      </x:c>
      <x:c r="F331" t="s">
        <x:v>82</x:v>
      </x:c>
      <x:c r="G331" s="6">
        <x:v>172.941549794108</x:v>
      </x:c>
      <x:c r="H331" t="s">
        <x:v>83</x:v>
      </x:c>
      <x:c r="I331" s="6">
        <x:v>26.3355312048093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22.907</x:v>
      </x:c>
      <x:c r="R331" s="8">
        <x:v>159581.011544309</x:v>
      </x:c>
      <x:c r="S331" s="12">
        <x:v>318742.443813117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35450</x:v>
      </x:c>
      <x:c r="B332" s="1">
        <x:v>43199.5071241551</x:v>
      </x:c>
      <x:c r="C332" s="6">
        <x:v>5.498077145</x:v>
      </x:c>
      <x:c r="D332" s="14" t="s">
        <x:v>77</x:v>
      </x:c>
      <x:c r="E332" s="15">
        <x:v>43194.5147534722</x:v>
      </x:c>
      <x:c r="F332" t="s">
        <x:v>82</x:v>
      </x:c>
      <x:c r="G332" s="6">
        <x:v>172.845831728821</x:v>
      </x:c>
      <x:c r="H332" t="s">
        <x:v>83</x:v>
      </x:c>
      <x:c r="I332" s="6">
        <x:v>26.3486331684521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22.909</x:v>
      </x:c>
      <x:c r="R332" s="8">
        <x:v>159561.499281954</x:v>
      </x:c>
      <x:c r="S332" s="12">
        <x:v>318730.958004191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35457</x:v>
      </x:c>
      <x:c r="B333" s="1">
        <x:v>43199.5071357292</x:v>
      </x:c>
      <x:c r="C333" s="6">
        <x:v>5.51472812333333</x:v>
      </x:c>
      <x:c r="D333" s="14" t="s">
        <x:v>77</x:v>
      </x:c>
      <x:c r="E333" s="15">
        <x:v>43194.5147534722</x:v>
      </x:c>
      <x:c r="F333" t="s">
        <x:v>82</x:v>
      </x:c>
      <x:c r="G333" s="6">
        <x:v>172.854768628507</x:v>
      </x:c>
      <x:c r="H333" t="s">
        <x:v>83</x:v>
      </x:c>
      <x:c r="I333" s="6">
        <x:v>26.3526599290176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22.907</x:v>
      </x:c>
      <x:c r="R333" s="8">
        <x:v>159565.917006265</x:v>
      </x:c>
      <x:c r="S333" s="12">
        <x:v>318742.103901399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35470</x:v>
      </x:c>
      <x:c r="B334" s="1">
        <x:v>43199.5071472569</x:v>
      </x:c>
      <x:c r="C334" s="6">
        <x:v>5.53134570333333</x:v>
      </x:c>
      <x:c r="D334" s="14" t="s">
        <x:v>77</x:v>
      </x:c>
      <x:c r="E334" s="15">
        <x:v>43194.5147534722</x:v>
      </x:c>
      <x:c r="F334" t="s">
        <x:v>82</x:v>
      </x:c>
      <x:c r="G334" s="6">
        <x:v>172.927236591463</x:v>
      </x:c>
      <x:c r="H334" t="s">
        <x:v>83</x:v>
      </x:c>
      <x:c r="I334" s="6">
        <x:v>26.3383559357667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22.907</x:v>
      </x:c>
      <x:c r="R334" s="8">
        <x:v>159560.22686313</x:v>
      </x:c>
      <x:c r="S334" s="12">
        <x:v>318734.002538877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35479</x:v>
      </x:c>
      <x:c r="B335" s="1">
        <x:v>43199.5071591088</x:v>
      </x:c>
      <x:c r="C335" s="6">
        <x:v>5.54839664166667</x:v>
      </x:c>
      <x:c r="D335" s="14" t="s">
        <x:v>77</x:v>
      </x:c>
      <x:c r="E335" s="15">
        <x:v>43194.5147534722</x:v>
      </x:c>
      <x:c r="F335" t="s">
        <x:v>82</x:v>
      </x:c>
      <x:c r="G335" s="6">
        <x:v>172.994393414069</x:v>
      </x:c>
      <x:c r="H335" t="s">
        <x:v>83</x:v>
      </x:c>
      <x:c r="I335" s="6">
        <x:v>26.3251037611089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22.907</x:v>
      </x:c>
      <x:c r="R335" s="8">
        <x:v>159558.045990842</x:v>
      </x:c>
      <x:c r="S335" s="12">
        <x:v>318731.900703246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35488</x:v>
      </x:c>
      <x:c r="B336" s="1">
        <x:v>43199.5071702893</x:v>
      </x:c>
      <x:c r="C336" s="6">
        <x:v>5.56451425333333</x:v>
      </x:c>
      <x:c r="D336" s="14" t="s">
        <x:v>77</x:v>
      </x:c>
      <x:c r="E336" s="15">
        <x:v>43194.5147534722</x:v>
      </x:c>
      <x:c r="F336" t="s">
        <x:v>82</x:v>
      </x:c>
      <x:c r="G336" s="6">
        <x:v>172.939056676204</x:v>
      </x:c>
      <x:c r="H336" t="s">
        <x:v>83</x:v>
      </x:c>
      <x:c r="I336" s="6">
        <x:v>26.3331271803345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22.908</x:v>
      </x:c>
      <x:c r="R336" s="8">
        <x:v>159558.329292522</x:v>
      </x:c>
      <x:c r="S336" s="12">
        <x:v>318739.304605995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35502</x:v>
      </x:c>
      <x:c r="B337" s="1">
        <x:v>43199.5071822569</x:v>
      </x:c>
      <x:c r="C337" s="6">
        <x:v>5.58171522166667</x:v>
      </x:c>
      <x:c r="D337" s="14" t="s">
        <x:v>77</x:v>
      </x:c>
      <x:c r="E337" s="15">
        <x:v>43194.5147534722</x:v>
      </x:c>
      <x:c r="F337" t="s">
        <x:v>82</x:v>
      </x:c>
      <x:c r="G337" s="6">
        <x:v>172.96246923712</x:v>
      </x:c>
      <x:c r="H337" t="s">
        <x:v>83</x:v>
      </x:c>
      <x:c r="I337" s="6">
        <x:v>26.3342991420509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22.906</x:v>
      </x:c>
      <x:c r="R337" s="8">
        <x:v>159548.575641733</x:v>
      </x:c>
      <x:c r="S337" s="12">
        <x:v>318744.775273003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35513</x:v>
      </x:c>
      <x:c r="B338" s="1">
        <x:v>43199.5071937153</x:v>
      </x:c>
      <x:c r="C338" s="6">
        <x:v>5.59824947333333</x:v>
      </x:c>
      <x:c r="D338" s="14" t="s">
        <x:v>77</x:v>
      </x:c>
      <x:c r="E338" s="15">
        <x:v>43194.5147534722</x:v>
      </x:c>
      <x:c r="F338" t="s">
        <x:v>82</x:v>
      </x:c>
      <x:c r="G338" s="6">
        <x:v>172.981621448984</x:v>
      </x:c>
      <x:c r="H338" t="s">
        <x:v>83</x:v>
      </x:c>
      <x:c r="I338" s="6">
        <x:v>26.3363125131341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22.904</x:v>
      </x:c>
      <x:c r="R338" s="8">
        <x:v>159544.902451784</x:v>
      </x:c>
      <x:c r="S338" s="12">
        <x:v>318725.292231927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35517</x:v>
      </x:c>
      <x:c r="B339" s="1">
        <x:v>43199.5072050926</x:v>
      </x:c>
      <x:c r="C339" s="6">
        <x:v>5.61465045666667</x:v>
      </x:c>
      <x:c r="D339" s="14" t="s">
        <x:v>77</x:v>
      </x:c>
      <x:c r="E339" s="15">
        <x:v>43194.5147534722</x:v>
      </x:c>
      <x:c r="F339" t="s">
        <x:v>82</x:v>
      </x:c>
      <x:c r="G339" s="6">
        <x:v>172.879429910345</x:v>
      </x:c>
      <x:c r="H339" t="s">
        <x:v>83</x:v>
      </x:c>
      <x:c r="I339" s="6">
        <x:v>26.3477917564069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22.907</x:v>
      </x:c>
      <x:c r="R339" s="8">
        <x:v>159537.526352272</x:v>
      </x:c>
      <x:c r="S339" s="12">
        <x:v>318726.403405887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35525</x:v>
      </x:c>
      <x:c r="B340" s="1">
        <x:v>43199.5072167014</x:v>
      </x:c>
      <x:c r="C340" s="6">
        <x:v>5.63135137666667</x:v>
      </x:c>
      <x:c r="D340" s="14" t="s">
        <x:v>77</x:v>
      </x:c>
      <x:c r="E340" s="15">
        <x:v>43194.5147534722</x:v>
      </x:c>
      <x:c r="F340" t="s">
        <x:v>82</x:v>
      </x:c>
      <x:c r="G340" s="6">
        <x:v>172.911568713407</x:v>
      </x:c>
      <x:c r="H340" t="s">
        <x:v>83</x:v>
      </x:c>
      <x:c r="I340" s="6">
        <x:v>26.3501356904862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22.904</x:v>
      </x:c>
      <x:c r="R340" s="8">
        <x:v>159526.979744938</x:v>
      </x:c>
      <x:c r="S340" s="12">
        <x:v>318723.955744958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35535</x:v>
      </x:c>
      <x:c r="B341" s="1">
        <x:v>43199.507228206</x:v>
      </x:c>
      <x:c r="C341" s="6">
        <x:v>5.64790228666667</x:v>
      </x:c>
      <x:c r="D341" s="14" t="s">
        <x:v>77</x:v>
      </x:c>
      <x:c r="E341" s="15">
        <x:v>43194.5147534722</x:v>
      </x:c>
      <x:c r="F341" t="s">
        <x:v>82</x:v>
      </x:c>
      <x:c r="G341" s="6">
        <x:v>172.868425786534</x:v>
      </x:c>
      <x:c r="H341" t="s">
        <x:v>83</x:v>
      </x:c>
      <x:c r="I341" s="6">
        <x:v>26.3557551288541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22.905</x:v>
      </x:c>
      <x:c r="R341" s="8">
        <x:v>159522.636600016</x:v>
      </x:c>
      <x:c r="S341" s="12">
        <x:v>318716.875197862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35545</x:v>
      </x:c>
      <x:c r="B342" s="1">
        <x:v>43199.5072400463</x:v>
      </x:c>
      <x:c r="C342" s="6">
        <x:v>5.66495323666667</x:v>
      </x:c>
      <x:c r="D342" s="14" t="s">
        <x:v>77</x:v>
      </x:c>
      <x:c r="E342" s="15">
        <x:v>43194.5147534722</x:v>
      </x:c>
      <x:c r="F342" t="s">
        <x:v>82</x:v>
      </x:c>
      <x:c r="G342" s="6">
        <x:v>172.940997415742</x:v>
      </x:c>
      <x:c r="H342" t="s">
        <x:v>83</x:v>
      </x:c>
      <x:c r="I342" s="6">
        <x:v>26.3385362378235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22.906</x:v>
      </x:c>
      <x:c r="R342" s="8">
        <x:v>159519.985695003</x:v>
      </x:c>
      <x:c r="S342" s="12">
        <x:v>318713.92408878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35560</x:v>
      </x:c>
      <x:c r="B343" s="1">
        <x:v>43199.5072517361</x:v>
      </x:c>
      <x:c r="C343" s="6">
        <x:v>5.68180417666667</x:v>
      </x:c>
      <x:c r="D343" s="14" t="s">
        <x:v>77</x:v>
      </x:c>
      <x:c r="E343" s="15">
        <x:v>43194.5147534722</x:v>
      </x:c>
      <x:c r="F343" t="s">
        <x:v>82</x:v>
      </x:c>
      <x:c r="G343" s="6">
        <x:v>172.935267393295</x:v>
      </x:c>
      <x:c r="H343" t="s">
        <x:v>83</x:v>
      </x:c>
      <x:c r="I343" s="6">
        <x:v>26.3425629862791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22.905</x:v>
      </x:c>
      <x:c r="R343" s="8">
        <x:v>159518.589589078</x:v>
      </x:c>
      <x:c r="S343" s="12">
        <x:v>318720.91840672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35567</x:v>
      </x:c>
      <x:c r="B344" s="1">
        <x:v>43199.5072628472</x:v>
      </x:c>
      <x:c r="C344" s="6">
        <x:v>5.69780514166667</x:v>
      </x:c>
      <x:c r="D344" s="14" t="s">
        <x:v>77</x:v>
      </x:c>
      <x:c r="E344" s="15">
        <x:v>43194.5147534722</x:v>
      </x:c>
      <x:c r="F344" t="s">
        <x:v>82</x:v>
      </x:c>
      <x:c r="G344" s="6">
        <x:v>172.993522819011</x:v>
      </x:c>
      <x:c r="H344" t="s">
        <x:v>83</x:v>
      </x:c>
      <x:c r="I344" s="6">
        <x:v>26.3426531374189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22.901</x:v>
      </x:c>
      <x:c r="R344" s="8">
        <x:v>159510.926508288</x:v>
      </x:c>
      <x:c r="S344" s="12">
        <x:v>318724.43170984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35579</x:v>
      </x:c>
      <x:c r="B345" s="1">
        <x:v>43199.507274456</x:v>
      </x:c>
      <x:c r="C345" s="6">
        <x:v>5.71452272</x:v>
      </x:c>
      <x:c r="D345" s="14" t="s">
        <x:v>77</x:v>
      </x:c>
      <x:c r="E345" s="15">
        <x:v>43194.5147534722</x:v>
      </x:c>
      <x:c r="F345" t="s">
        <x:v>82</x:v>
      </x:c>
      <x:c r="G345" s="6">
        <x:v>173.011099252566</x:v>
      </x:c>
      <x:c r="H345" t="s">
        <x:v>83</x:v>
      </x:c>
      <x:c r="I345" s="6">
        <x:v>26.3420821802397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</x:v>
      </x:c>
      <x:c r="R345" s="8">
        <x:v>159506.793755239</x:v>
      </x:c>
      <x:c r="S345" s="12">
        <x:v>318724.803252094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35585</x:v>
      </x:c>
      <x:c r="B346" s="1">
        <x:v>43199.5072863079</x:v>
      </x:c>
      <x:c r="C346" s="6">
        <x:v>5.731557</x:v>
      </x:c>
      <x:c r="D346" s="14" t="s">
        <x:v>77</x:v>
      </x:c>
      <x:c r="E346" s="15">
        <x:v>43194.5147534722</x:v>
      </x:c>
      <x:c r="F346" t="s">
        <x:v>82</x:v>
      </x:c>
      <x:c r="G346" s="6">
        <x:v>172.965495810828</x:v>
      </x:c>
      <x:c r="H346" t="s">
        <x:v>83</x:v>
      </x:c>
      <x:c r="I346" s="6">
        <x:v>26.3481824119731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22.901</x:v>
      </x:c>
      <x:c r="R346" s="8">
        <x:v>159502.901988402</x:v>
      </x:c>
      <x:c r="S346" s="12">
        <x:v>318723.755803474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35602</x:v>
      </x:c>
      <x:c r="B347" s="1">
        <x:v>43199.5072982639</x:v>
      </x:c>
      <x:c r="C347" s="6">
        <x:v>5.74877466166667</x:v>
      </x:c>
      <x:c r="D347" s="14" t="s">
        <x:v>77</x:v>
      </x:c>
      <x:c r="E347" s="15">
        <x:v>43194.5147534722</x:v>
      </x:c>
      <x:c r="F347" t="s">
        <x:v>82</x:v>
      </x:c>
      <x:c r="G347" s="6">
        <x:v>173.002205689152</x:v>
      </x:c>
      <x:c r="H347" t="s">
        <x:v>83</x:v>
      </x:c>
      <x:c r="I347" s="6">
        <x:v>26.3409402661714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22.901</x:v>
      </x:c>
      <x:c r="R347" s="8">
        <x:v>159503.973925551</x:v>
      </x:c>
      <x:c r="S347" s="12">
        <x:v>318728.298668503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35605</x:v>
      </x:c>
      <x:c r="B348" s="1">
        <x:v>43199.5073092245</x:v>
      </x:c>
      <x:c r="C348" s="6">
        <x:v>5.76455889166667</x:v>
      </x:c>
      <x:c r="D348" s="14" t="s">
        <x:v>77</x:v>
      </x:c>
      <x:c r="E348" s="15">
        <x:v>43194.5147534722</x:v>
      </x:c>
      <x:c r="F348" t="s">
        <x:v>82</x:v>
      </x:c>
      <x:c r="G348" s="6">
        <x:v>172.973511434472</x:v>
      </x:c>
      <x:c r="H348" t="s">
        <x:v>83</x:v>
      </x:c>
      <x:c r="I348" s="6">
        <x:v>26.3437049008994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22.902</x:v>
      </x:c>
      <x:c r="R348" s="8">
        <x:v>159495.480979533</x:v>
      </x:c>
      <x:c r="S348" s="12">
        <x:v>318723.089978276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35620</x:v>
      </x:c>
      <x:c r="B349" s="1">
        <x:v>43199.5073210648</x:v>
      </x:c>
      <x:c r="C349" s="6">
        <x:v>5.78160982833333</x:v>
      </x:c>
      <x:c r="D349" s="14" t="s">
        <x:v>77</x:v>
      </x:c>
      <x:c r="E349" s="15">
        <x:v>43194.5147534722</x:v>
      </x:c>
      <x:c r="F349" t="s">
        <x:v>82</x:v>
      </x:c>
      <x:c r="G349" s="6">
        <x:v>172.955595660889</x:v>
      </x:c>
      <x:c r="H349" t="s">
        <x:v>83</x:v>
      </x:c>
      <x:c r="I349" s="6">
        <x:v>26.3501356904862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22.901</x:v>
      </x:c>
      <x:c r="R349" s="8">
        <x:v>159492.234447491</x:v>
      </x:c>
      <x:c r="S349" s="12">
        <x:v>318719.984237747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35629</x:v>
      </x:c>
      <x:c r="B350" s="1">
        <x:v>43199.5073324421</x:v>
      </x:c>
      <x:c r="C350" s="6">
        <x:v>5.7980274</x:v>
      </x:c>
      <x:c r="D350" s="14" t="s">
        <x:v>77</x:v>
      </x:c>
      <x:c r="E350" s="15">
        <x:v>43194.5147534722</x:v>
      </x:c>
      <x:c r="F350" t="s">
        <x:v>82</x:v>
      </x:c>
      <x:c r="G350" s="6">
        <x:v>173.019782945976</x:v>
      </x:c>
      <x:c r="H350" t="s">
        <x:v>83</x:v>
      </x:c>
      <x:c r="I350" s="6">
        <x:v>26.3403693092832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</x:v>
      </x:c>
      <x:c r="R350" s="8">
        <x:v>159476.1725076</x:v>
      </x:c>
      <x:c r="S350" s="12">
        <x:v>318715.066322805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35634</x:v>
      </x:c>
      <x:c r="B351" s="1">
        <x:v>43199.5073439815</x:v>
      </x:c>
      <x:c r="C351" s="6">
        <x:v>5.81464505</x:v>
      </x:c>
      <x:c r="D351" s="14" t="s">
        <x:v>77</x:v>
      </x:c>
      <x:c r="E351" s="15">
        <x:v>43194.5147534722</x:v>
      </x:c>
      <x:c r="F351" t="s">
        <x:v>82</x:v>
      </x:c>
      <x:c r="G351" s="6">
        <x:v>172.965800436581</x:v>
      </x:c>
      <x:c r="H351" t="s">
        <x:v>83</x:v>
      </x:c>
      <x:c r="I351" s="6">
        <x:v>26.3481223111139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22.901</x:v>
      </x:c>
      <x:c r="R351" s="8">
        <x:v>159466.817458997</x:v>
      </x:c>
      <x:c r="S351" s="12">
        <x:v>318719.497175013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35646</x:v>
      </x:c>
      <x:c r="B352" s="1">
        <x:v>43199.5073559028</x:v>
      </x:c>
      <x:c r="C352" s="6">
        <x:v>5.83179599666667</x:v>
      </x:c>
      <x:c r="D352" s="14" t="s">
        <x:v>77</x:v>
      </x:c>
      <x:c r="E352" s="15">
        <x:v>43194.5147534722</x:v>
      </x:c>
      <x:c r="F352" t="s">
        <x:v>82</x:v>
      </x:c>
      <x:c r="G352" s="6">
        <x:v>173.054063412634</x:v>
      </x:c>
      <x:c r="H352" t="s">
        <x:v>83</x:v>
      </x:c>
      <x:c r="I352" s="6">
        <x:v>26.3336079850919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</x:v>
      </x:c>
      <x:c r="R352" s="8">
        <x:v>159474.060306665</x:v>
      </x:c>
      <x:c r="S352" s="12">
        <x:v>318718.845603446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35660</x:v>
      </x:c>
      <x:c r="B353" s="1">
        <x:v>43199.5073671643</x:v>
      </x:c>
      <x:c r="C353" s="6">
        <x:v>5.848030265</x:v>
      </x:c>
      <x:c r="D353" s="14" t="s">
        <x:v>77</x:v>
      </x:c>
      <x:c r="E353" s="15">
        <x:v>43194.5147534722</x:v>
      </x:c>
      <x:c r="F353" t="s">
        <x:v>82</x:v>
      </x:c>
      <x:c r="G353" s="6">
        <x:v>172.995465860853</x:v>
      </x:c>
      <x:c r="H353" t="s">
        <x:v>83</x:v>
      </x:c>
      <x:c r="I353" s="6">
        <x:v>26.3480622102556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22.899</x:v>
      </x:c>
      <x:c r="R353" s="8">
        <x:v>159459.521000227</x:v>
      </x:c>
      <x:c r="S353" s="12">
        <x:v>318721.775534405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35666</x:v>
      </x:c>
      <x:c r="B354" s="1">
        <x:v>43199.5073787037</x:v>
      </x:c>
      <x:c r="C354" s="6">
        <x:v>5.86461452833333</x:v>
      </x:c>
      <x:c r="D354" s="14" t="s">
        <x:v>77</x:v>
      </x:c>
      <x:c r="E354" s="15">
        <x:v>43194.5147534722</x:v>
      </x:c>
      <x:c r="F354" t="s">
        <x:v>82</x:v>
      </x:c>
      <x:c r="G354" s="6">
        <x:v>173.017860585895</x:v>
      </x:c>
      <x:c r="H354" t="s">
        <x:v>83</x:v>
      </x:c>
      <x:c r="I354" s="6">
        <x:v>26.3436448001198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22.899</x:v>
      </x:c>
      <x:c r="R354" s="8">
        <x:v>159462.986662101</x:v>
      </x:c>
      <x:c r="S354" s="12">
        <x:v>318718.05033109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35677</x:v>
      </x:c>
      <x:c r="B355" s="1">
        <x:v>43199.507390706</x:v>
      </x:c>
      <x:c r="C355" s="6">
        <x:v>5.88188214333333</x:v>
      </x:c>
      <x:c r="D355" s="14" t="s">
        <x:v>77</x:v>
      </x:c>
      <x:c r="E355" s="15">
        <x:v>43194.5147534722</x:v>
      </x:c>
      <x:c r="F355" t="s">
        <x:v>82</x:v>
      </x:c>
      <x:c r="G355" s="6">
        <x:v>173.03757325408</x:v>
      </x:c>
      <x:c r="H355" t="s">
        <x:v>83</x:v>
      </x:c>
      <x:c r="I355" s="6">
        <x:v>26.3426531374189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22.898</x:v>
      </x:c>
      <x:c r="R355" s="8">
        <x:v>159464.454920319</x:v>
      </x:c>
      <x:c r="S355" s="12">
        <x:v>318714.259879807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35689</x:v>
      </x:c>
      <x:c r="B356" s="1">
        <x:v>43199.5074020833</x:v>
      </x:c>
      <x:c r="C356" s="6">
        <x:v>5.89831642</x:v>
      </x:c>
      <x:c r="D356" s="14" t="s">
        <x:v>77</x:v>
      </x:c>
      <x:c r="E356" s="15">
        <x:v>43194.5147534722</x:v>
      </x:c>
      <x:c r="F356" t="s">
        <x:v>82</x:v>
      </x:c>
      <x:c r="G356" s="6">
        <x:v>173.127393552405</x:v>
      </x:c>
      <x:c r="H356" t="s">
        <x:v>83</x:v>
      </x:c>
      <x:c r="I356" s="6">
        <x:v>26.3278383325492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22.897</x:v>
      </x:c>
      <x:c r="R356" s="8">
        <x:v>159450.726351392</x:v>
      </x:c>
      <x:c r="S356" s="12">
        <x:v>318703.635637761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35699</x:v>
      </x:c>
      <x:c r="B357" s="1">
        <x:v>43199.5074139699</x:v>
      </x:c>
      <x:c r="C357" s="6">
        <x:v>5.91538405166667</x:v>
      </x:c>
      <x:c r="D357" s="14" t="s">
        <x:v>77</x:v>
      </x:c>
      <x:c r="E357" s="15">
        <x:v>43194.5147534722</x:v>
      </x:c>
      <x:c r="F357" t="s">
        <x:v>82</x:v>
      </x:c>
      <x:c r="G357" s="6">
        <x:v>173.037725621154</x:v>
      </x:c>
      <x:c r="H357" t="s">
        <x:v>83</x:v>
      </x:c>
      <x:c r="I357" s="6">
        <x:v>26.3426230870396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22.898</x:v>
      </x:c>
      <x:c r="R357" s="8">
        <x:v>159451.595076777</x:v>
      </x:c>
      <x:c r="S357" s="12">
        <x:v>318705.760105244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35711</x:v>
      </x:c>
      <x:c r="B358" s="1">
        <x:v>43199.5074249653</x:v>
      </x:c>
      <x:c r="C358" s="6">
        <x:v>5.93121828</x:v>
      </x:c>
      <x:c r="D358" s="14" t="s">
        <x:v>77</x:v>
      </x:c>
      <x:c r="E358" s="15">
        <x:v>43194.5147534722</x:v>
      </x:c>
      <x:c r="F358" t="s">
        <x:v>82</x:v>
      </x:c>
      <x:c r="G358" s="6">
        <x:v>173.033024644061</x:v>
      </x:c>
      <x:c r="H358" t="s">
        <x:v>83</x:v>
      </x:c>
      <x:c r="I358" s="6">
        <x:v>26.3522392224636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22.895</x:v>
      </x:c>
      <x:c r="R358" s="8">
        <x:v>159438.732158166</x:v>
      </x:c>
      <x:c r="S358" s="12">
        <x:v>318708.937416933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35723</x:v>
      </x:c>
      <x:c r="B359" s="1">
        <x:v>43199.5074367245</x:v>
      </x:c>
      <x:c r="C359" s="6">
        <x:v>5.94816924166667</x:v>
      </x:c>
      <x:c r="D359" s="14" t="s">
        <x:v>77</x:v>
      </x:c>
      <x:c r="E359" s="15">
        <x:v>43194.5147534722</x:v>
      </x:c>
      <x:c r="F359" t="s">
        <x:v>82</x:v>
      </x:c>
      <x:c r="G359" s="6">
        <x:v>173.02258352019</x:v>
      </x:c>
      <x:c r="H359" t="s">
        <x:v>83</x:v>
      </x:c>
      <x:c r="I359" s="6">
        <x:v>26.3427132381808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22.899</x:v>
      </x:c>
      <x:c r="R359" s="8">
        <x:v>159437.110153232</x:v>
      </x:c>
      <x:c r="S359" s="12">
        <x:v>318699.064254848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35727</x:v>
      </x:c>
      <x:c r="B360" s="1">
        <x:v>43199.5074482986</x:v>
      </x:c>
      <x:c r="C360" s="6">
        <x:v>5.96485353833333</x:v>
      </x:c>
      <x:c r="D360" s="14" t="s">
        <x:v>77</x:v>
      </x:c>
      <x:c r="E360" s="15">
        <x:v>43194.5147534722</x:v>
      </x:c>
      <x:c r="F360" t="s">
        <x:v>82</x:v>
      </x:c>
      <x:c r="G360" s="6">
        <x:v>173.048509065488</x:v>
      </x:c>
      <x:c r="H360" t="s">
        <x:v>83</x:v>
      </x:c>
      <x:c r="I360" s="6">
        <x:v>26.3462892354214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22.896</x:v>
      </x:c>
      <x:c r="R360" s="8">
        <x:v>159430.022353328</x:v>
      </x:c>
      <x:c r="S360" s="12">
        <x:v>318710.726601587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35736</x:v>
      </x:c>
      <x:c r="B361" s="1">
        <x:v>43199.5074596065</x:v>
      </x:c>
      <x:c r="C361" s="6">
        <x:v>5.98115441833333</x:v>
      </x:c>
      <x:c r="D361" s="14" t="s">
        <x:v>77</x:v>
      </x:c>
      <x:c r="E361" s="15">
        <x:v>43194.5147534722</x:v>
      </x:c>
      <x:c r="F361" t="s">
        <x:v>82</x:v>
      </x:c>
      <x:c r="G361" s="6">
        <x:v>173.097303148152</x:v>
      </x:c>
      <x:c r="H361" t="s">
        <x:v>83</x:v>
      </x:c>
      <x:c r="I361" s="6">
        <x:v>26.3453576727484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22.893</x:v>
      </x:c>
      <x:c r="R361" s="8">
        <x:v>159425.148481008</x:v>
      </x:c>
      <x:c r="S361" s="12">
        <x:v>318703.962599492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35746</x:v>
      </x:c>
      <x:c r="B362" s="1">
        <x:v>43199.507471412</x:v>
      </x:c>
      <x:c r="C362" s="6">
        <x:v>5.99815543666667</x:v>
      </x:c>
      <x:c r="D362" s="14" t="s">
        <x:v>77</x:v>
      </x:c>
      <x:c r="E362" s="15">
        <x:v>43194.5147534722</x:v>
      </x:c>
      <x:c r="F362" t="s">
        <x:v>82</x:v>
      </x:c>
      <x:c r="G362" s="6">
        <x:v>173.060172972144</x:v>
      </x:c>
      <x:c r="H362" t="s">
        <x:v>83</x:v>
      </x:c>
      <x:c r="I362" s="6">
        <x:v>26.3555748258732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22.892</x:v>
      </x:c>
      <x:c r="R362" s="8">
        <x:v>159422.750168184</x:v>
      </x:c>
      <x:c r="S362" s="12">
        <x:v>318697.880535676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35758</x:v>
      </x:c>
      <x:c r="B363" s="1">
        <x:v>43199.5074828704</x:v>
      </x:c>
      <x:c r="C363" s="6">
        <x:v>6.01465631333333</x:v>
      </x:c>
      <x:c r="D363" s="14" t="s">
        <x:v>77</x:v>
      </x:c>
      <x:c r="E363" s="15">
        <x:v>43194.5147534722</x:v>
      </x:c>
      <x:c r="F363" t="s">
        <x:v>82</x:v>
      </x:c>
      <x:c r="G363" s="6">
        <x:v>173.12900907075</x:v>
      </x:c>
      <x:c r="H363" t="s">
        <x:v>83</x:v>
      </x:c>
      <x:c r="I363" s="6">
        <x:v>26.3391071944002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22.893</x:v>
      </x:c>
      <x:c r="R363" s="8">
        <x:v>159420.442608804</x:v>
      </x:c>
      <x:c r="S363" s="12">
        <x:v>318706.64108359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35766</x:v>
      </x:c>
      <x:c r="B364" s="1">
        <x:v>43199.5074947917</x:v>
      </x:c>
      <x:c r="C364" s="6">
        <x:v>6.03179063666667</x:v>
      </x:c>
      <x:c r="D364" s="14" t="s">
        <x:v>77</x:v>
      </x:c>
      <x:c r="E364" s="15">
        <x:v>43194.5147534722</x:v>
      </x:c>
      <x:c r="F364" t="s">
        <x:v>82</x:v>
      </x:c>
      <x:c r="G364" s="6">
        <x:v>173.038147270649</x:v>
      </x:c>
      <x:c r="H364" t="s">
        <x:v>83</x:v>
      </x:c>
      <x:c r="I364" s="6">
        <x:v>26.3483326641262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22.896</x:v>
      </x:c>
      <x:c r="R364" s="8">
        <x:v>159411.078851009</x:v>
      </x:c>
      <x:c r="S364" s="12">
        <x:v>318702.204871557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35775</x:v>
      </x:c>
      <x:c r="B365" s="1">
        <x:v>43199.5075059028</x:v>
      </x:c>
      <x:c r="C365" s="6">
        <x:v>6.04779153333333</x:v>
      </x:c>
      <x:c r="D365" s="14" t="s">
        <x:v>77</x:v>
      </x:c>
      <x:c r="E365" s="15">
        <x:v>43194.5147534722</x:v>
      </x:c>
      <x:c r="F365" t="s">
        <x:v>82</x:v>
      </x:c>
      <x:c r="G365" s="6">
        <x:v>173.084711607875</x:v>
      </x:c>
      <x:c r="H365" t="s">
        <x:v>83</x:v>
      </x:c>
      <x:c r="I365" s="6">
        <x:v>26.3507366994877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22.892</x:v>
      </x:c>
      <x:c r="R365" s="8">
        <x:v>159404.435107187</x:v>
      </x:c>
      <x:c r="S365" s="12">
        <x:v>318701.095881408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35784</x:v>
      </x:c>
      <x:c r="B366" s="1">
        <x:v>43199.5075179051</x:v>
      </x:c>
      <x:c r="C366" s="6">
        <x:v>6.06505916</x:v>
      </x:c>
      <x:c r="D366" s="14" t="s">
        <x:v>77</x:v>
      </x:c>
      <x:c r="E366" s="15">
        <x:v>43194.5147534722</x:v>
      </x:c>
      <x:c r="F366" t="s">
        <x:v>82</x:v>
      </x:c>
      <x:c r="G366" s="6">
        <x:v>173.011235459901</x:v>
      </x:c>
      <x:c r="H366" t="s">
        <x:v>83</x:v>
      </x:c>
      <x:c r="I366" s="6">
        <x:v>26.3565364418855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22.895</x:v>
      </x:c>
      <x:c r="R366" s="8">
        <x:v>159398.284317782</x:v>
      </x:c>
      <x:c r="S366" s="12">
        <x:v>318687.36001658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35803</x:v>
      </x:c>
      <x:c r="B367" s="1">
        <x:v>43199.5075292014</x:v>
      </x:c>
      <x:c r="C367" s="6">
        <x:v>6.08136009833333</x:v>
      </x:c>
      <x:c r="D367" s="14" t="s">
        <x:v>77</x:v>
      </x:c>
      <x:c r="E367" s="15">
        <x:v>43194.5147534722</x:v>
      </x:c>
      <x:c r="F367" t="s">
        <x:v>82</x:v>
      </x:c>
      <x:c r="G367" s="6">
        <x:v>173.178042327416</x:v>
      </x:c>
      <x:c r="H367" t="s">
        <x:v>83</x:v>
      </x:c>
      <x:c r="I367" s="6">
        <x:v>26.341030417268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22.889</x:v>
      </x:c>
      <x:c r="R367" s="8">
        <x:v>159393.918985671</x:v>
      </x:c>
      <x:c r="S367" s="12">
        <x:v>318696.977574313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35806</x:v>
      </x:c>
      <x:c r="B368" s="1">
        <x:v>43199.5075405903</x:v>
      </x:c>
      <x:c r="C368" s="6">
        <x:v>6.09774435333333</x:v>
      </x:c>
      <x:c r="D368" s="14" t="s">
        <x:v>77</x:v>
      </x:c>
      <x:c r="E368" s="15">
        <x:v>43194.5147534722</x:v>
      </x:c>
      <x:c r="F368" t="s">
        <x:v>82</x:v>
      </x:c>
      <x:c r="G368" s="6">
        <x:v>173.035273953983</x:v>
      </x:c>
      <x:c r="H368" t="s">
        <x:v>83</x:v>
      </x:c>
      <x:c r="I368" s="6">
        <x:v>26.3575882097148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22.893</x:v>
      </x:c>
      <x:c r="R368" s="8">
        <x:v>159389.238045134</x:v>
      </x:c>
      <x:c r="S368" s="12">
        <x:v>318684.402096853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35823</x:v>
      </x:c>
      <x:c r="B369" s="1">
        <x:v>43199.5075521181</x:v>
      </x:c>
      <x:c r="C369" s="6">
        <x:v>6.11436195666667</x:v>
      </x:c>
      <x:c r="D369" s="14" t="s">
        <x:v>77</x:v>
      </x:c>
      <x:c r="E369" s="15">
        <x:v>43194.5147534722</x:v>
      </x:c>
      <x:c r="F369" t="s">
        <x:v>82</x:v>
      </x:c>
      <x:c r="G369" s="6">
        <x:v>173.206801324813</x:v>
      </x:c>
      <x:c r="H369" t="s">
        <x:v>83</x:v>
      </x:c>
      <x:c r="I369" s="6">
        <x:v>26.3324660739054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22.89</x:v>
      </x:c>
      <x:c r="R369" s="8">
        <x:v>159394.2449357</x:v>
      </x:c>
      <x:c r="S369" s="12">
        <x:v>318698.391849315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35824</x:v>
      </x:c>
      <x:c r="B370" s="1">
        <x:v>43199.5075638079</x:v>
      </x:c>
      <x:c r="C370" s="6">
        <x:v>6.13117960166667</x:v>
      </x:c>
      <x:c r="D370" s="14" t="s">
        <x:v>77</x:v>
      </x:c>
      <x:c r="E370" s="15">
        <x:v>43194.5147534722</x:v>
      </x:c>
      <x:c r="F370" t="s">
        <x:v>82</x:v>
      </x:c>
      <x:c r="G370" s="6">
        <x:v>173.124007186416</x:v>
      </x:c>
      <x:c r="H370" t="s">
        <x:v>83</x:v>
      </x:c>
      <x:c r="I370" s="6">
        <x:v>26.3487834206258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22.89</x:v>
      </x:c>
      <x:c r="R370" s="8">
        <x:v>159385.047886014</x:v>
      </x:c>
      <x:c r="S370" s="12">
        <x:v>318681.928199857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35835</x:v>
      </x:c>
      <x:c r="B371" s="1">
        <x:v>43199.5075757292</x:v>
      </x:c>
      <x:c r="C371" s="6">
        <x:v>6.14836384333333</x:v>
      </x:c>
      <x:c r="D371" s="14" t="s">
        <x:v>77</x:v>
      </x:c>
      <x:c r="E371" s="15">
        <x:v>43194.5147534722</x:v>
      </x:c>
      <x:c r="F371" t="s">
        <x:v>82</x:v>
      </x:c>
      <x:c r="G371" s="6">
        <x:v>173.119646097345</x:v>
      </x:c>
      <x:c r="H371" t="s">
        <x:v>83</x:v>
      </x:c>
      <x:c r="I371" s="6">
        <x:v>26.3525397271396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22.889</x:v>
      </x:c>
      <x:c r="R371" s="8">
        <x:v>159381.698836128</x:v>
      </x:c>
      <x:c r="S371" s="12">
        <x:v>318680.416082113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35849</x:v>
      </x:c>
      <x:c r="B372" s="1">
        <x:v>43199.507587037</x:v>
      </x:c>
      <x:c r="C372" s="6">
        <x:v>6.16464811166667</x:v>
      </x:c>
      <x:c r="D372" s="14" t="s">
        <x:v>77</x:v>
      </x:c>
      <x:c r="E372" s="15">
        <x:v>43194.5147534722</x:v>
      </x:c>
      <x:c r="F372" t="s">
        <x:v>82</x:v>
      </x:c>
      <x:c r="G372" s="6">
        <x:v>173.175664085235</x:v>
      </x:c>
      <x:c r="H372" t="s">
        <x:v>83</x:v>
      </x:c>
      <x:c r="I372" s="6">
        <x:v>26.344396059937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22.888</x:v>
      </x:c>
      <x:c r="R372" s="8">
        <x:v>159372.231539269</x:v>
      </x:c>
      <x:c r="S372" s="12">
        <x:v>318686.683911558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35854</x:v>
      </x:c>
      <x:c r="B373" s="1">
        <x:v>43199.5075987269</x:v>
      </x:c>
      <x:c r="C373" s="6">
        <x:v>6.18148242833333</x:v>
      </x:c>
      <x:c r="D373" s="14" t="s">
        <x:v>77</x:v>
      </x:c>
      <x:c r="E373" s="15">
        <x:v>43194.5147534722</x:v>
      </x:c>
      <x:c r="F373" t="s">
        <x:v>82</x:v>
      </x:c>
      <x:c r="G373" s="6">
        <x:v>173.1163246842</x:v>
      </x:c>
      <x:c r="H373" t="s">
        <x:v>83</x:v>
      </x:c>
      <x:c r="I373" s="6">
        <x:v>26.3474011008857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22.891</x:v>
      </x:c>
      <x:c r="R373" s="8">
        <x:v>159369.98743154</x:v>
      </x:c>
      <x:c r="S373" s="12">
        <x:v>318683.785573255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35873</x:v>
      </x:c>
      <x:c r="B374" s="1">
        <x:v>43199.5076103009</x:v>
      </x:c>
      <x:c r="C374" s="6">
        <x:v>6.19813336</x:v>
      </x:c>
      <x:c r="D374" s="14" t="s">
        <x:v>77</x:v>
      </x:c>
      <x:c r="E374" s="15">
        <x:v>43194.5147534722</x:v>
      </x:c>
      <x:c r="F374" t="s">
        <x:v>82</x:v>
      </x:c>
      <x:c r="G374" s="6">
        <x:v>173.180300387932</x:v>
      </x:c>
      <x:c r="H374" t="s">
        <x:v>83</x:v>
      </x:c>
      <x:c r="I374" s="6">
        <x:v>26.3463793866617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22.887</x:v>
      </x:c>
      <x:c r="R374" s="8">
        <x:v>159367.881886514</x:v>
      </x:c>
      <x:c r="S374" s="12">
        <x:v>318699.410990375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35880</x:v>
      </x:c>
      <x:c r="B375" s="1">
        <x:v>43199.5076222222</x:v>
      </x:c>
      <x:c r="C375" s="6">
        <x:v>6.21530097666667</x:v>
      </x:c>
      <x:c r="D375" s="14" t="s">
        <x:v>77</x:v>
      </x:c>
      <x:c r="E375" s="15">
        <x:v>43194.5147534722</x:v>
      </x:c>
      <x:c r="F375" t="s">
        <x:v>82</x:v>
      </x:c>
      <x:c r="G375" s="6">
        <x:v>173.258695416255</x:v>
      </x:c>
      <x:c r="H375" t="s">
        <x:v>83</x:v>
      </x:c>
      <x:c r="I375" s="6">
        <x:v>26.3309335095032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22.887</x:v>
      </x:c>
      <x:c r="R375" s="8">
        <x:v>159357.411961864</x:v>
      </x:c>
      <x:c r="S375" s="12">
        <x:v>318693.190916383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35887</x:v>
      </x:c>
      <x:c r="B376" s="1">
        <x:v>43199.5076332176</x:v>
      </x:c>
      <x:c r="C376" s="6">
        <x:v>6.23115192333333</x:v>
      </x:c>
      <x:c r="D376" s="14" t="s">
        <x:v>77</x:v>
      </x:c>
      <x:c r="E376" s="15">
        <x:v>43194.5147534722</x:v>
      </x:c>
      <x:c r="F376" t="s">
        <x:v>82</x:v>
      </x:c>
      <x:c r="G376" s="6">
        <x:v>173.042305238856</x:v>
      </x:c>
      <x:c r="H376" t="s">
        <x:v>83</x:v>
      </x:c>
      <x:c r="I376" s="6">
        <x:v>26.3648904925849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22.89</x:v>
      </x:c>
      <x:c r="R376" s="8">
        <x:v>159345.559503079</x:v>
      </x:c>
      <x:c r="S376" s="12">
        <x:v>318681.970396932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35902</x:v>
      </x:c>
      <x:c r="B377" s="1">
        <x:v>43199.5076535069</x:v>
      </x:c>
      <x:c r="C377" s="6">
        <x:v>6.26037021166667</x:v>
      </x:c>
      <x:c r="D377" s="14" t="s">
        <x:v>77</x:v>
      </x:c>
      <x:c r="E377" s="15">
        <x:v>43194.5147534722</x:v>
      </x:c>
      <x:c r="F377" t="s">
        <x:v>82</x:v>
      </x:c>
      <x:c r="G377" s="6">
        <x:v>173.178256431686</x:v>
      </x:c>
      <x:c r="H377" t="s">
        <x:v>83</x:v>
      </x:c>
      <x:c r="I377" s="6">
        <x:v>26.3438852032432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22.888</x:v>
      </x:c>
      <x:c r="R377" s="8">
        <x:v>159378.57653662</x:v>
      </x:c>
      <x:c r="S377" s="12">
        <x:v>318722.568857601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35906</x:v>
      </x:c>
      <x:c r="B378" s="1">
        <x:v>43199.507656331</x:v>
      </x:c>
      <x:c r="C378" s="6">
        <x:v>6.264437105</x:v>
      </x:c>
      <x:c r="D378" s="14" t="s">
        <x:v>77</x:v>
      </x:c>
      <x:c r="E378" s="15">
        <x:v>43194.5147534722</x:v>
      </x:c>
      <x:c r="F378" t="s">
        <x:v>82</x:v>
      </x:c>
      <x:c r="G378" s="6">
        <x:v>173.207661052616</x:v>
      </x:c>
      <x:c r="H378" t="s">
        <x:v>83</x:v>
      </x:c>
      <x:c r="I378" s="6">
        <x:v>26.3438852032432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22.886</x:v>
      </x:c>
      <x:c r="R378" s="8">
        <x:v>159321.642376422</x:v>
      </x:c>
      <x:c r="S378" s="12">
        <x:v>318660.203618177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35917</x:v>
      </x:c>
      <x:c r="B379" s="1">
        <x:v>43199.5076682523</x:v>
      </x:c>
      <x:c r="C379" s="6">
        <x:v>6.281588075</x:v>
      </x:c>
      <x:c r="D379" s="14" t="s">
        <x:v>77</x:v>
      </x:c>
      <x:c r="E379" s="15">
        <x:v>43194.5147534722</x:v>
      </x:c>
      <x:c r="F379" t="s">
        <x:v>82</x:v>
      </x:c>
      <x:c r="G379" s="6">
        <x:v>173.19692311389</x:v>
      </x:c>
      <x:c r="H379" t="s">
        <x:v>83</x:v>
      </x:c>
      <x:c r="I379" s="6">
        <x:v>26.3431038931567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22.887</x:v>
      </x:c>
      <x:c r="R379" s="8">
        <x:v>159326.740482596</x:v>
      </x:c>
      <x:c r="S379" s="12">
        <x:v>318671.722841471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35929</x:v>
      </x:c>
      <x:c r="B380" s="1">
        <x:v>43199.5076798958</x:v>
      </x:c>
      <x:c r="C380" s="6">
        <x:v>6.298338995</x:v>
      </x:c>
      <x:c r="D380" s="14" t="s">
        <x:v>77</x:v>
      </x:c>
      <x:c r="E380" s="15">
        <x:v>43194.5147534722</x:v>
      </x:c>
      <x:c r="F380" t="s">
        <x:v>82</x:v>
      </x:c>
      <x:c r="G380" s="6">
        <x:v>173.164989979493</x:v>
      </x:c>
      <x:c r="H380" t="s">
        <x:v>83</x:v>
      </x:c>
      <x:c r="I380" s="6">
        <x:v>26.3464995883191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22.888</x:v>
      </x:c>
      <x:c r="R380" s="8">
        <x:v>159332.534153869</x:v>
      </x:c>
      <x:c r="S380" s="12">
        <x:v>318671.85045569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35937</x:v>
      </x:c>
      <x:c r="B381" s="1">
        <x:v>43199.5076911227</x:v>
      </x:c>
      <x:c r="C381" s="6">
        <x:v>6.314539945</x:v>
      </x:c>
      <x:c r="D381" s="14" t="s">
        <x:v>77</x:v>
      </x:c>
      <x:c r="E381" s="15">
        <x:v>43194.5147534722</x:v>
      </x:c>
      <x:c r="F381" t="s">
        <x:v>82</x:v>
      </x:c>
      <x:c r="G381" s="6">
        <x:v>173.152150434966</x:v>
      </x:c>
      <x:c r="H381" t="s">
        <x:v>83</x:v>
      </x:c>
      <x:c r="I381" s="6">
        <x:v>26.3548235635549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22.886</x:v>
      </x:c>
      <x:c r="R381" s="8">
        <x:v>159331.742472648</x:v>
      </x:c>
      <x:c r="S381" s="12">
        <x:v>318671.089761497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35950</x:v>
      </x:c>
      <x:c r="B382" s="1">
        <x:v>43199.5077033912</x:v>
      </x:c>
      <x:c r="C382" s="6">
        <x:v>6.33219091833333</x:v>
      </x:c>
      <x:c r="D382" s="14" t="s">
        <x:v>77</x:v>
      </x:c>
      <x:c r="E382" s="15">
        <x:v>43194.5147534722</x:v>
      </x:c>
      <x:c r="F382" t="s">
        <x:v>82</x:v>
      </x:c>
      <x:c r="G382" s="6">
        <x:v>173.194759134976</x:v>
      </x:c>
      <x:c r="H382" t="s">
        <x:v>83</x:v>
      </x:c>
      <x:c r="I382" s="6">
        <x:v>26.3493243285043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22.885</x:v>
      </x:c>
      <x:c r="R382" s="8">
        <x:v>159319.146489632</x:v>
      </x:c>
      <x:c r="S382" s="12">
        <x:v>318666.986792428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35961</x:v>
      </x:c>
      <x:c r="B383" s="1">
        <x:v>43199.5077144329</x:v>
      </x:c>
      <x:c r="C383" s="6">
        <x:v>6.34804183</x:v>
      </x:c>
      <x:c r="D383" s="14" t="s">
        <x:v>77</x:v>
      </x:c>
      <x:c r="E383" s="15">
        <x:v>43194.5147534722</x:v>
      </x:c>
      <x:c r="F383" t="s">
        <x:v>82</x:v>
      </x:c>
      <x:c r="G383" s="6">
        <x:v>173.158554924819</x:v>
      </x:c>
      <x:c r="H383" t="s">
        <x:v>83</x:v>
      </x:c>
      <x:c r="I383" s="6">
        <x:v>26.3535614432385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22.886</x:v>
      </x:c>
      <x:c r="R383" s="8">
        <x:v>159319.821741164</x:v>
      </x:c>
      <x:c r="S383" s="12">
        <x:v>318677.5152951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35965</x:v>
      </x:c>
      <x:c r="B384" s="1">
        <x:v>43199.5077258102</x:v>
      </x:c>
      <x:c r="C384" s="6">
        <x:v>6.36445945833333</x:v>
      </x:c>
      <x:c r="D384" s="14" t="s">
        <x:v>77</x:v>
      </x:c>
      <x:c r="E384" s="15">
        <x:v>43194.5147534722</x:v>
      </x:c>
      <x:c r="F384" t="s">
        <x:v>82</x:v>
      </x:c>
      <x:c r="G384" s="6">
        <x:v>173.213761815599</x:v>
      </x:c>
      <x:c r="H384" t="s">
        <x:v>83</x:v>
      </x:c>
      <x:c r="I384" s="6">
        <x:v>26.3426831878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22.886</x:v>
      </x:c>
      <x:c r="R384" s="8">
        <x:v>159312.142430312</x:v>
      </x:c>
      <x:c r="S384" s="12">
        <x:v>318679.049257979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35975</x:v>
      </x:c>
      <x:c r="B385" s="1">
        <x:v>43199.5077373843</x:v>
      </x:c>
      <x:c r="C385" s="6">
        <x:v>6.38114370833333</x:v>
      </x:c>
      <x:c r="D385" s="14" t="s">
        <x:v>77</x:v>
      </x:c>
      <x:c r="E385" s="15">
        <x:v>43194.5147534722</x:v>
      </x:c>
      <x:c r="F385" t="s">
        <x:v>82</x:v>
      </x:c>
      <x:c r="G385" s="6">
        <x:v>173.254983303158</x:v>
      </x:c>
      <x:c r="H385" t="s">
        <x:v>83</x:v>
      </x:c>
      <x:c r="I385" s="6">
        <x:v>26.343254145082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22.883</x:v>
      </x:c>
      <x:c r="R385" s="8">
        <x:v>159314.680990642</x:v>
      </x:c>
      <x:c r="S385" s="12">
        <x:v>318679.97822118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35985</x:v>
      </x:c>
      <x:c r="B386" s="1">
        <x:v>43199.5077489583</x:v>
      </x:c>
      <x:c r="C386" s="6">
        <x:v>6.39777798166667</x:v>
      </x:c>
      <x:c r="D386" s="14" t="s">
        <x:v>77</x:v>
      </x:c>
      <x:c r="E386" s="15">
        <x:v>43194.5147534722</x:v>
      </x:c>
      <x:c r="F386" t="s">
        <x:v>82</x:v>
      </x:c>
      <x:c r="G386" s="6">
        <x:v>173.169472617389</x:v>
      </x:c>
      <x:c r="H386" t="s">
        <x:v>83</x:v>
      </x:c>
      <x:c r="I386" s="6">
        <x:v>26.3629973066118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22.882</x:v>
      </x:c>
      <x:c r="R386" s="8">
        <x:v>159304.160495541</x:v>
      </x:c>
      <x:c r="S386" s="12">
        <x:v>318665.019824058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35998</x:v>
      </x:c>
      <x:c r="B387" s="1">
        <x:v>43199.5077604977</x:v>
      </x:c>
      <x:c r="C387" s="6">
        <x:v>6.414378915</x:v>
      </x:c>
      <x:c r="D387" s="14" t="s">
        <x:v>77</x:v>
      </x:c>
      <x:c r="E387" s="15">
        <x:v>43194.5147534722</x:v>
      </x:c>
      <x:c r="F387" t="s">
        <x:v>82</x:v>
      </x:c>
      <x:c r="G387" s="6">
        <x:v>173.225873905294</x:v>
      </x:c>
      <x:c r="H387" t="s">
        <x:v>83</x:v>
      </x:c>
      <x:c r="I387" s="6">
        <x:v>26.3431940443111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22.885</x:v>
      </x:c>
      <x:c r="R387" s="8">
        <x:v>159301.01407359</x:v>
      </x:c>
      <x:c r="S387" s="12">
        <x:v>318672.831496811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36011</x:v>
      </x:c>
      <x:c r="B388" s="1">
        <x:v>43199.5077722569</x:v>
      </x:c>
      <x:c r="C388" s="6">
        <x:v>6.431363195</x:v>
      </x:c>
      <x:c r="D388" s="14" t="s">
        <x:v>77</x:v>
      </x:c>
      <x:c r="E388" s="15">
        <x:v>43194.5147534722</x:v>
      </x:c>
      <x:c r="F388" t="s">
        <x:v>82</x:v>
      </x:c>
      <x:c r="G388" s="6">
        <x:v>173.243694272607</x:v>
      </x:c>
      <x:c r="H388" t="s">
        <x:v>83</x:v>
      </x:c>
      <x:c r="I388" s="6">
        <x:v>26.345477874369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22.883</x:v>
      </x:c>
      <x:c r="R388" s="8">
        <x:v>159288.037679274</x:v>
      </x:c>
      <x:c r="S388" s="12">
        <x:v>318672.52069355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36022</x:v>
      </x:c>
      <x:c r="B389" s="1">
        <x:v>43199.5077841088</x:v>
      </x:c>
      <x:c r="C389" s="6">
        <x:v>6.448414155</x:v>
      </x:c>
      <x:c r="D389" s="14" t="s">
        <x:v>77</x:v>
      </x:c>
      <x:c r="E389" s="15">
        <x:v>43194.5147534722</x:v>
      </x:c>
      <x:c r="F389" t="s">
        <x:v>82</x:v>
      </x:c>
      <x:c r="G389" s="6">
        <x:v>173.272934722204</x:v>
      </x:c>
      <x:c r="H389" t="s">
        <x:v>83</x:v>
      </x:c>
      <x:c r="I389" s="6">
        <x:v>26.3513076581403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22.879</x:v>
      </x:c>
      <x:c r="R389" s="8">
        <x:v>159298.455384011</x:v>
      </x:c>
      <x:c r="S389" s="12">
        <x:v>318676.840703637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36031</x:v>
      </x:c>
      <x:c r="B390" s="1">
        <x:v>43199.5077952893</x:v>
      </x:c>
      <x:c r="C390" s="6">
        <x:v>6.46453174333333</x:v>
      </x:c>
      <x:c r="D390" s="14" t="s">
        <x:v>77</x:v>
      </x:c>
      <x:c r="E390" s="15">
        <x:v>43194.5147534722</x:v>
      </x:c>
      <x:c r="F390" t="s">
        <x:v>82</x:v>
      </x:c>
      <x:c r="G390" s="6">
        <x:v>173.213428741446</x:v>
      </x:c>
      <x:c r="H390" t="s">
        <x:v>83</x:v>
      </x:c>
      <x:c r="I390" s="6">
        <x:v>26.3485430171518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22.884</x:v>
      </x:c>
      <x:c r="R390" s="8">
        <x:v>159283.769394235</x:v>
      </x:c>
      <x:c r="S390" s="12">
        <x:v>318670.108231062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36043</x:v>
      </x:c>
      <x:c r="B391" s="1">
        <x:v>43199.507806794</x:v>
      </x:c>
      <x:c r="C391" s="6">
        <x:v>6.48109932333333</x:v>
      </x:c>
      <x:c r="D391" s="14" t="s">
        <x:v>77</x:v>
      </x:c>
      <x:c r="E391" s="15">
        <x:v>43194.5147534722</x:v>
      </x:c>
      <x:c r="F391" t="s">
        <x:v>82</x:v>
      </x:c>
      <x:c r="G391" s="6">
        <x:v>173.166453680315</x:v>
      </x:c>
      <x:c r="H391" t="s">
        <x:v>83</x:v>
      </x:c>
      <x:c r="I391" s="6">
        <x:v>26.3577985633206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22.884</x:v>
      </x:c>
      <x:c r="R391" s="8">
        <x:v>159281.014967723</x:v>
      </x:c>
      <x:c r="S391" s="12">
        <x:v>318668.722868656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36053</x:v>
      </x:c>
      <x:c r="B392" s="1">
        <x:v>43199.5078183681</x:v>
      </x:c>
      <x:c r="C392" s="6">
        <x:v>6.49776693833333</x:v>
      </x:c>
      <x:c r="D392" s="14" t="s">
        <x:v>77</x:v>
      </x:c>
      <x:c r="E392" s="15">
        <x:v>43194.5147534722</x:v>
      </x:c>
      <x:c r="F392" t="s">
        <x:v>82</x:v>
      </x:c>
      <x:c r="G392" s="6">
        <x:v>173.195339838805</x:v>
      </x:c>
      <x:c r="H392" t="s">
        <x:v>83</x:v>
      </x:c>
      <x:c r="I392" s="6">
        <x:v>26.3550038664957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22.883</x:v>
      </x:c>
      <x:c r="R392" s="8">
        <x:v>159281.355411439</x:v>
      </x:c>
      <x:c r="S392" s="12">
        <x:v>318665.812538061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36055</x:v>
      </x:c>
      <x:c r="B393" s="1">
        <x:v>43199.5078302431</x:v>
      </x:c>
      <x:c r="C393" s="6">
        <x:v>6.51483456833333</x:v>
      </x:c>
      <x:c r="D393" s="14" t="s">
        <x:v>77</x:v>
      </x:c>
      <x:c r="E393" s="15">
        <x:v>43194.5147534722</x:v>
      </x:c>
      <x:c r="F393" t="s">
        <x:v>82</x:v>
      </x:c>
      <x:c r="G393" s="6">
        <x:v>173.301799027167</x:v>
      </x:c>
      <x:c r="H393" t="s">
        <x:v>83</x:v>
      </x:c>
      <x:c r="I393" s="6">
        <x:v>26.3398284028467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22.881</x:v>
      </x:c>
      <x:c r="R393" s="8">
        <x:v>159278.816240256</x:v>
      </x:c>
      <x:c r="S393" s="12">
        <x:v>318682.081104713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36067</x:v>
      </x:c>
      <x:c r="B394" s="1">
        <x:v>43199.5078415162</x:v>
      </x:c>
      <x:c r="C394" s="6">
        <x:v>6.53105216666667</x:v>
      </x:c>
      <x:c r="D394" s="14" t="s">
        <x:v>77</x:v>
      </x:c>
      <x:c r="E394" s="15">
        <x:v>43194.5147534722</x:v>
      </x:c>
      <x:c r="F394" t="s">
        <x:v>82</x:v>
      </x:c>
      <x:c r="G394" s="6">
        <x:v>173.359770050893</x:v>
      </x:c>
      <x:c r="H394" t="s">
        <x:v>83</x:v>
      </x:c>
      <x:c r="I394" s="6">
        <x:v>26.3342089911348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22.879</x:v>
      </x:c>
      <x:c r="R394" s="8">
        <x:v>159262.998592379</x:v>
      </x:c>
      <x:c r="S394" s="12">
        <x:v>318669.589543574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36080</x:v>
      </x:c>
      <x:c r="B395" s="1">
        <x:v>43199.5078533912</x:v>
      </x:c>
      <x:c r="C395" s="6">
        <x:v>6.54818646666667</x:v>
      </x:c>
      <x:c r="D395" s="14" t="s">
        <x:v>77</x:v>
      </x:c>
      <x:c r="E395" s="15">
        <x:v>43194.5147534722</x:v>
      </x:c>
      <x:c r="F395" t="s">
        <x:v>82</x:v>
      </x:c>
      <x:c r="G395" s="6">
        <x:v>173.335044322848</x:v>
      </x:c>
      <x:c r="H395" t="s">
        <x:v>83</x:v>
      </x:c>
      <x:c r="I395" s="6">
        <x:v>26.3390771440513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22.879</x:v>
      </x:c>
      <x:c r="R395" s="8">
        <x:v>159271.489591605</x:v>
      </x:c>
      <x:c r="S395" s="12">
        <x:v>318680.173918819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36088</x:v>
      </x:c>
      <x:c r="B396" s="1">
        <x:v>43199.5078649306</x:v>
      </x:c>
      <x:c r="C396" s="6">
        <x:v>6.564804105</x:v>
      </x:c>
      <x:c r="D396" s="14" t="s">
        <x:v>77</x:v>
      </x:c>
      <x:c r="E396" s="15">
        <x:v>43194.5147534722</x:v>
      </x:c>
      <x:c r="F396" t="s">
        <x:v>82</x:v>
      </x:c>
      <x:c r="G396" s="6">
        <x:v>173.197903057256</x:v>
      </x:c>
      <x:c r="H396" t="s">
        <x:v>83</x:v>
      </x:c>
      <x:c r="I396" s="6">
        <x:v>26.3602927570741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22.881</x:v>
      </x:c>
      <x:c r="R396" s="8">
        <x:v>159256.477083351</x:v>
      </x:c>
      <x:c r="S396" s="12">
        <x:v>318675.244086858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36096</x:v>
      </x:c>
      <x:c r="B397" s="1">
        <x:v>43199.5078762731</x:v>
      </x:c>
      <x:c r="C397" s="6">
        <x:v>6.581138325</x:v>
      </x:c>
      <x:c r="D397" s="14" t="s">
        <x:v>77</x:v>
      </x:c>
      <x:c r="E397" s="15">
        <x:v>43194.5147534722</x:v>
      </x:c>
      <x:c r="F397" t="s">
        <x:v>82</x:v>
      </x:c>
      <x:c r="G397" s="6">
        <x:v>173.244645286414</x:v>
      </x:c>
      <x:c r="H397" t="s">
        <x:v>83</x:v>
      </x:c>
      <x:c r="I397" s="6">
        <x:v>26.353982149958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22.88</x:v>
      </x:c>
      <x:c r="R397" s="8">
        <x:v>159255.189456351</x:v>
      </x:c>
      <x:c r="S397" s="12">
        <x:v>318663.045850105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36108</x:v>
      </x:c>
      <x:c r="B398" s="1">
        <x:v>43199.5078879282</x:v>
      </x:c>
      <x:c r="C398" s="6">
        <x:v>6.59790593833333</x:v>
      </x:c>
      <x:c r="D398" s="14" t="s">
        <x:v>77</x:v>
      </x:c>
      <x:c r="E398" s="15">
        <x:v>43194.5147534722</x:v>
      </x:c>
      <x:c r="F398" t="s">
        <x:v>82</x:v>
      </x:c>
      <x:c r="G398" s="6">
        <x:v>173.317317269906</x:v>
      </x:c>
      <x:c r="H398" t="s">
        <x:v>83</x:v>
      </x:c>
      <x:c r="I398" s="6">
        <x:v>26.3483627145574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22.877</x:v>
      </x:c>
      <x:c r="R398" s="8">
        <x:v>159251.004402616</x:v>
      </x:c>
      <x:c r="S398" s="12">
        <x:v>318664.607100425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36120</x:v>
      </x:c>
      <x:c r="B399" s="1">
        <x:v>43199.5078997685</x:v>
      </x:c>
      <x:c r="C399" s="6">
        <x:v>6.61495689833333</x:v>
      </x:c>
      <x:c r="D399" s="14" t="s">
        <x:v>77</x:v>
      </x:c>
      <x:c r="E399" s="15">
        <x:v>43194.5147534722</x:v>
      </x:c>
      <x:c r="F399" t="s">
        <x:v>82</x:v>
      </x:c>
      <x:c r="G399" s="6">
        <x:v>173.23768966802</x:v>
      </x:c>
      <x:c r="H399" t="s">
        <x:v>83</x:v>
      </x:c>
      <x:c r="I399" s="6">
        <x:v>26.3582493210906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22.879</x:v>
      </x:c>
      <x:c r="R399" s="8">
        <x:v>159235.784766092</x:v>
      </x:c>
      <x:c r="S399" s="12">
        <x:v>318665.558033079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36132</x:v>
      </x:c>
      <x:c r="B400" s="1">
        <x:v>43199.5079110301</x:v>
      </x:c>
      <x:c r="C400" s="6">
        <x:v>6.63117447333333</x:v>
      </x:c>
      <x:c r="D400" s="14" t="s">
        <x:v>77</x:v>
      </x:c>
      <x:c r="E400" s="15">
        <x:v>43194.5147534722</x:v>
      </x:c>
      <x:c r="F400" t="s">
        <x:v>82</x:v>
      </x:c>
      <x:c r="G400" s="6">
        <x:v>173.241323159256</x:v>
      </x:c>
      <x:c r="H400" t="s">
        <x:v>83</x:v>
      </x:c>
      <x:c r="I400" s="6">
        <x:v>26.3633278628158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22.877</x:v>
      </x:c>
      <x:c r="R400" s="8">
        <x:v>159239.0804707</x:v>
      </x:c>
      <x:c r="S400" s="12">
        <x:v>318654.814887129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36142</x:v>
      </x:c>
      <x:c r="B401" s="1">
        <x:v>43199.5079225347</x:v>
      </x:c>
      <x:c r="C401" s="6">
        <x:v>6.647742065</x:v>
      </x:c>
      <x:c r="D401" s="14" t="s">
        <x:v>77</x:v>
      </x:c>
      <x:c r="E401" s="15">
        <x:v>43194.5147534722</x:v>
      </x:c>
      <x:c r="F401" t="s">
        <x:v>82</x:v>
      </x:c>
      <x:c r="G401" s="6">
        <x:v>173.261894470891</x:v>
      </x:c>
      <x:c r="H401" t="s">
        <x:v>83</x:v>
      </x:c>
      <x:c r="I401" s="6">
        <x:v>26.3650707960664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22.875</x:v>
      </x:c>
      <x:c r="R401" s="8">
        <x:v>159229.310472308</x:v>
      </x:c>
      <x:c r="S401" s="12">
        <x:v>318652.127374618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36153</x:v>
      </x:c>
      <x:c r="B402" s="1">
        <x:v>43199.507934456</x:v>
      </x:c>
      <x:c r="C402" s="6">
        <x:v>6.664876365</x:v>
      </x:c>
      <x:c r="D402" s="14" t="s">
        <x:v>77</x:v>
      </x:c>
      <x:c r="E402" s="15">
        <x:v>43194.5147534722</x:v>
      </x:c>
      <x:c r="F402" t="s">
        <x:v>82</x:v>
      </x:c>
      <x:c r="G402" s="6">
        <x:v>173.286337176214</x:v>
      </x:c>
      <x:c r="H402" t="s">
        <x:v>83</x:v>
      </x:c>
      <x:c r="I402" s="6">
        <x:v>26.3544629577018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22.877</x:v>
      </x:c>
      <x:c r="R402" s="8">
        <x:v>159225.940045932</x:v>
      </x:c>
      <x:c r="S402" s="12">
        <x:v>318658.445996231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36160</x:v>
      </x:c>
      <x:c r="B403" s="1">
        <x:v>43199.5079456366</x:v>
      </x:c>
      <x:c r="C403" s="6">
        <x:v>6.68101065833333</x:v>
      </x:c>
      <x:c r="D403" s="14" t="s">
        <x:v>77</x:v>
      </x:c>
      <x:c r="E403" s="15">
        <x:v>43194.5147534722</x:v>
      </x:c>
      <x:c r="F403" t="s">
        <x:v>82</x:v>
      </x:c>
      <x:c r="G403" s="6">
        <x:v>173.334605409206</x:v>
      </x:c>
      <x:c r="H403" t="s">
        <x:v>83</x:v>
      </x:c>
      <x:c r="I403" s="6">
        <x:v>26.3536515946739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22.874</x:v>
      </x:c>
      <x:c r="R403" s="8">
        <x:v>159221.801822378</x:v>
      </x:c>
      <x:c r="S403" s="12">
        <x:v>318651.688224642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36168</x:v>
      </x:c>
      <x:c r="B404" s="1">
        <x:v>43199.5079576736</x:v>
      </x:c>
      <x:c r="C404" s="6">
        <x:v>6.69832825</x:v>
      </x:c>
      <x:c r="D404" s="14" t="s">
        <x:v>77</x:v>
      </x:c>
      <x:c r="E404" s="15">
        <x:v>43194.5147534722</x:v>
      </x:c>
      <x:c r="F404" t="s">
        <x:v>82</x:v>
      </x:c>
      <x:c r="G404" s="6">
        <x:v>173.39566965983</x:v>
      </x:c>
      <x:c r="H404" t="s">
        <x:v>83</x:v>
      </x:c>
      <x:c r="I404" s="6">
        <x:v>26.3416314246401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22.874</x:v>
      </x:c>
      <x:c r="R404" s="8">
        <x:v>159230.690113231</x:v>
      </x:c>
      <x:c r="S404" s="12">
        <x:v>318659.923867313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36179</x:v>
      </x:c>
      <x:c r="B405" s="1">
        <x:v>43199.5079692477</x:v>
      </x:c>
      <x:c r="C405" s="6">
        <x:v>6.71501255833333</x:v>
      </x:c>
      <x:c r="D405" s="14" t="s">
        <x:v>77</x:v>
      </x:c>
      <x:c r="E405" s="15">
        <x:v>43194.5147534722</x:v>
      </x:c>
      <x:c r="F405" t="s">
        <x:v>82</x:v>
      </x:c>
      <x:c r="G405" s="6">
        <x:v>173.322594418136</x:v>
      </x:c>
      <x:c r="H405" t="s">
        <x:v>83</x:v>
      </x:c>
      <x:c r="I405" s="6">
        <x:v>26.3444261103332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22.878</x:v>
      </x:c>
      <x:c r="R405" s="8">
        <x:v>159215.460621863</x:v>
      </x:c>
      <x:c r="S405" s="12">
        <x:v>318657.752997496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36185</x:v>
      </x:c>
      <x:c r="B406" s="1">
        <x:v>43199.5079804398</x:v>
      </x:c>
      <x:c r="C406" s="6">
        <x:v>6.73113008833333</x:v>
      </x:c>
      <x:c r="D406" s="14" t="s">
        <x:v>77</x:v>
      </x:c>
      <x:c r="E406" s="15">
        <x:v>43194.5147534722</x:v>
      </x:c>
      <x:c r="F406" t="s">
        <x:v>82</x:v>
      </x:c>
      <x:c r="G406" s="6">
        <x:v>173.274165360359</x:v>
      </x:c>
      <x:c r="H406" t="s">
        <x:v>83</x:v>
      </x:c>
      <x:c r="I406" s="6">
        <x:v>26.3655516053991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22.874</x:v>
      </x:c>
      <x:c r="R406" s="8">
        <x:v>159205.587614805</x:v>
      </x:c>
      <x:c r="S406" s="12">
        <x:v>318646.390929535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36195</x:v>
      </x:c>
      <x:c r="B407" s="1">
        <x:v>43199.5079923611</x:v>
      </x:c>
      <x:c r="C407" s="6">
        <x:v>6.74828107</x:v>
      </x:c>
      <x:c r="D407" s="14" t="s">
        <x:v>77</x:v>
      </x:c>
      <x:c r="E407" s="15">
        <x:v>43194.5147534722</x:v>
      </x:c>
      <x:c r="F407" t="s">
        <x:v>82</x:v>
      </x:c>
      <x:c r="G407" s="6">
        <x:v>173.363914530132</x:v>
      </x:c>
      <x:c r="H407" t="s">
        <x:v>83</x:v>
      </x:c>
      <x:c r="I407" s="6">
        <x:v>26.3478819076872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22.874</x:v>
      </x:c>
      <x:c r="R407" s="8">
        <x:v>159201.474593081</x:v>
      </x:c>
      <x:c r="S407" s="12">
        <x:v>318655.807791716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36209</x:v>
      </x:c>
      <x:c r="B408" s="1">
        <x:v>43199.5080037847</x:v>
      </x:c>
      <x:c r="C408" s="6">
        <x:v>6.764748665</x:v>
      </x:c>
      <x:c r="D408" s="14" t="s">
        <x:v>77</x:v>
      </x:c>
      <x:c r="E408" s="15">
        <x:v>43194.5147534722</x:v>
      </x:c>
      <x:c r="F408" t="s">
        <x:v>82</x:v>
      </x:c>
      <x:c r="G408" s="6">
        <x:v>173.335368627333</x:v>
      </x:c>
      <x:c r="H408" t="s">
        <x:v>83</x:v>
      </x:c>
      <x:c r="I408" s="6">
        <x:v>26.3535013422829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22.874</x:v>
      </x:c>
      <x:c r="R408" s="8">
        <x:v>159194.210396312</x:v>
      </x:c>
      <x:c r="S408" s="12">
        <x:v>318650.131178965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36218</x:v>
      </x:c>
      <x:c r="B409" s="1">
        <x:v>43199.5080155093</x:v>
      </x:c>
      <x:c r="C409" s="6">
        <x:v>6.78161633333333</x:v>
      </x:c>
      <x:c r="D409" s="14" t="s">
        <x:v>77</x:v>
      </x:c>
      <x:c r="E409" s="15">
        <x:v>43194.5147534722</x:v>
      </x:c>
      <x:c r="F409" t="s">
        <x:v>82</x:v>
      </x:c>
      <x:c r="G409" s="6">
        <x:v>173.426646692907</x:v>
      </x:c>
      <x:c r="H409" t="s">
        <x:v>83</x:v>
      </x:c>
      <x:c r="I409" s="6">
        <x:v>26.3413309209404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22.872</x:v>
      </x:c>
      <x:c r="R409" s="8">
        <x:v>159191.504012138</x:v>
      </x:c>
      <x:c r="S409" s="12">
        <x:v>318662.862413713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36226</x:v>
      </x:c>
      <x:c r="B410" s="1">
        <x:v>43199.5080267708</x:v>
      </x:c>
      <x:c r="C410" s="6">
        <x:v>6.79785054333333</x:v>
      </x:c>
      <x:c r="D410" s="14" t="s">
        <x:v>77</x:v>
      </x:c>
      <x:c r="E410" s="15">
        <x:v>43194.5147534722</x:v>
      </x:c>
      <x:c r="F410" t="s">
        <x:v>82</x:v>
      </x:c>
      <x:c r="G410" s="6">
        <x:v>173.445870433796</x:v>
      </x:c>
      <x:c r="H410" t="s">
        <x:v>83</x:v>
      </x:c>
      <x:c r="I410" s="6">
        <x:v>26.3433442962405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22.87</x:v>
      </x:c>
      <x:c r="R410" s="8">
        <x:v>159186.71023516</x:v>
      </x:c>
      <x:c r="S410" s="12">
        <x:v>318652.205259494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36235</x:v>
      </x:c>
      <x:c r="B411" s="1">
        <x:v>43199.5080387384</x:v>
      </x:c>
      <x:c r="C411" s="6">
        <x:v>6.81510151166667</x:v>
      </x:c>
      <x:c r="D411" s="14" t="s">
        <x:v>77</x:v>
      </x:c>
      <x:c r="E411" s="15">
        <x:v>43194.5147534722</x:v>
      </x:c>
      <x:c r="F411" t="s">
        <x:v>82</x:v>
      </x:c>
      <x:c r="G411" s="6">
        <x:v>173.379354283869</x:v>
      </x:c>
      <x:c r="H411" t="s">
        <x:v>83</x:v>
      </x:c>
      <x:c r="I411" s="6">
        <x:v>26.3390470937034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22.876</x:v>
      </x:c>
      <x:c r="R411" s="8">
        <x:v>159185.907886933</x:v>
      </x:c>
      <x:c r="S411" s="12">
        <x:v>318643.598690506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36252</x:v>
      </x:c>
      <x:c r="B412" s="1">
        <x:v>43199.5080500347</x:v>
      </x:c>
      <x:c r="C412" s="6">
        <x:v>6.83136908666667</x:v>
      </x:c>
      <x:c r="D412" s="14" t="s">
        <x:v>77</x:v>
      </x:c>
      <x:c r="E412" s="15">
        <x:v>43194.5147534722</x:v>
      </x:c>
      <x:c r="F412" t="s">
        <x:v>82</x:v>
      </x:c>
      <x:c r="G412" s="6">
        <x:v>173.337088349544</x:v>
      </x:c>
      <x:c r="H412" t="s">
        <x:v>83</x:v>
      </x:c>
      <x:c r="I412" s="6">
        <x:v>26.3618553854303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22.871</x:v>
      </x:c>
      <x:c r="R412" s="8">
        <x:v>159171.19193537</x:v>
      </x:c>
      <x:c r="S412" s="12">
        <x:v>318641.573947358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36262</x:v>
      </x:c>
      <x:c r="B413" s="1">
        <x:v>43199.5080616898</x:v>
      </x:c>
      <x:c r="C413" s="6">
        <x:v>6.84813672166667</x:v>
      </x:c>
      <x:c r="D413" s="14" t="s">
        <x:v>77</x:v>
      </x:c>
      <x:c r="E413" s="15">
        <x:v>43194.5147534722</x:v>
      </x:c>
      <x:c r="F413" t="s">
        <x:v>82</x:v>
      </x:c>
      <x:c r="G413" s="6">
        <x:v>173.432669404682</x:v>
      </x:c>
      <x:c r="H413" t="s">
        <x:v>83</x:v>
      </x:c>
      <x:c r="I413" s="6">
        <x:v>26.3430437923876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22.871</x:v>
      </x:c>
      <x:c r="R413" s="8">
        <x:v>159180.380466702</x:v>
      </x:c>
      <x:c r="S413" s="12">
        <x:v>318651.200322868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36271</x:v>
      </x:c>
      <x:c r="B414" s="1">
        <x:v>43199.5080731134</x:v>
      </x:c>
      <x:c r="C414" s="6">
        <x:v>6.86460432666667</x:v>
      </x:c>
      <x:c r="D414" s="14" t="s">
        <x:v>77</x:v>
      </x:c>
      <x:c r="E414" s="15">
        <x:v>43194.5147534722</x:v>
      </x:c>
      <x:c r="F414" t="s">
        <x:v>82</x:v>
      </x:c>
      <x:c r="G414" s="6">
        <x:v>173.356281640996</x:v>
      </x:c>
      <x:c r="H414" t="s">
        <x:v>83</x:v>
      </x:c>
      <x:c r="I414" s="6">
        <x:v>26.3493844293853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22.874</x:v>
      </x:c>
      <x:c r="R414" s="8">
        <x:v>159169.032603492</x:v>
      </x:c>
      <x:c r="S414" s="12">
        <x:v>318649.947434115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36276</x:v>
      </x:c>
      <x:c r="B415" s="1">
        <x:v>43199.5080845255</x:v>
      </x:c>
      <x:c r="C415" s="6">
        <x:v>6.88103854666667</x:v>
      </x:c>
      <x:c r="D415" s="14" t="s">
        <x:v>77</x:v>
      </x:c>
      <x:c r="E415" s="15">
        <x:v>43194.5147534722</x:v>
      </x:c>
      <x:c r="F415" t="s">
        <x:v>82</x:v>
      </x:c>
      <x:c r="G415" s="6">
        <x:v>173.352025764357</x:v>
      </x:c>
      <x:c r="H415" t="s">
        <x:v>83</x:v>
      </x:c>
      <x:c r="I415" s="6">
        <x:v>26.3647101891133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22.869</x:v>
      </x:c>
      <x:c r="R415" s="8">
        <x:v>159165.455350202</x:v>
      </x:c>
      <x:c r="S415" s="12">
        <x:v>318639.850119239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36287</x:v>
      </x:c>
      <x:c r="B416" s="1">
        <x:v>43199.5080960995</x:v>
      </x:c>
      <x:c r="C416" s="6">
        <x:v>6.89767286666667</x:v>
      </x:c>
      <x:c r="D416" s="14" t="s">
        <x:v>77</x:v>
      </x:c>
      <x:c r="E416" s="15">
        <x:v>43194.5147534722</x:v>
      </x:c>
      <x:c r="F416" t="s">
        <x:v>82</x:v>
      </x:c>
      <x:c r="G416" s="6">
        <x:v>173.34979995287</x:v>
      </x:c>
      <x:c r="H416" t="s">
        <x:v>83</x:v>
      </x:c>
      <x:c r="I416" s="6">
        <x:v>26.3680458049121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22.868</x:v>
      </x:c>
      <x:c r="R416" s="8">
        <x:v>159157.530800067</x:v>
      </x:c>
      <x:c r="S416" s="12">
        <x:v>318641.956463617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36294</x:v>
      </x:c>
      <x:c r="B417" s="1">
        <x:v>43199.5081079051</x:v>
      </x:c>
      <x:c r="C417" s="6">
        <x:v>6.91470716833333</x:v>
      </x:c>
      <x:c r="D417" s="14" t="s">
        <x:v>77</x:v>
      </x:c>
      <x:c r="E417" s="15">
        <x:v>43194.5147534722</x:v>
      </x:c>
      <x:c r="F417" t="s">
        <x:v>82</x:v>
      </x:c>
      <x:c r="G417" s="6">
        <x:v>173.356999458113</x:v>
      </x:c>
      <x:c r="H417" t="s">
        <x:v>83</x:v>
      </x:c>
      <x:c r="I417" s="6">
        <x:v>26.360833666808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22.87</x:v>
      </x:c>
      <x:c r="R417" s="8">
        <x:v>159154.051433189</x:v>
      </x:c>
      <x:c r="S417" s="12">
        <x:v>318633.466158713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36308</x:v>
      </x:c>
      <x:c r="B418" s="1">
        <x:v>43199.5081196759</x:v>
      </x:c>
      <x:c r="C418" s="6">
        <x:v>6.93160810666667</x:v>
      </x:c>
      <x:c r="D418" s="14" t="s">
        <x:v>77</x:v>
      </x:c>
      <x:c r="E418" s="15">
        <x:v>43194.5147534722</x:v>
      </x:c>
      <x:c r="F418" t="s">
        <x:v>82</x:v>
      </x:c>
      <x:c r="G418" s="6">
        <x:v>173.397700537186</x:v>
      </x:c>
      <x:c r="H418" t="s">
        <x:v>83</x:v>
      </x:c>
      <x:c r="I418" s="6">
        <x:v>26.3499253373607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22.871</x:v>
      </x:c>
      <x:c r="R418" s="8">
        <x:v>159153.36505792</x:v>
      </x:c>
      <x:c r="S418" s="12">
        <x:v>318640.770004209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36316</x:v>
      </x:c>
      <x:c r="B419" s="1">
        <x:v>43199.508131331</x:v>
      </x:c>
      <x:c r="C419" s="6">
        <x:v>6.94837573166667</x:v>
      </x:c>
      <x:c r="D419" s="14" t="s">
        <x:v>77</x:v>
      </x:c>
      <x:c r="E419" s="15">
        <x:v>43194.5147534722</x:v>
      </x:c>
      <x:c r="F419" t="s">
        <x:v>82</x:v>
      </x:c>
      <x:c r="G419" s="6">
        <x:v>173.403395681682</x:v>
      </x:c>
      <x:c r="H419" t="s">
        <x:v>83</x:v>
      </x:c>
      <x:c r="I419" s="6">
        <x:v>26.3574980581739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22.868</x:v>
      </x:c>
      <x:c r="R419" s="8">
        <x:v>159154.778912158</x:v>
      </x:c>
      <x:c r="S419" s="12">
        <x:v>318644.760313184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36328</x:v>
      </x:c>
      <x:c r="B420" s="1">
        <x:v>43199.5081425579</x:v>
      </x:c>
      <x:c r="C420" s="6">
        <x:v>6.96454328333333</x:v>
      </x:c>
      <x:c r="D420" s="14" t="s">
        <x:v>77</x:v>
      </x:c>
      <x:c r="E420" s="15">
        <x:v>43194.5147534722</x:v>
      </x:c>
      <x:c r="F420" t="s">
        <x:v>82</x:v>
      </x:c>
      <x:c r="G420" s="6">
        <x:v>173.415001850143</x:v>
      </x:c>
      <x:c r="H420" t="s">
        <x:v>83</x:v>
      </x:c>
      <x:c r="I420" s="6">
        <x:v>26.3552142199396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22.868</x:v>
      </x:c>
      <x:c r="R420" s="8">
        <x:v>159140.14708716</x:v>
      </x:c>
      <x:c r="S420" s="12">
        <x:v>318638.052715659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36338</x:v>
      </x:c>
      <x:c r="B421" s="1">
        <x:v>43199.5081539699</x:v>
      </x:c>
      <x:c r="C421" s="6">
        <x:v>6.98101086666667</x:v>
      </x:c>
      <x:c r="D421" s="14" t="s">
        <x:v>77</x:v>
      </x:c>
      <x:c r="E421" s="15">
        <x:v>43194.5147534722</x:v>
      </x:c>
      <x:c r="F421" t="s">
        <x:v>82</x:v>
      </x:c>
      <x:c r="G421" s="6">
        <x:v>173.455780094069</x:v>
      </x:c>
      <x:c r="H421" t="s">
        <x:v>83</x:v>
      </x:c>
      <x:c r="I421" s="6">
        <x:v>26.347190747932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22.868</x:v>
      </x:c>
      <x:c r="R421" s="8">
        <x:v>159138.46715061</x:v>
      </x:c>
      <x:c r="S421" s="12">
        <x:v>318634.420269445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36344</x:v>
      </x:c>
      <x:c r="B422" s="1">
        <x:v>43199.5081658565</x:v>
      </x:c>
      <x:c r="C422" s="6">
        <x:v>6.99812850833333</x:v>
      </x:c>
      <x:c r="D422" s="14" t="s">
        <x:v>77</x:v>
      </x:c>
      <x:c r="E422" s="15">
        <x:v>43194.5147534722</x:v>
      </x:c>
      <x:c r="F422" t="s">
        <x:v>82</x:v>
      </x:c>
      <x:c r="G422" s="6">
        <x:v>173.461431496142</x:v>
      </x:c>
      <x:c r="H422" t="s">
        <x:v>83</x:v>
      </x:c>
      <x:c r="I422" s="6">
        <x:v>26.3460788825373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22.868</x:v>
      </x:c>
      <x:c r="R422" s="8">
        <x:v>159129.907281629</x:v>
      </x:c>
      <x:c r="S422" s="12">
        <x:v>318640.913873458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36359</x:v>
      </x:c>
      <x:c r="B423" s="1">
        <x:v>43199.5081776968</x:v>
      </x:c>
      <x:c r="C423" s="6">
        <x:v>7.01519619666667</x:v>
      </x:c>
      <x:c r="D423" s="14" t="s">
        <x:v>77</x:v>
      </x:c>
      <x:c r="E423" s="15">
        <x:v>43194.5147534722</x:v>
      </x:c>
      <x:c r="F423" t="s">
        <x:v>82</x:v>
      </x:c>
      <x:c r="G423" s="6">
        <x:v>173.43773832045</x:v>
      </x:c>
      <x:c r="H423" t="s">
        <x:v>83</x:v>
      </x:c>
      <x:c r="I423" s="6">
        <x:v>26.3565364418855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22.866</x:v>
      </x:c>
      <x:c r="R423" s="8">
        <x:v>159134.160386103</x:v>
      </x:c>
      <x:c r="S423" s="12">
        <x:v>318638.999250741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36372</x:v>
      </x:c>
      <x:c r="B424" s="1">
        <x:v>43199.5081893171</x:v>
      </x:c>
      <x:c r="C424" s="6">
        <x:v>7.03188044666667</x:v>
      </x:c>
      <x:c r="D424" s="14" t="s">
        <x:v>77</x:v>
      </x:c>
      <x:c r="E424" s="15">
        <x:v>43194.5147534722</x:v>
      </x:c>
      <x:c r="F424" t="s">
        <x:v>82</x:v>
      </x:c>
      <x:c r="G424" s="6">
        <x:v>173.449719097384</x:v>
      </x:c>
      <x:c r="H424" t="s">
        <x:v>83</x:v>
      </x:c>
      <x:c r="I424" s="6">
        <x:v>26.3570773510141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22.865</x:v>
      </x:c>
      <x:c r="R424" s="8">
        <x:v>159114.863945941</x:v>
      </x:c>
      <x:c r="S424" s="12">
        <x:v>318624.923295244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36379</x:v>
      </x:c>
      <x:c r="B425" s="1">
        <x:v>43199.5082003472</x:v>
      </x:c>
      <x:c r="C425" s="6">
        <x:v>7.04781469666667</x:v>
      </x:c>
      <x:c r="D425" s="14" t="s">
        <x:v>77</x:v>
      </x:c>
      <x:c r="E425" s="15">
        <x:v>43194.5147534722</x:v>
      </x:c>
      <x:c r="F425" t="s">
        <x:v>82</x:v>
      </x:c>
      <x:c r="G425" s="6">
        <x:v>173.415286774478</x:v>
      </x:c>
      <x:c r="H425" t="s">
        <x:v>83</x:v>
      </x:c>
      <x:c r="I425" s="6">
        <x:v>26.3609538689821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22.866</x:v>
      </x:c>
      <x:c r="R425" s="8">
        <x:v>159116.9450772</x:v>
      </x:c>
      <x:c r="S425" s="12">
        <x:v>318629.781661521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36386</x:v>
      </x:c>
      <x:c r="B426" s="1">
        <x:v>43199.5082121181</x:v>
      </x:c>
      <x:c r="C426" s="6">
        <x:v>7.064748965</x:v>
      </x:c>
      <x:c r="D426" s="14" t="s">
        <x:v>77</x:v>
      </x:c>
      <x:c r="E426" s="15">
        <x:v>43194.5147534722</x:v>
      </x:c>
      <x:c r="F426" t="s">
        <x:v>82</x:v>
      </x:c>
      <x:c r="G426" s="6">
        <x:v>173.446902751073</x:v>
      </x:c>
      <x:c r="H426" t="s">
        <x:v>83</x:v>
      </x:c>
      <x:c r="I426" s="6">
        <x:v>26.3547334120881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22.866</x:v>
      </x:c>
      <x:c r="R426" s="8">
        <x:v>159112.930724075</x:v>
      </x:c>
      <x:c r="S426" s="12">
        <x:v>318623.638497829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36397</x:v>
      </x:c>
      <x:c r="B427" s="1">
        <x:v>43199.5082236921</x:v>
      </x:c>
      <x:c r="C427" s="6">
        <x:v>7.08138325</x:v>
      </x:c>
      <x:c r="D427" s="14" t="s">
        <x:v>77</x:v>
      </x:c>
      <x:c r="E427" s="15">
        <x:v>43194.5147534722</x:v>
      </x:c>
      <x:c r="F427" t="s">
        <x:v>82</x:v>
      </x:c>
      <x:c r="G427" s="6">
        <x:v>173.419038774729</x:v>
      </x:c>
      <x:c r="H427" t="s">
        <x:v>83</x:v>
      </x:c>
      <x:c r="I427" s="6">
        <x:v>26.3573177550988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22.867</x:v>
      </x:c>
      <x:c r="R427" s="8">
        <x:v>159118.724209746</x:v>
      </x:c>
      <x:c r="S427" s="12">
        <x:v>318626.040135083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36411</x:v>
      </x:c>
      <x:c r="B428" s="1">
        <x:v>43199.5082351852</x:v>
      </x:c>
      <x:c r="C428" s="6">
        <x:v>7.09798417166667</x:v>
      </x:c>
      <x:c r="D428" s="14" t="s">
        <x:v>77</x:v>
      </x:c>
      <x:c r="E428" s="15">
        <x:v>43194.5147534722</x:v>
      </x:c>
      <x:c r="F428" t="s">
        <x:v>82</x:v>
      </x:c>
      <x:c r="G428" s="6">
        <x:v>173.459953489138</x:v>
      </x:c>
      <x:c r="H428" t="s">
        <x:v>83</x:v>
      </x:c>
      <x:c r="I428" s="6">
        <x:v>26.3550639674786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22.865</x:v>
      </x:c>
      <x:c r="R428" s="8">
        <x:v>159110.866192854</x:v>
      </x:c>
      <x:c r="S428" s="12">
        <x:v>318635.632926095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36416</x:v>
      </x:c>
      <x:c r="B429" s="1">
        <x:v>43199.5082467593</x:v>
      </x:c>
      <x:c r="C429" s="6">
        <x:v>7.11463516166667</x:v>
      </x:c>
      <x:c r="D429" s="14" t="s">
        <x:v>77</x:v>
      </x:c>
      <x:c r="E429" s="15">
        <x:v>43194.5147534722</x:v>
      </x:c>
      <x:c r="F429" t="s">
        <x:v>82</x:v>
      </x:c>
      <x:c r="G429" s="6">
        <x:v>173.453318036877</x:v>
      </x:c>
      <x:c r="H429" t="s">
        <x:v>83</x:v>
      </x:c>
      <x:c r="I429" s="6">
        <x:v>26.3534712918058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22.866</x:v>
      </x:c>
      <x:c r="R429" s="8">
        <x:v>159097.448437084</x:v>
      </x:c>
      <x:c r="S429" s="12">
        <x:v>318634.579239265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36428</x:v>
      </x:c>
      <x:c r="B430" s="1">
        <x:v>43199.5082584838</x:v>
      </x:c>
      <x:c r="C430" s="6">
        <x:v>7.13151941833333</x:v>
      </x:c>
      <x:c r="D430" s="14" t="s">
        <x:v>77</x:v>
      </x:c>
      <x:c r="E430" s="15">
        <x:v>43194.5147534722</x:v>
      </x:c>
      <x:c r="F430" t="s">
        <x:v>82</x:v>
      </x:c>
      <x:c r="G430" s="6">
        <x:v>173.466454572157</x:v>
      </x:c>
      <x:c r="H430" t="s">
        <x:v>83</x:v>
      </x:c>
      <x:c r="I430" s="6">
        <x:v>26.3508869517555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22.866</x:v>
      </x:c>
      <x:c r="R430" s="8">
        <x:v>159097.624812547</x:v>
      </x:c>
      <x:c r="S430" s="12">
        <x:v>318636.916885911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36438</x:v>
      </x:c>
      <x:c r="B431" s="1">
        <x:v>43199.5082700231</x:v>
      </x:c>
      <x:c r="C431" s="6">
        <x:v>7.14812031666667</x:v>
      </x:c>
      <x:c r="D431" s="14" t="s">
        <x:v>77</x:v>
      </x:c>
      <x:c r="E431" s="15">
        <x:v>43194.5147534722</x:v>
      </x:c>
      <x:c r="F431" t="s">
        <x:v>82</x:v>
      </x:c>
      <x:c r="G431" s="6">
        <x:v>173.522895858723</x:v>
      </x:c>
      <x:c r="H431" t="s">
        <x:v>83</x:v>
      </x:c>
      <x:c r="I431" s="6">
        <x:v>26.3426831878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22.865</x:v>
      </x:c>
      <x:c r="R431" s="8">
        <x:v>159089.672476977</x:v>
      </x:c>
      <x:c r="S431" s="12">
        <x:v>318631.414935859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36446</x:v>
      </x:c>
      <x:c r="B432" s="1">
        <x:v>43199.508281794</x:v>
      </x:c>
      <x:c r="C432" s="6">
        <x:v>7.16510459666667</x:v>
      </x:c>
      <x:c r="D432" s="14" t="s">
        <x:v>77</x:v>
      </x:c>
      <x:c r="E432" s="15">
        <x:v>43194.5147534722</x:v>
      </x:c>
      <x:c r="F432" t="s">
        <x:v>82</x:v>
      </x:c>
      <x:c r="G432" s="6">
        <x:v>173.564362890267</x:v>
      </x:c>
      <x:c r="H432" t="s">
        <x:v>83</x:v>
      </x:c>
      <x:c r="I432" s="6">
        <x:v>26.3432240946963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22.862</x:v>
      </x:c>
      <x:c r="R432" s="8">
        <x:v>159083.964831964</x:v>
      </x:c>
      <x:c r="S432" s="12">
        <x:v>318621.303928617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36462</x:v>
      </x:c>
      <x:c r="B433" s="1">
        <x:v>43199.5082930208</x:v>
      </x:c>
      <x:c r="C433" s="6">
        <x:v>7.18127217166667</x:v>
      </x:c>
      <x:c r="D433" s="14" t="s">
        <x:v>77</x:v>
      </x:c>
      <x:c r="E433" s="15">
        <x:v>43194.5147534722</x:v>
      </x:c>
      <x:c r="F433" t="s">
        <x:v>82</x:v>
      </x:c>
      <x:c r="G433" s="6">
        <x:v>173.529604272088</x:v>
      </x:c>
      <x:c r="H433" t="s">
        <x:v>83</x:v>
      </x:c>
      <x:c r="I433" s="6">
        <x:v>26.3471606975104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22.863</x:v>
      </x:c>
      <x:c r="R433" s="8">
        <x:v>159075.432221059</x:v>
      </x:c>
      <x:c r="S433" s="12">
        <x:v>318618.886311105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36464</x:v>
      </x:c>
      <x:c r="B434" s="1">
        <x:v>43199.5083043981</x:v>
      </x:c>
      <x:c r="C434" s="6">
        <x:v>7.19765645</x:v>
      </x:c>
      <x:c r="D434" s="14" t="s">
        <x:v>77</x:v>
      </x:c>
      <x:c r="E434" s="15">
        <x:v>43194.5147534722</x:v>
      </x:c>
      <x:c r="F434" t="s">
        <x:v>82</x:v>
      </x:c>
      <x:c r="G434" s="6">
        <x:v>173.380009527662</x:v>
      </x:c>
      <x:c r="H434" t="s">
        <x:v>83</x:v>
      </x:c>
      <x:c r="I434" s="6">
        <x:v>26.3678955518767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22.866</x:v>
      </x:c>
      <x:c r="R434" s="8">
        <x:v>159071.716902959</x:v>
      </x:c>
      <x:c r="S434" s="12">
        <x:v>318624.153536917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36478</x:v>
      </x:c>
      <x:c r="B435" s="1">
        <x:v>43199.5083162847</x:v>
      </x:c>
      <x:c r="C435" s="6">
        <x:v>7.21474075</x:v>
      </x:c>
      <x:c r="D435" s="14" t="s">
        <x:v>77</x:v>
      </x:c>
      <x:c r="E435" s="15">
        <x:v>43194.5147534722</x:v>
      </x:c>
      <x:c r="F435" t="s">
        <x:v>82</x:v>
      </x:c>
      <x:c r="G435" s="6">
        <x:v>173.530269343075</x:v>
      </x:c>
      <x:c r="H435" t="s">
        <x:v>83</x:v>
      </x:c>
      <x:c r="I435" s="6">
        <x:v>26.355725078357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</x:v>
      </x:c>
      <x:c r="R435" s="8">
        <x:v>159074.344801581</x:v>
      </x:c>
      <x:c r="S435" s="12">
        <x:v>318632.893355569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36489</x:v>
      </x:c>
      <x:c r="B436" s="1">
        <x:v>43199.508328669</x:v>
      </x:c>
      <x:c r="C436" s="6">
        <x:v>7.23259179</x:v>
      </x:c>
      <x:c r="D436" s="14" t="s">
        <x:v>77</x:v>
      </x:c>
      <x:c r="E436" s="15">
        <x:v>43194.5147534722</x:v>
      </x:c>
      <x:c r="F436" t="s">
        <x:v>82</x:v>
      </x:c>
      <x:c r="G436" s="6">
        <x:v>173.544732227675</x:v>
      </x:c>
      <x:c r="H436" t="s">
        <x:v>83</x:v>
      </x:c>
      <x:c r="I436" s="6">
        <x:v>26.3441857071716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22.863</x:v>
      </x:c>
      <x:c r="R436" s="8">
        <x:v>159066.963903774</x:v>
      </x:c>
      <x:c r="S436" s="12">
        <x:v>318625.840007388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36499</x:v>
      </x:c>
      <x:c r="B437" s="1">
        <x:v>43199.5083394676</x:v>
      </x:c>
      <x:c r="C437" s="6">
        <x:v>7.24812597833333</x:v>
      </x:c>
      <x:c r="D437" s="14" t="s">
        <x:v>77</x:v>
      </x:c>
      <x:c r="E437" s="15">
        <x:v>43194.5147534722</x:v>
      </x:c>
      <x:c r="F437" t="s">
        <x:v>82</x:v>
      </x:c>
      <x:c r="G437" s="6">
        <x:v>173.51851851382</x:v>
      </x:c>
      <x:c r="H437" t="s">
        <x:v>83</x:v>
      </x:c>
      <x:c r="I437" s="6">
        <x:v>26.3522392224636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22.862</x:v>
      </x:c>
      <x:c r="R437" s="8">
        <x:v>159049.585101771</x:v>
      </x:c>
      <x:c r="S437" s="12">
        <x:v>318618.765720377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36506</x:v>
      </x:c>
      <x:c r="B438" s="1">
        <x:v>43199.5083511574</x:v>
      </x:c>
      <x:c r="C438" s="6">
        <x:v>7.26494361333333</x:v>
      </x:c>
      <x:c r="D438" s="14" t="s">
        <x:v>77</x:v>
      </x:c>
      <x:c r="E438" s="15">
        <x:v>43194.5147534722</x:v>
      </x:c>
      <x:c r="F438" t="s">
        <x:v>82</x:v>
      </x:c>
      <x:c r="G438" s="6">
        <x:v>173.545857165034</x:v>
      </x:c>
      <x:c r="H438" t="s">
        <x:v>83</x:v>
      </x:c>
      <x:c r="I438" s="6">
        <x:v>26.3526599290176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22.86</x:v>
      </x:c>
      <x:c r="R438" s="8">
        <x:v>159047.022170139</x:v>
      </x:c>
      <x:c r="S438" s="12">
        <x:v>318596.301154503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36517</x:v>
      </x:c>
      <x:c r="B439" s="1">
        <x:v>43199.5083628125</x:v>
      </x:c>
      <x:c r="C439" s="6">
        <x:v>7.28172791833333</x:v>
      </x:c>
      <x:c r="D439" s="14" t="s">
        <x:v>77</x:v>
      </x:c>
      <x:c r="E439" s="15">
        <x:v>43194.5147534722</x:v>
      </x:c>
      <x:c r="F439" t="s">
        <x:v>82</x:v>
      </x:c>
      <x:c r="G439" s="6">
        <x:v>173.590403682614</x:v>
      </x:c>
      <x:c r="H439" t="s">
        <x:v>83</x:v>
      </x:c>
      <x:c r="I439" s="6">
        <x:v>26.3468000924809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22.859</x:v>
      </x:c>
      <x:c r="R439" s="8">
        <x:v>159047.011052805</x:v>
      </x:c>
      <x:c r="S439" s="12">
        <x:v>318619.602815701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36530</x:v>
      </x:c>
      <x:c r="B440" s="1">
        <x:v>43199.5083743866</x:v>
      </x:c>
      <x:c r="C440" s="6">
        <x:v>7.29842882666667</x:v>
      </x:c>
      <x:c r="D440" s="14" t="s">
        <x:v>77</x:v>
      </x:c>
      <x:c r="E440" s="15">
        <x:v>43194.5147534722</x:v>
      </x:c>
      <x:c r="F440" t="s">
        <x:v>82</x:v>
      </x:c>
      <x:c r="G440" s="6">
        <x:v>173.55927785866</x:v>
      </x:c>
      <x:c r="H440" t="s">
        <x:v>83</x:v>
      </x:c>
      <x:c r="I440" s="6">
        <x:v>26.3616149810209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22.856</x:v>
      </x:c>
      <x:c r="R440" s="8">
        <x:v>159043.698837337</x:v>
      </x:c>
      <x:c r="S440" s="12">
        <x:v>318602.793557271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36535</x:v>
      </x:c>
      <x:c r="B441" s="1">
        <x:v>43199.5083857292</x:v>
      </x:c>
      <x:c r="C441" s="6">
        <x:v>7.3147464</x:v>
      </x:c>
      <x:c r="D441" s="14" t="s">
        <x:v>77</x:v>
      </x:c>
      <x:c r="E441" s="15">
        <x:v>43194.5147534722</x:v>
      </x:c>
      <x:c r="F441" t="s">
        <x:v>82</x:v>
      </x:c>
      <x:c r="G441" s="6">
        <x:v>173.533325708135</x:v>
      </x:c>
      <x:c r="H441" t="s">
        <x:v>83</x:v>
      </x:c>
      <x:c r="I441" s="6">
        <x:v>26.3551240684619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22.86</x:v>
      </x:c>
      <x:c r="R441" s="8">
        <x:v>159044.15679403</x:v>
      </x:c>
      <x:c r="S441" s="12">
        <x:v>318612.694975032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36550</x:v>
      </x:c>
      <x:c r="B442" s="1">
        <x:v>43199.5083972222</x:v>
      </x:c>
      <x:c r="C442" s="6">
        <x:v>7.33131398166667</x:v>
      </x:c>
      <x:c r="D442" s="14" t="s">
        <x:v>77</x:v>
      </x:c>
      <x:c r="E442" s="15">
        <x:v>43194.5147534722</x:v>
      </x:c>
      <x:c r="F442" t="s">
        <x:v>82</x:v>
      </x:c>
      <x:c r="G442" s="6">
        <x:v>173.517058993638</x:v>
      </x:c>
      <x:c r="H442" t="s">
        <x:v>83</x:v>
      </x:c>
      <x:c r="I442" s="6">
        <x:v>26.3554245733962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22.861</x:v>
      </x:c>
      <x:c r="R442" s="8">
        <x:v>159042.762286347</x:v>
      </x:c>
      <x:c r="S442" s="12">
        <x:v>318616.063893686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36561</x:v>
      </x:c>
      <x:c r="B443" s="1">
        <x:v>43199.5084086458</x:v>
      </x:c>
      <x:c r="C443" s="6">
        <x:v>7.34774826833333</x:v>
      </x:c>
      <x:c r="D443" s="14" t="s">
        <x:v>77</x:v>
      </x:c>
      <x:c r="E443" s="15">
        <x:v>43194.5147534722</x:v>
      </x:c>
      <x:c r="F443" t="s">
        <x:v>82</x:v>
      </x:c>
      <x:c r="G443" s="6">
        <x:v>173.596811766483</x:v>
      </x:c>
      <x:c r="H443" t="s">
        <x:v>83</x:v>
      </x:c>
      <x:c r="I443" s="6">
        <x:v>26.3513377085978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22.857</x:v>
      </x:c>
      <x:c r="R443" s="8">
        <x:v>159037.24437008</x:v>
      </x:c>
      <x:c r="S443" s="12">
        <x:v>318616.049526937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36569</x:v>
      </x:c>
      <x:c r="B444" s="1">
        <x:v>43199.5084204861</x:v>
      </x:c>
      <x:c r="C444" s="6">
        <x:v>7.36478257</x:v>
      </x:c>
      <x:c r="D444" s="14" t="s">
        <x:v>77</x:v>
      </x:c>
      <x:c r="E444" s="15">
        <x:v>43194.5147534722</x:v>
      </x:c>
      <x:c r="F444" t="s">
        <x:v>82</x:v>
      </x:c>
      <x:c r="G444" s="6">
        <x:v>173.529046806696</x:v>
      </x:c>
      <x:c r="H444" t="s">
        <x:v>83</x:v>
      </x:c>
      <x:c r="I444" s="6">
        <x:v>26.3559654823448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22.86</x:v>
      </x:c>
      <x:c r="R444" s="8">
        <x:v>159026.47648474</x:v>
      </x:c>
      <x:c r="S444" s="12">
        <x:v>318607.862400011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36582</x:v>
      </x:c>
      <x:c r="B445" s="1">
        <x:v>43199.5084322569</x:v>
      </x:c>
      <x:c r="C445" s="6">
        <x:v>7.38176685</x:v>
      </x:c>
      <x:c r="D445" s="14" t="s">
        <x:v>77</x:v>
      </x:c>
      <x:c r="E445" s="15">
        <x:v>43194.5147534722</x:v>
      </x:c>
      <x:c r="F445" t="s">
        <x:v>82</x:v>
      </x:c>
      <x:c r="G445" s="6">
        <x:v>173.476263021545</x:v>
      </x:c>
      <x:c r="H445" t="s">
        <x:v>83</x:v>
      </x:c>
      <x:c r="I445" s="6">
        <x:v>26.3634480650803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22.861</x:v>
      </x:c>
      <x:c r="R445" s="8">
        <x:v>159019.980844768</x:v>
      </x:c>
      <x:c r="S445" s="12">
        <x:v>318610.310683689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36586</x:v>
      </x:c>
      <x:c r="B446" s="1">
        <x:v>43199.5084441782</x:v>
      </x:c>
      <x:c r="C446" s="6">
        <x:v>7.39891784333333</x:v>
      </x:c>
      <x:c r="D446" s="14" t="s">
        <x:v>77</x:v>
      </x:c>
      <x:c r="E446" s="15">
        <x:v>43194.5147534722</x:v>
      </x:c>
      <x:c r="F446" t="s">
        <x:v>82</x:v>
      </x:c>
      <x:c r="G446" s="6">
        <x:v>173.66046646082</x:v>
      </x:c>
      <x:c r="H446" t="s">
        <x:v>83</x:v>
      </x:c>
      <x:c r="I446" s="6">
        <x:v>26.353321039423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22.852</x:v>
      </x:c>
      <x:c r="R446" s="8">
        <x:v>159019.320749919</x:v>
      </x:c>
      <x:c r="S446" s="12">
        <x:v>318598.517172821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36596</x:v>
      </x:c>
      <x:c r="B447" s="1">
        <x:v>43199.5084552083</x:v>
      </x:c>
      <x:c r="C447" s="6">
        <x:v>7.41480204833333</x:v>
      </x:c>
      <x:c r="D447" s="14" t="s">
        <x:v>77</x:v>
      </x:c>
      <x:c r="E447" s="15">
        <x:v>43194.5147534722</x:v>
      </x:c>
      <x:c r="F447" t="s">
        <x:v>82</x:v>
      </x:c>
      <x:c r="G447" s="6">
        <x:v>173.586403850779</x:v>
      </x:c>
      <x:c r="H447" t="s">
        <x:v>83</x:v>
      </x:c>
      <x:c r="I447" s="6">
        <x:v>26.3591808873412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22.855</x:v>
      </x:c>
      <x:c r="R447" s="8">
        <x:v>159011.364594237</x:v>
      </x:c>
      <x:c r="S447" s="12">
        <x:v>318602.329413147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36608</x:v>
      </x:c>
      <x:c r="B448" s="1">
        <x:v>43199.5084666667</x:v>
      </x:c>
      <x:c r="C448" s="6">
        <x:v>7.43128634666667</x:v>
      </x:c>
      <x:c r="D448" s="14" t="s">
        <x:v>77</x:v>
      </x:c>
      <x:c r="E448" s="15">
        <x:v>43194.5147534722</x:v>
      </x:c>
      <x:c r="F448" t="s">
        <x:v>82</x:v>
      </x:c>
      <x:c r="G448" s="6">
        <x:v>173.529795211411</x:v>
      </x:c>
      <x:c r="H448" t="s">
        <x:v>83</x:v>
      </x:c>
      <x:c r="I448" s="6">
        <x:v>26.3616149810209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22.858</x:v>
      </x:c>
      <x:c r="R448" s="8">
        <x:v>159000.771096791</x:v>
      </x:c>
      <x:c r="S448" s="12">
        <x:v>318595.496313216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36623</x:v>
      </x:c>
      <x:c r="B449" s="1">
        <x:v>43199.5084790856</x:v>
      </x:c>
      <x:c r="C449" s="6">
        <x:v>7.44920401</x:v>
      </x:c>
      <x:c r="D449" s="14" t="s">
        <x:v>77</x:v>
      </x:c>
      <x:c r="E449" s="15">
        <x:v>43194.5147534722</x:v>
      </x:c>
      <x:c r="F449" t="s">
        <x:v>82</x:v>
      </x:c>
      <x:c r="G449" s="6">
        <x:v>173.556151777642</x:v>
      </x:c>
      <x:c r="H449" t="s">
        <x:v>83</x:v>
      </x:c>
      <x:c r="I449" s="6">
        <x:v>26.3593311399864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22.857</x:v>
      </x:c>
      <x:c r="R449" s="8">
        <x:v>159001.581309179</x:v>
      </x:c>
      <x:c r="S449" s="12">
        <x:v>318613.542513778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36626</x:v>
      </x:c>
      <x:c r="B450" s="1">
        <x:v>43199.5084904745</x:v>
      </x:c>
      <x:c r="C450" s="6">
        <x:v>7.4656049</x:v>
      </x:c>
      <x:c r="D450" s="14" t="s">
        <x:v>77</x:v>
      </x:c>
      <x:c r="E450" s="15">
        <x:v>43194.5147534722</x:v>
      </x:c>
      <x:c r="F450" t="s">
        <x:v>82</x:v>
      </x:c>
      <x:c r="G450" s="6">
        <x:v>173.633940431192</x:v>
      </x:c>
      <x:c r="H450" t="s">
        <x:v>83</x:v>
      </x:c>
      <x:c r="I450" s="6">
        <x:v>26.3556349268661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22.853</x:v>
      </x:c>
      <x:c r="R450" s="8">
        <x:v>159006.406065549</x:v>
      </x:c>
      <x:c r="S450" s="12">
        <x:v>318607.655563879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36640</x:v>
      </x:c>
      <x:c r="B451" s="1">
        <x:v>43199.5085013079</x:v>
      </x:c>
      <x:c r="C451" s="6">
        <x:v>7.48118918</x:v>
      </x:c>
      <x:c r="D451" s="14" t="s">
        <x:v>77</x:v>
      </x:c>
      <x:c r="E451" s="15">
        <x:v>43194.5147534722</x:v>
      </x:c>
      <x:c r="F451" t="s">
        <x:v>82</x:v>
      </x:c>
      <x:c r="G451" s="6">
        <x:v>173.645796105336</x:v>
      </x:c>
      <x:c r="H451" t="s">
        <x:v>83</x:v>
      </x:c>
      <x:c r="I451" s="6">
        <x:v>26.3504061445242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22.854</x:v>
      </x:c>
      <x:c r="R451" s="8">
        <x:v>158997.661366265</x:v>
      </x:c>
      <x:c r="S451" s="12">
        <x:v>318616.390051622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36648</x:v>
      </x:c>
      <x:c r="B452" s="1">
        <x:v>43199.5085128819</x:v>
      </x:c>
      <x:c r="C452" s="6">
        <x:v>7.49784008833333</x:v>
      </x:c>
      <x:c r="D452" s="14" t="s">
        <x:v>77</x:v>
      </x:c>
      <x:c r="E452" s="15">
        <x:v>43194.5147534722</x:v>
      </x:c>
      <x:c r="F452" t="s">
        <x:v>82</x:v>
      </x:c>
      <x:c r="G452" s="6">
        <x:v>173.624083777878</x:v>
      </x:c>
      <x:c r="H452" t="s">
        <x:v>83</x:v>
      </x:c>
      <x:c r="I452" s="6">
        <x:v>26.3546733111116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22.854</x:v>
      </x:c>
      <x:c r="R452" s="8">
        <x:v>158996.326631104</x:v>
      </x:c>
      <x:c r="S452" s="12">
        <x:v>318606.882896236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36661</x:v>
      </x:c>
      <x:c r="B453" s="1">
        <x:v>43199.5085247338</x:v>
      </x:c>
      <x:c r="C453" s="6">
        <x:v>7.51487440166667</x:v>
      </x:c>
      <x:c r="D453" s="14" t="s">
        <x:v>77</x:v>
      </x:c>
      <x:c r="E453" s="15">
        <x:v>43194.5147534722</x:v>
      </x:c>
      <x:c r="F453" t="s">
        <x:v>82</x:v>
      </x:c>
      <x:c r="G453" s="6">
        <x:v>173.607571339935</x:v>
      </x:c>
      <x:c r="H453" t="s">
        <x:v>83</x:v>
      </x:c>
      <x:c r="I453" s="6">
        <x:v>26.3579187653863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22.854</x:v>
      </x:c>
      <x:c r="R453" s="8">
        <x:v>158988.720942687</x:v>
      </x:c>
      <x:c r="S453" s="12">
        <x:v>318608.16776842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36673</x:v>
      </x:c>
      <x:c r="B454" s="1">
        <x:v>43199.5085359954</x:v>
      </x:c>
      <x:c r="C454" s="6">
        <x:v>7.53112531666667</x:v>
      </x:c>
      <x:c r="D454" s="14" t="s">
        <x:v>77</x:v>
      </x:c>
      <x:c r="E454" s="15">
        <x:v>43194.5147534722</x:v>
      </x:c>
      <x:c r="F454" t="s">
        <x:v>82</x:v>
      </x:c>
      <x:c r="G454" s="6">
        <x:v>173.613827667456</x:v>
      </x:c>
      <x:c r="H454" t="s">
        <x:v>83</x:v>
      </x:c>
      <x:c r="I454" s="6">
        <x:v>26.362486447088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22.852</x:v>
      </x:c>
      <x:c r="R454" s="8">
        <x:v>158984.190471201</x:v>
      </x:c>
      <x:c r="S454" s="12">
        <x:v>318596.404756203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36675</x:v>
      </x:c>
      <x:c r="B455" s="1">
        <x:v>43199.5085476852</x:v>
      </x:c>
      <x:c r="C455" s="6">
        <x:v>7.547959565</x:v>
      </x:c>
      <x:c r="D455" s="14" t="s">
        <x:v>77</x:v>
      </x:c>
      <x:c r="E455" s="15">
        <x:v>43194.5147534722</x:v>
      </x:c>
      <x:c r="F455" t="s">
        <x:v>82</x:v>
      </x:c>
      <x:c r="G455" s="6">
        <x:v>173.648232559408</x:v>
      </x:c>
      <x:c r="H455" t="s">
        <x:v>83</x:v>
      </x:c>
      <x:c r="I455" s="6">
        <x:v>26.355725078357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22.852</x:v>
      </x:c>
      <x:c r="R455" s="8">
        <x:v>158978.377256126</x:v>
      </x:c>
      <x:c r="S455" s="12">
        <x:v>318601.230712304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36693</x:v>
      </x:c>
      <x:c r="B456" s="1">
        <x:v>43199.5085593403</x:v>
      </x:c>
      <x:c r="C456" s="6">
        <x:v>7.56474387</x:v>
      </x:c>
      <x:c r="D456" s="14" t="s">
        <x:v>77</x:v>
      </x:c>
      <x:c r="E456" s="15">
        <x:v>43194.5147534722</x:v>
      </x:c>
      <x:c r="F456" t="s">
        <x:v>82</x:v>
      </x:c>
      <x:c r="G456" s="6">
        <x:v>173.556121559792</x:v>
      </x:c>
      <x:c r="H456" t="s">
        <x:v>83</x:v>
      </x:c>
      <x:c r="I456" s="6">
        <x:v>26.3709306644923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22.853</x:v>
      </x:c>
      <x:c r="R456" s="8">
        <x:v>158973.056250064</x:v>
      </x:c>
      <x:c r="S456" s="12">
        <x:v>318595.258467741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36696</x:v>
      </x:c>
      <x:c r="B457" s="1">
        <x:v>43199.5085709838</x:v>
      </x:c>
      <x:c r="C457" s="6">
        <x:v>7.58152814166667</x:v>
      </x:c>
      <x:c r="D457" s="14" t="s">
        <x:v>77</x:v>
      </x:c>
      <x:c r="E457" s="15">
        <x:v>43194.5147534722</x:v>
      </x:c>
      <x:c r="F457" t="s">
        <x:v>82</x:v>
      </x:c>
      <x:c r="G457" s="6">
        <x:v>173.666961260029</x:v>
      </x:c>
      <x:c r="H457" t="s">
        <x:v>83</x:v>
      </x:c>
      <x:c r="I457" s="6">
        <x:v>26.3549437655142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22.851</x:v>
      </x:c>
      <x:c r="R457" s="8">
        <x:v>158973.155131512</x:v>
      </x:c>
      <x:c r="S457" s="12">
        <x:v>318596.013279655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36706</x:v>
      </x:c>
      <x:c r="B458" s="1">
        <x:v>43199.5085822106</x:v>
      </x:c>
      <x:c r="C458" s="6">
        <x:v>7.59767908166667</x:v>
      </x:c>
      <x:c r="D458" s="14" t="s">
        <x:v>77</x:v>
      </x:c>
      <x:c r="E458" s="15">
        <x:v>43194.5147534722</x:v>
      </x:c>
      <x:c r="F458" t="s">
        <x:v>82</x:v>
      </x:c>
      <x:c r="G458" s="6">
        <x:v>173.621402288721</x:v>
      </x:c>
      <x:c r="H458" t="s">
        <x:v>83</x:v>
      </x:c>
      <x:c r="I458" s="6">
        <x:v>26.3580990684936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22.853</x:v>
      </x:c>
      <x:c r="R458" s="8">
        <x:v>158960.482381668</x:v>
      </x:c>
      <x:c r="S458" s="12">
        <x:v>318590.670971623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36717</x:v>
      </x:c>
      <x:c r="B459" s="1">
        <x:v>43199.5085942477</x:v>
      </x:c>
      <x:c r="C459" s="6">
        <x:v>7.61503001333333</x:v>
      </x:c>
      <x:c r="D459" s="14" t="s">
        <x:v>77</x:v>
      </x:c>
      <x:c r="E459" s="15">
        <x:v>43194.5147534722</x:v>
      </x:c>
      <x:c r="F459" t="s">
        <x:v>82</x:v>
      </x:c>
      <x:c r="G459" s="6">
        <x:v>173.653033918646</x:v>
      </x:c>
      <x:c r="H459" t="s">
        <x:v>83</x:v>
      </x:c>
      <x:c r="I459" s="6">
        <x:v>26.363478115647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22.849</x:v>
      </x:c>
      <x:c r="R459" s="8">
        <x:v>158971.386942914</x:v>
      </x:c>
      <x:c r="S459" s="12">
        <x:v>318610.030608676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36728</x:v>
      </x:c>
      <x:c r="B460" s="1">
        <x:v>43199.5086065162</x:v>
      </x:c>
      <x:c r="C460" s="6">
        <x:v>7.63266434</x:v>
      </x:c>
      <x:c r="D460" s="14" t="s">
        <x:v>77</x:v>
      </x:c>
      <x:c r="E460" s="15">
        <x:v>43194.5147534722</x:v>
      </x:c>
      <x:c r="F460" t="s">
        <x:v>82</x:v>
      </x:c>
      <x:c r="G460" s="6">
        <x:v>173.699611102917</x:v>
      </x:c>
      <x:c r="H460" t="s">
        <x:v>83</x:v>
      </x:c>
      <x:c r="I460" s="6">
        <x:v>26.3514278599737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22.85</x:v>
      </x:c>
      <x:c r="R460" s="8">
        <x:v>158952.752596341</x:v>
      </x:c>
      <x:c r="S460" s="12">
        <x:v>318604.233040896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36740</x:v>
      </x:c>
      <x:c r="B461" s="1">
        <x:v>43199.5086173264</x:v>
      </x:c>
      <x:c r="C461" s="6">
        <x:v>7.648231925</x:v>
      </x:c>
      <x:c r="D461" s="14" t="s">
        <x:v>77</x:v>
      </x:c>
      <x:c r="E461" s="15">
        <x:v>43194.5147534722</x:v>
      </x:c>
      <x:c r="F461" t="s">
        <x:v>82</x:v>
      </x:c>
      <x:c r="G461" s="6">
        <x:v>173.683172900203</x:v>
      </x:c>
      <x:c r="H461" t="s">
        <x:v>83</x:v>
      </x:c>
      <x:c r="I461" s="6">
        <x:v>26.3517584150391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22.851</x:v>
      </x:c>
      <x:c r="R461" s="8">
        <x:v>158953.013741005</x:v>
      </x:c>
      <x:c r="S461" s="12">
        <x:v>318593.047595836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36749</x:v>
      </x:c>
      <x:c r="B462" s="1">
        <x:v>43199.5086370718</x:v>
      </x:c>
      <x:c r="C462" s="6">
        <x:v>7.676700215</x:v>
      </x:c>
      <x:c r="D462" s="14" t="s">
        <x:v>77</x:v>
      </x:c>
      <x:c r="E462" s="15">
        <x:v>43194.5147534722</x:v>
      </x:c>
      <x:c r="F462" t="s">
        <x:v>82</x:v>
      </x:c>
      <x:c r="G462" s="6">
        <x:v>173.644316665487</x:v>
      </x:c>
      <x:c r="H462" t="s">
        <x:v>83</x:v>
      </x:c>
      <x:c r="I462" s="6">
        <x:v>26.3651909983932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22.849</x:v>
      </x:c>
      <x:c r="R462" s="8">
        <x:v>158968.176695588</x:v>
      </x:c>
      <x:c r="S462" s="12">
        <x:v>318631.621357066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36760</x:v>
      </x:c>
      <x:c r="B463" s="1">
        <x:v>43199.5086414352</x:v>
      </x:c>
      <x:c r="C463" s="6">
        <x:v>7.68296722333333</x:v>
      </x:c>
      <x:c r="D463" s="14" t="s">
        <x:v>77</x:v>
      </x:c>
      <x:c r="E463" s="15">
        <x:v>43194.5147534722</x:v>
      </x:c>
      <x:c r="F463" t="s">
        <x:v>82</x:v>
      </x:c>
      <x:c r="G463" s="6">
        <x:v>173.62842426609</x:v>
      </x:c>
      <x:c r="H463" t="s">
        <x:v>83</x:v>
      </x:c>
      <x:c r="I463" s="6">
        <x:v>26.3625164976465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22.851</x:v>
      </x:c>
      <x:c r="R463" s="8">
        <x:v>158915.513155001</x:v>
      </x:c>
      <x:c r="S463" s="12">
        <x:v>318578.308890032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36769</x:v>
      </x:c>
      <x:c r="B464" s="1">
        <x:v>43199.5086545139</x:v>
      </x:c>
      <x:c r="C464" s="6">
        <x:v>7.70181824666667</x:v>
      </x:c>
      <x:c r="D464" s="14" t="s">
        <x:v>77</x:v>
      </x:c>
      <x:c r="E464" s="15">
        <x:v>43194.5147534722</x:v>
      </x:c>
      <x:c r="F464" t="s">
        <x:v>82</x:v>
      </x:c>
      <x:c r="G464" s="6">
        <x:v>173.593256384571</x:v>
      </x:c>
      <x:c r="H464" t="s">
        <x:v>83</x:v>
      </x:c>
      <x:c r="I464" s="6">
        <x:v>26.3694281331514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22.851</x:v>
      </x:c>
      <x:c r="R464" s="8">
        <x:v>158933.355548464</x:v>
      </x:c>
      <x:c r="S464" s="12">
        <x:v>318578.49295306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36775</x:v>
      </x:c>
      <x:c r="B465" s="1">
        <x:v>43199.5086648495</x:v>
      </x:c>
      <x:c r="C465" s="6">
        <x:v>7.71670246833333</x:v>
      </x:c>
      <x:c r="D465" s="14" t="s">
        <x:v>77</x:v>
      </x:c>
      <x:c r="E465" s="15">
        <x:v>43194.5147534722</x:v>
      </x:c>
      <x:c r="F465" t="s">
        <x:v>82</x:v>
      </x:c>
      <x:c r="G465" s="6">
        <x:v>173.721092274992</x:v>
      </x:c>
      <x:c r="H465" t="s">
        <x:v>83</x:v>
      </x:c>
      <x:c r="I465" s="6">
        <x:v>26.3559053813465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22.847</x:v>
      </x:c>
      <x:c r="R465" s="8">
        <x:v>158922.088198485</x:v>
      </x:c>
      <x:c r="S465" s="12">
        <x:v>318591.872174058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36786</x:v>
      </x:c>
      <x:c r="B466" s="1">
        <x:v>43199.5086754282</x:v>
      </x:c>
      <x:c r="C466" s="6">
        <x:v>7.73188665</x:v>
      </x:c>
      <x:c r="D466" s="14" t="s">
        <x:v>77</x:v>
      </x:c>
      <x:c r="E466" s="15">
        <x:v>43194.5147534722</x:v>
      </x:c>
      <x:c r="F466" t="s">
        <x:v>82</x:v>
      </x:c>
      <x:c r="G466" s="6">
        <x:v>173.695625931483</x:v>
      </x:c>
      <x:c r="H466" t="s">
        <x:v>83</x:v>
      </x:c>
      <x:c r="I466" s="6">
        <x:v>26.3580089169386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22.848</x:v>
      </x:c>
      <x:c r="R466" s="8">
        <x:v>158917.82550955</x:v>
      </x:c>
      <x:c r="S466" s="12">
        <x:v>318590.691253407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36801</x:v>
      </x:c>
      <x:c r="B467" s="1">
        <x:v>43199.5086934375</x:v>
      </x:c>
      <x:c r="C467" s="6">
        <x:v>7.75783810166667</x:v>
      </x:c>
      <x:c r="D467" s="14" t="s">
        <x:v>77</x:v>
      </x:c>
      <x:c r="E467" s="15">
        <x:v>43194.5147534722</x:v>
      </x:c>
      <x:c r="F467" t="s">
        <x:v>82</x:v>
      </x:c>
      <x:c r="G467" s="6">
        <x:v>173.683317076946</x:v>
      </x:c>
      <x:c r="H467" t="s">
        <x:v>83</x:v>
      </x:c>
      <x:c r="I467" s="6">
        <x:v>26.3575281086873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22.849</x:v>
      </x:c>
      <x:c r="R467" s="8">
        <x:v>158932.50615882</x:v>
      </x:c>
      <x:c r="S467" s="12">
        <x:v>318607.542544576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36808</x:v>
      </x:c>
      <x:c r="B468" s="1">
        <x:v>43199.508703588</x:v>
      </x:c>
      <x:c r="C468" s="6">
        <x:v>7.77245567833333</x:v>
      </x:c>
      <x:c r="D468" s="14" t="s">
        <x:v>77</x:v>
      </x:c>
      <x:c r="E468" s="15">
        <x:v>43194.5147534722</x:v>
      </x:c>
      <x:c r="F468" t="s">
        <x:v>82</x:v>
      </x:c>
      <x:c r="G468" s="6">
        <x:v>173.748398445792</x:v>
      </x:c>
      <x:c r="H468" t="s">
        <x:v>83</x:v>
      </x:c>
      <x:c r="I468" s="6">
        <x:v>26.3534412413292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22.846</x:v>
      </x:c>
      <x:c r="R468" s="8">
        <x:v>158912.043042251</x:v>
      </x:c>
      <x:c r="S468" s="12">
        <x:v>318598.546863466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36815</x:v>
      </x:c>
      <x:c r="B469" s="1">
        <x:v>43199.5087160069</x:v>
      </x:c>
      <x:c r="C469" s="6">
        <x:v>7.79033991</x:v>
      </x:c>
      <x:c r="D469" s="14" t="s">
        <x:v>77</x:v>
      </x:c>
      <x:c r="E469" s="15">
        <x:v>43194.5147534722</x:v>
      </x:c>
      <x:c r="F469" t="s">
        <x:v>82</x:v>
      </x:c>
      <x:c r="G469" s="6">
        <x:v>173.730883438943</x:v>
      </x:c>
      <x:c r="H469" t="s">
        <x:v>83</x:v>
      </x:c>
      <x:c r="I469" s="6">
        <x:v>26.353982149958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22.847</x:v>
      </x:c>
      <x:c r="R469" s="8">
        <x:v>158914.535215784</x:v>
      </x:c>
      <x:c r="S469" s="12">
        <x:v>318606.419641744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36826</x:v>
      </x:c>
      <x:c r="B470" s="1">
        <x:v>43199.5087310995</x:v>
      </x:c>
      <x:c r="C470" s="6">
        <x:v>7.81204121</x:v>
      </x:c>
      <x:c r="D470" s="14" t="s">
        <x:v>77</x:v>
      </x:c>
      <x:c r="E470" s="15">
        <x:v>43194.5147534722</x:v>
      </x:c>
      <x:c r="F470" t="s">
        <x:v>82</x:v>
      </x:c>
      <x:c r="G470" s="6">
        <x:v>173.830801661432</x:v>
      </x:c>
      <x:c r="H470" t="s">
        <x:v>83</x:v>
      </x:c>
      <x:c r="I470" s="6">
        <x:v>26.3459586808949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22.843</x:v>
      </x:c>
      <x:c r="R470" s="8">
        <x:v>158925.729329024</x:v>
      </x:c>
      <x:c r="S470" s="12">
        <x:v>318616.573723566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36840</x:v>
      </x:c>
      <x:c r="B471" s="1">
        <x:v>43199.5087424769</x:v>
      </x:c>
      <x:c r="C471" s="6">
        <x:v>7.828442065</x:v>
      </x:c>
      <x:c r="D471" s="14" t="s">
        <x:v>77</x:v>
      </x:c>
      <x:c r="E471" s="15">
        <x:v>43194.5147534722</x:v>
      </x:c>
      <x:c r="F471" t="s">
        <x:v>82</x:v>
      </x:c>
      <x:c r="G471" s="6">
        <x:v>173.728435614851</x:v>
      </x:c>
      <x:c r="H471" t="s">
        <x:v>83</x:v>
      </x:c>
      <x:c r="I471" s="6">
        <x:v>26.3544629577018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22.847</x:v>
      </x:c>
      <x:c r="R471" s="8">
        <x:v>158907.116574463</x:v>
      </x:c>
      <x:c r="S471" s="12">
        <x:v>318594.013137079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36851</x:v>
      </x:c>
      <x:c r="B472" s="1">
        <x:v>43199.5087515394</x:v>
      </x:c>
      <x:c r="C472" s="6">
        <x:v>7.841526165</x:v>
      </x:c>
      <x:c r="D472" s="14" t="s">
        <x:v>77</x:v>
      </x:c>
      <x:c r="E472" s="15">
        <x:v>43194.5147534722</x:v>
      </x:c>
      <x:c r="F472" t="s">
        <x:v>82</x:v>
      </x:c>
      <x:c r="G472" s="6">
        <x:v>173.747933277468</x:v>
      </x:c>
      <x:c r="H472" t="s">
        <x:v>83</x:v>
      </x:c>
      <x:c r="I472" s="6">
        <x:v>26.3593311399864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22.844</x:v>
      </x:c>
      <x:c r="R472" s="8">
        <x:v>158889.328526752</x:v>
      </x:c>
      <x:c r="S472" s="12">
        <x:v>318579.85141492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36855</x:v>
      </x:c>
      <x:c r="B473" s="1">
        <x:v>43199.5087610764</x:v>
      </x:c>
      <x:c r="C473" s="6">
        <x:v>7.85524360833333</x:v>
      </x:c>
      <x:c r="D473" s="14" t="s">
        <x:v>77</x:v>
      </x:c>
      <x:c r="E473" s="15">
        <x:v>43194.5147534722</x:v>
      </x:c>
      <x:c r="F473" t="s">
        <x:v>82</x:v>
      </x:c>
      <x:c r="G473" s="6">
        <x:v>173.710681419919</x:v>
      </x:c>
      <x:c r="H473" t="s">
        <x:v>83</x:v>
      </x:c>
      <x:c r="I473" s="6">
        <x:v>26.3637485707595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22.845</x:v>
      </x:c>
      <x:c r="R473" s="8">
        <x:v>158876.557764817</x:v>
      </x:c>
      <x:c r="S473" s="12">
        <x:v>318570.962734003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36866</x:v>
      </x:c>
      <x:c r="B474" s="1">
        <x:v>43199.5087721412</x:v>
      </x:c>
      <x:c r="C474" s="6">
        <x:v>7.87119447</x:v>
      </x:c>
      <x:c r="D474" s="14" t="s">
        <x:v>77</x:v>
      </x:c>
      <x:c r="E474" s="15">
        <x:v>43194.5147534722</x:v>
      </x:c>
      <x:c r="F474" t="s">
        <x:v>82</x:v>
      </x:c>
      <x:c r="G474" s="6">
        <x:v>173.698829632673</x:v>
      </x:c>
      <x:c r="H474" t="s">
        <x:v>83</x:v>
      </x:c>
      <x:c r="I474" s="6">
        <x:v>26.3631776099924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22.846</x:v>
      </x:c>
      <x:c r="R474" s="8">
        <x:v>158878.379369449</x:v>
      </x:c>
      <x:c r="S474" s="12">
        <x:v>318565.013758301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36874</x:v>
      </x:c>
      <x:c r="B475" s="1">
        <x:v>43199.5087792477</x:v>
      </x:c>
      <x:c r="C475" s="6">
        <x:v>7.88141175</x:v>
      </x:c>
      <x:c r="D475" s="14" t="s">
        <x:v>77</x:v>
      </x:c>
      <x:c r="E475" s="15">
        <x:v>43194.5147534722</x:v>
      </x:c>
      <x:c r="F475" t="s">
        <x:v>82</x:v>
      </x:c>
      <x:c r="G475" s="6">
        <x:v>173.76667531039</x:v>
      </x:c>
      <x:c r="H475" t="s">
        <x:v>83</x:v>
      </x:c>
      <x:c r="I475" s="6">
        <x:v>26.3585498263042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22.843</x:v>
      </x:c>
      <x:c r="R475" s="8">
        <x:v>158860.504003592</x:v>
      </x:c>
      <x:c r="S475" s="12">
        <x:v>318551.231105972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36892</x:v>
      </x:c>
      <x:c r="B476" s="1">
        <x:v>43199.5087910532</x:v>
      </x:c>
      <x:c r="C476" s="6">
        <x:v>7.89839604</x:v>
      </x:c>
      <x:c r="D476" s="14" t="s">
        <x:v>77</x:v>
      </x:c>
      <x:c r="E476" s="15">
        <x:v>43194.5147534722</x:v>
      </x:c>
      <x:c r="F476" t="s">
        <x:v>82</x:v>
      </x:c>
      <x:c r="G476" s="6">
        <x:v>173.780448189947</x:v>
      </x:c>
      <x:c r="H476" t="s">
        <x:v>83</x:v>
      </x:c>
      <x:c r="I476" s="6">
        <x:v>26.3558452803486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22.843</x:v>
      </x:c>
      <x:c r="R476" s="8">
        <x:v>158867.703261821</x:v>
      </x:c>
      <x:c r="S476" s="12">
        <x:v>318562.041061642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36898</x:v>
      </x:c>
      <x:c r="B477" s="1">
        <x:v>43199.5088024653</x:v>
      </x:c>
      <x:c r="C477" s="6">
        <x:v>7.91484697666667</x:v>
      </x:c>
      <x:c r="D477" s="14" t="s">
        <x:v>77</x:v>
      </x:c>
      <x:c r="E477" s="15">
        <x:v>43194.5147534722</x:v>
      </x:c>
      <x:c r="F477" t="s">
        <x:v>82</x:v>
      </x:c>
      <x:c r="G477" s="6">
        <x:v>173.826515895919</x:v>
      </x:c>
      <x:c r="H477" t="s">
        <x:v>83</x:v>
      </x:c>
      <x:c r="I477" s="6">
        <x:v>26.3468000924809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22.843</x:v>
      </x:c>
      <x:c r="R477" s="8">
        <x:v>158874.887758728</x:v>
      </x:c>
      <x:c r="S477" s="12">
        <x:v>318571.134454974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36913</x:v>
      </x:c>
      <x:c r="B478" s="1">
        <x:v>43199.5088140046</x:v>
      </x:c>
      <x:c r="C478" s="6">
        <x:v>7.93148125</x:v>
      </x:c>
      <x:c r="D478" s="14" t="s">
        <x:v>77</x:v>
      </x:c>
      <x:c r="E478" s="15">
        <x:v>43194.5147534722</x:v>
      </x:c>
      <x:c r="F478" t="s">
        <x:v>82</x:v>
      </x:c>
      <x:c r="G478" s="6">
        <x:v>173.834167336328</x:v>
      </x:c>
      <x:c r="H478" t="s">
        <x:v>83</x:v>
      </x:c>
      <x:c r="I478" s="6">
        <x:v>26.3510973049411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22.841</x:v>
      </x:c>
      <x:c r="R478" s="8">
        <x:v>158864.878244224</x:v>
      </x:c>
      <x:c r="S478" s="12">
        <x:v>318572.68420115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36914</x:v>
      </x:c>
      <x:c r="B479" s="1">
        <x:v>43199.5088253125</x:v>
      </x:c>
      <x:c r="C479" s="6">
        <x:v>7.94776547</x:v>
      </x:c>
      <x:c r="D479" s="14" t="s">
        <x:v>77</x:v>
      </x:c>
      <x:c r="E479" s="15">
        <x:v>43194.5147534722</x:v>
      </x:c>
      <x:c r="F479" t="s">
        <x:v>82</x:v>
      </x:c>
      <x:c r="G479" s="6">
        <x:v>173.7044898113</x:v>
      </x:c>
      <x:c r="H479" t="s">
        <x:v>83</x:v>
      </x:c>
      <x:c r="I479" s="6">
        <x:v>26.362065739303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22.846</x:v>
      </x:c>
      <x:c r="R479" s="8">
        <x:v>158860.710598895</x:v>
      </x:c>
      <x:c r="S479" s="12">
        <x:v>318571.811276428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36929</x:v>
      </x:c>
      <x:c r="B480" s="1">
        <x:v>43199.5088368866</x:v>
      </x:c>
      <x:c r="C480" s="6">
        <x:v>7.96441643833333</x:v>
      </x:c>
      <x:c r="D480" s="14" t="s">
        <x:v>77</x:v>
      </x:c>
      <x:c r="E480" s="15">
        <x:v>43194.5147534722</x:v>
      </x:c>
      <x:c r="F480" t="s">
        <x:v>82</x:v>
      </x:c>
      <x:c r="G480" s="6">
        <x:v>173.790015110267</x:v>
      </x:c>
      <x:c r="H480" t="s">
        <x:v>83</x:v>
      </x:c>
      <x:c r="I480" s="6">
        <x:v>26.3510672544853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22.844</x:v>
      </x:c>
      <x:c r="R480" s="8">
        <x:v>158850.13168512</x:v>
      </x:c>
      <x:c r="S480" s="12">
        <x:v>318568.526072184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36936</x:v>
      </x:c>
      <x:c r="B481" s="1">
        <x:v>43199.5088484606</x:v>
      </x:c>
      <x:c r="C481" s="6">
        <x:v>7.98106739333333</x:v>
      </x:c>
      <x:c r="D481" s="14" t="s">
        <x:v>77</x:v>
      </x:c>
      <x:c r="E481" s="15">
        <x:v>43194.5147534722</x:v>
      </x:c>
      <x:c r="F481" t="s">
        <x:v>82</x:v>
      </x:c>
      <x:c r="G481" s="6">
        <x:v>173.78426938015</x:v>
      </x:c>
      <x:c r="H481" t="s">
        <x:v>83</x:v>
      </x:c>
      <x:c r="I481" s="6">
        <x:v>26.3608937678946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22.841</x:v>
      </x:c>
      <x:c r="R481" s="8">
        <x:v>158845.353184836</x:v>
      </x:c>
      <x:c r="S481" s="12">
        <x:v>318570.915399258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36953</x:v>
      </x:c>
      <x:c r="B482" s="1">
        <x:v>43199.5088605324</x:v>
      </x:c>
      <x:c r="C482" s="6">
        <x:v>7.99848500666667</x:v>
      </x:c>
      <x:c r="D482" s="14" t="s">
        <x:v>77</x:v>
      </x:c>
      <x:c r="E482" s="15">
        <x:v>43194.5147534722</x:v>
      </x:c>
      <x:c r="F482" t="s">
        <x:v>82</x:v>
      </x:c>
      <x:c r="G482" s="6">
        <x:v>173.763761833929</x:v>
      </x:c>
      <x:c r="H482" t="s">
        <x:v>83</x:v>
      </x:c>
      <x:c r="I482" s="6">
        <x:v>26.3649205431652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22.841</x:v>
      </x:c>
      <x:c r="R482" s="8">
        <x:v>158844.600111699</x:v>
      </x:c>
      <x:c r="S482" s="12">
        <x:v>318570.488709898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36960</x:v>
      </x:c>
      <x:c r="B483" s="1">
        <x:v>43199.5088719907</x:v>
      </x:c>
      <x:c r="C483" s="6">
        <x:v>8.01496929333333</x:v>
      </x:c>
      <x:c r="D483" s="14" t="s">
        <x:v>77</x:v>
      </x:c>
      <x:c r="E483" s="15">
        <x:v>43194.5147534722</x:v>
      </x:c>
      <x:c r="F483" t="s">
        <x:v>82</x:v>
      </x:c>
      <x:c r="G483" s="6">
        <x:v>173.803471164126</x:v>
      </x:c>
      <x:c r="H483" t="s">
        <x:v>83</x:v>
      </x:c>
      <x:c r="I483" s="6">
        <x:v>26.3658220606781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22.838</x:v>
      </x:c>
      <x:c r="R483" s="8">
        <x:v>158842.880296975</x:v>
      </x:c>
      <x:c r="S483" s="12">
        <x:v>318568.13041693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36966</x:v>
      </x:c>
      <x:c r="B484" s="1">
        <x:v>43199.5088834838</x:v>
      </x:c>
      <x:c r="C484" s="6">
        <x:v>8.03150356833333</x:v>
      </x:c>
      <x:c r="D484" s="14" t="s">
        <x:v>77</x:v>
      </x:c>
      <x:c r="E484" s="15">
        <x:v>43194.5147534722</x:v>
      </x:c>
      <x:c r="F484" t="s">
        <x:v>82</x:v>
      </x:c>
      <x:c r="G484" s="6">
        <x:v>173.897243180178</x:v>
      </x:c>
      <x:c r="H484" t="s">
        <x:v>83</x:v>
      </x:c>
      <x:c r="I484" s="6">
        <x:v>26.3445162615235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22.839</x:v>
      </x:c>
      <x:c r="R484" s="8">
        <x:v>158835.375085051</x:v>
      </x:c>
      <x:c r="S484" s="12">
        <x:v>318569.849404566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36981</x:v>
      </x:c>
      <x:c r="B485" s="1">
        <x:v>43199.5088947106</x:v>
      </x:c>
      <x:c r="C485" s="6">
        <x:v>8.047687815</x:v>
      </x:c>
      <x:c r="D485" s="14" t="s">
        <x:v>77</x:v>
      </x:c>
      <x:c r="E485" s="15">
        <x:v>43194.5147534722</x:v>
      </x:c>
      <x:c r="F485" t="s">
        <x:v>82</x:v>
      </x:c>
      <x:c r="G485" s="6">
        <x:v>173.770262953619</x:v>
      </x:c>
      <x:c r="H485" t="s">
        <x:v>83</x:v>
      </x:c>
      <x:c r="I485" s="6">
        <x:v>26.366543274863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22.84</x:v>
      </x:c>
      <x:c r="R485" s="8">
        <x:v>158837.670429221</x:v>
      </x:c>
      <x:c r="S485" s="12">
        <x:v>318575.893644595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36987</x:v>
      </x:c>
      <x:c r="B486" s="1">
        <x:v>43199.5089064005</x:v>
      </x:c>
      <x:c r="C486" s="6">
        <x:v>8.06450543833333</x:v>
      </x:c>
      <x:c r="D486" s="14" t="s">
        <x:v>77</x:v>
      </x:c>
      <x:c r="E486" s="15">
        <x:v>43194.5147534722</x:v>
      </x:c>
      <x:c r="F486" t="s">
        <x:v>82</x:v>
      </x:c>
      <x:c r="G486" s="6">
        <x:v>173.890276671056</x:v>
      </x:c>
      <x:c r="H486" t="s">
        <x:v>83</x:v>
      </x:c>
      <x:c r="I486" s="6">
        <x:v>26.3487834206258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22.838</x:v>
      </x:c>
      <x:c r="R486" s="8">
        <x:v>158832.302573219</x:v>
      </x:c>
      <x:c r="S486" s="12">
        <x:v>318565.584764632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36999</x:v>
      </x:c>
      <x:c r="B487" s="1">
        <x:v>43199.5089180208</x:v>
      </x:c>
      <x:c r="C487" s="6">
        <x:v>8.081223005</x:v>
      </x:c>
      <x:c r="D487" s="14" t="s">
        <x:v>77</x:v>
      </x:c>
      <x:c r="E487" s="15">
        <x:v>43194.5147534722</x:v>
      </x:c>
      <x:c r="F487" t="s">
        <x:v>82</x:v>
      </x:c>
      <x:c r="G487" s="6">
        <x:v>173.852688926981</x:v>
      </x:c>
      <x:c r="H487" t="s">
        <x:v>83</x:v>
      </x:c>
      <x:c r="I487" s="6">
        <x:v>26.3532609384711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22.839</x:v>
      </x:c>
      <x:c r="R487" s="8">
        <x:v>158827.067830544</x:v>
      </x:c>
      <x:c r="S487" s="12">
        <x:v>318560.171904572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37007</x:v>
      </x:c>
      <x:c r="B488" s="1">
        <x:v>43199.5089295949</x:v>
      </x:c>
      <x:c r="C488" s="6">
        <x:v>8.09792398333333</x:v>
      </x:c>
      <x:c r="D488" s="14" t="s">
        <x:v>77</x:v>
      </x:c>
      <x:c r="E488" s="15">
        <x:v>43194.5147534722</x:v>
      </x:c>
      <x:c r="F488" t="s">
        <x:v>82</x:v>
      </x:c>
      <x:c r="G488" s="6">
        <x:v>173.863329816255</x:v>
      </x:c>
      <x:c r="H488" t="s">
        <x:v>83</x:v>
      </x:c>
      <x:c r="I488" s="6">
        <x:v>26.342472835142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22.842</x:v>
      </x:c>
      <x:c r="R488" s="8">
        <x:v>158825.524205096</x:v>
      </x:c>
      <x:c r="S488" s="12">
        <x:v>318576.419959456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37016</x:v>
      </x:c>
      <x:c r="B489" s="1">
        <x:v>43199.5089415509</x:v>
      </x:c>
      <x:c r="C489" s="6">
        <x:v>8.11512495166667</x:v>
      </x:c>
      <x:c r="D489" s="14" t="s">
        <x:v>77</x:v>
      </x:c>
      <x:c r="E489" s="15">
        <x:v>43194.5147534722</x:v>
      </x:c>
      <x:c r="F489" t="s">
        <x:v>82</x:v>
      </x:c>
      <x:c r="G489" s="6">
        <x:v>173.907808663422</x:v>
      </x:c>
      <x:c r="H489" t="s">
        <x:v>83</x:v>
      </x:c>
      <x:c r="I489" s="6">
        <x:v>26.3424427847631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22.839</x:v>
      </x:c>
      <x:c r="R489" s="8">
        <x:v>158819.305147054</x:v>
      </x:c>
      <x:c r="S489" s="12">
        <x:v>318569.249684162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37027</x:v>
      </x:c>
      <x:c r="B490" s="1">
        <x:v>43199.508953044</x:v>
      </x:c>
      <x:c r="C490" s="6">
        <x:v>8.13165922666667</x:v>
      </x:c>
      <x:c r="D490" s="14" t="s">
        <x:v>77</x:v>
      </x:c>
      <x:c r="E490" s="15">
        <x:v>43194.5147534722</x:v>
      </x:c>
      <x:c r="F490" t="s">
        <x:v>82</x:v>
      </x:c>
      <x:c r="G490" s="6">
        <x:v>173.918987086379</x:v>
      </x:c>
      <x:c r="H490" t="s">
        <x:v>83</x:v>
      </x:c>
      <x:c r="I490" s="6">
        <x:v>26.3402491078455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22.839</x:v>
      </x:c>
      <x:c r="R490" s="8">
        <x:v>158814.421622858</x:v>
      </x:c>
      <x:c r="S490" s="12">
        <x:v>318574.39321574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37043</x:v>
      </x:c>
      <x:c r="B491" s="1">
        <x:v>43199.5089642014</x:v>
      </x:c>
      <x:c r="C491" s="6">
        <x:v>8.147710135</x:v>
      </x:c>
      <x:c r="D491" s="14" t="s">
        <x:v>77</x:v>
      </x:c>
      <x:c r="E491" s="15">
        <x:v>43194.5147534722</x:v>
      </x:c>
      <x:c r="F491" t="s">
        <x:v>82</x:v>
      </x:c>
      <x:c r="G491" s="6">
        <x:v>173.83890531057</x:v>
      </x:c>
      <x:c r="H491" t="s">
        <x:v>83</x:v>
      </x:c>
      <x:c r="I491" s="6">
        <x:v>26.3675649952233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22.835</x:v>
      </x:c>
      <x:c r="R491" s="8">
        <x:v>158802.893163986</x:v>
      </x:c>
      <x:c r="S491" s="12">
        <x:v>318572.574229033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37049</x:v>
      </x:c>
      <x:c r="B492" s="1">
        <x:v>43199.5089760764</x:v>
      </x:c>
      <x:c r="C492" s="6">
        <x:v>8.164827775</x:v>
      </x:c>
      <x:c r="D492" s="14" t="s">
        <x:v>77</x:v>
      </x:c>
      <x:c r="E492" s="15">
        <x:v>43194.5147534722</x:v>
      </x:c>
      <x:c r="F492" t="s">
        <x:v>82</x:v>
      </x:c>
      <x:c r="G492" s="6">
        <x:v>173.831937227366</x:v>
      </x:c>
      <x:c r="H492" t="s">
        <x:v>83</x:v>
      </x:c>
      <x:c r="I492" s="6">
        <x:v>26.3718321836191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22.834</x:v>
      </x:c>
      <x:c r="R492" s="8">
        <x:v>158806.428878046</x:v>
      </x:c>
      <x:c r="S492" s="12">
        <x:v>318563.698389916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37060</x:v>
      </x:c>
      <x:c r="B493" s="1">
        <x:v>43199.5089876157</x:v>
      </x:c>
      <x:c r="C493" s="6">
        <x:v>8.18147873166667</x:v>
      </x:c>
      <x:c r="D493" s="14" t="s">
        <x:v>77</x:v>
      </x:c>
      <x:c r="E493" s="15">
        <x:v>43194.5147534722</x:v>
      </x:c>
      <x:c r="F493" t="s">
        <x:v>82</x:v>
      </x:c>
      <x:c r="G493" s="6">
        <x:v>173.848861582958</x:v>
      </x:c>
      <x:c r="H493" t="s">
        <x:v>83</x:v>
      </x:c>
      <x:c r="I493" s="6">
        <x:v>26.3540122004397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22.839</x:v>
      </x:c>
      <x:c r="R493" s="8">
        <x:v>158809.949089754</x:v>
      </x:c>
      <x:c r="S493" s="12">
        <x:v>318565.100648242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37064</x:v>
      </x:c>
      <x:c r="B494" s="1">
        <x:v>43199.5089989236</x:v>
      </x:c>
      <x:c r="C494" s="6">
        <x:v>8.19774631666667</x:v>
      </x:c>
      <x:c r="D494" s="14" t="s">
        <x:v>77</x:v>
      </x:c>
      <x:c r="E494" s="15">
        <x:v>43194.5147534722</x:v>
      </x:c>
      <x:c r="F494" t="s">
        <x:v>82</x:v>
      </x:c>
      <x:c r="G494" s="6">
        <x:v>173.886142550452</x:v>
      </x:c>
      <x:c r="H494" t="s">
        <x:v>83</x:v>
      </x:c>
      <x:c r="I494" s="6">
        <x:v>26.355394522901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22.836</x:v>
      </x:c>
      <x:c r="R494" s="8">
        <x:v>158791.424647791</x:v>
      </x:c>
      <x:c r="S494" s="12">
        <x:v>318576.686851529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37078</x:v>
      </x:c>
      <x:c r="B495" s="1">
        <x:v>43199.5090107292</x:v>
      </x:c>
      <x:c r="C495" s="6">
        <x:v>8.21474732333333</x:v>
      </x:c>
      <x:c r="D495" s="14" t="s">
        <x:v>77</x:v>
      </x:c>
      <x:c r="E495" s="15">
        <x:v>43194.5147534722</x:v>
      </x:c>
      <x:c r="F495" t="s">
        <x:v>82</x:v>
      </x:c>
      <x:c r="G495" s="6">
        <x:v>173.924354313502</x:v>
      </x:c>
      <x:c r="H495" t="s">
        <x:v>83</x:v>
      </x:c>
      <x:c r="I495" s="6">
        <x:v>26.3623962954152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22.831</x:v>
      </x:c>
      <x:c r="R495" s="8">
        <x:v>158788.976029962</x:v>
      </x:c>
      <x:c r="S495" s="12">
        <x:v>318570.416152508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37088</x:v>
      </x:c>
      <x:c r="B496" s="1">
        <x:v>43199.5090225347</x:v>
      </x:c>
      <x:c r="C496" s="6">
        <x:v>8.23171489833333</x:v>
      </x:c>
      <x:c r="D496" s="14" t="s">
        <x:v>77</x:v>
      </x:c>
      <x:c r="E496" s="15">
        <x:v>43194.5147534722</x:v>
      </x:c>
      <x:c r="F496" t="s">
        <x:v>82</x:v>
      </x:c>
      <x:c r="G496" s="6">
        <x:v>173.933236744423</x:v>
      </x:c>
      <x:c r="H496" t="s">
        <x:v>83</x:v>
      </x:c>
      <x:c r="I496" s="6">
        <x:v>26.3548536140443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22.833</x:v>
      </x:c>
      <x:c r="R496" s="8">
        <x:v>158786.483030207</x:v>
      </x:c>
      <x:c r="S496" s="12">
        <x:v>318561.515903645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37095</x:v>
      </x:c>
      <x:c r="B497" s="1">
        <x:v>43199.5090341435</x:v>
      </x:c>
      <x:c r="C497" s="6">
        <x:v>8.24844914666667</x:v>
      </x:c>
      <x:c r="D497" s="14" t="s">
        <x:v>77</x:v>
      </x:c>
      <x:c r="E497" s="15">
        <x:v>43194.5147534722</x:v>
      </x:c>
      <x:c r="F497" t="s">
        <x:v>82</x:v>
      </x:c>
      <x:c r="G497" s="6">
        <x:v>173.862100786595</x:v>
      </x:c>
      <x:c r="H497" t="s">
        <x:v>83</x:v>
      </x:c>
      <x:c r="I497" s="6">
        <x:v>26.3659122124427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22.834</x:v>
      </x:c>
      <x:c r="R497" s="8">
        <x:v>158786.123748242</x:v>
      </x:c>
      <x:c r="S497" s="12">
        <x:v>318556.473653246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37104</x:v>
      </x:c>
      <x:c r="B498" s="1">
        <x:v>43199.5090455208</x:v>
      </x:c>
      <x:c r="C498" s="6">
        <x:v>8.26483337833333</x:v>
      </x:c>
      <x:c r="D498" s="14" t="s">
        <x:v>77</x:v>
      </x:c>
      <x:c r="E498" s="15">
        <x:v>43194.5147534722</x:v>
      </x:c>
      <x:c r="F498" t="s">
        <x:v>82</x:v>
      </x:c>
      <x:c r="G498" s="6">
        <x:v>173.91776725418</x:v>
      </x:c>
      <x:c r="H498" t="s">
        <x:v>83</x:v>
      </x:c>
      <x:c r="I498" s="6">
        <x:v>26.3578887148697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22.833</x:v>
      </x:c>
      <x:c r="R498" s="8">
        <x:v>158773.254461867</x:v>
      </x:c>
      <x:c r="S498" s="12">
        <x:v>318561.386064188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37115</x:v>
      </x:c>
      <x:c r="B499" s="1">
        <x:v>43199.5090571412</x:v>
      </x:c>
      <x:c r="C499" s="6">
        <x:v>8.28155102666667</x:v>
      </x:c>
      <x:c r="D499" s="14" t="s">
        <x:v>77</x:v>
      </x:c>
      <x:c r="E499" s="15">
        <x:v>43194.5147534722</x:v>
      </x:c>
      <x:c r="F499" t="s">
        <x:v>82</x:v>
      </x:c>
      <x:c r="G499" s="6">
        <x:v>173.904902209851</x:v>
      </x:c>
      <x:c r="H499" t="s">
        <x:v>83</x:v>
      </x:c>
      <x:c r="I499" s="6">
        <x:v>26.3604129592295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22.833</x:v>
      </x:c>
      <x:c r="R499" s="8">
        <x:v>158769.097123597</x:v>
      </x:c>
      <x:c r="S499" s="12">
        <x:v>318554.919973299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37132</x:v>
      </x:c>
      <x:c r="B500" s="1">
        <x:v>43199.50906875</x:v>
      </x:c>
      <x:c r="C500" s="6">
        <x:v>8.29830196833333</x:v>
      </x:c>
      <x:c r="D500" s="14" t="s">
        <x:v>77</x:v>
      </x:c>
      <x:c r="E500" s="15">
        <x:v>43194.5147534722</x:v>
      </x:c>
      <x:c r="F500" t="s">
        <x:v>82</x:v>
      </x:c>
      <x:c r="G500" s="6">
        <x:v>173.996507788356</x:v>
      </x:c>
      <x:c r="H500" t="s">
        <x:v>83</x:v>
      </x:c>
      <x:c r="I500" s="6">
        <x:v>26.3482425128332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22.831</x:v>
      </x:c>
      <x:c r="R500" s="8">
        <x:v>158759.232958237</x:v>
      </x:c>
      <x:c r="S500" s="12">
        <x:v>318549.91969764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37141</x:v>
      </x:c>
      <x:c r="B501" s="1">
        <x:v>43199.5090800116</x:v>
      </x:c>
      <x:c r="C501" s="6">
        <x:v>8.31451950833333</x:v>
      </x:c>
      <x:c r="D501" s="14" t="s">
        <x:v>77</x:v>
      </x:c>
      <x:c r="E501" s="15">
        <x:v>43194.5147534722</x:v>
      </x:c>
      <x:c r="F501" t="s">
        <x:v>82</x:v>
      </x:c>
      <x:c r="G501" s="6">
        <x:v>173.871364062053</x:v>
      </x:c>
      <x:c r="H501" t="s">
        <x:v>83</x:v>
      </x:c>
      <x:c r="I501" s="6">
        <x:v>26.3669940338068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22.833</x:v>
      </x:c>
      <x:c r="R501" s="8">
        <x:v>158764.461397803</x:v>
      </x:c>
      <x:c r="S501" s="12">
        <x:v>318553.085713715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37145</x:v>
      </x:c>
      <x:c r="B502" s="1">
        <x:v>43199.5090918981</x:v>
      </x:c>
      <x:c r="C502" s="6">
        <x:v>8.33165386666667</x:v>
      </x:c>
      <x:c r="D502" s="14" t="s">
        <x:v>77</x:v>
      </x:c>
      <x:c r="E502" s="15">
        <x:v>43194.5147534722</x:v>
      </x:c>
      <x:c r="F502" t="s">
        <x:v>82</x:v>
      </x:c>
      <x:c r="G502" s="6">
        <x:v>173.902834662687</x:v>
      </x:c>
      <x:c r="H502" t="s">
        <x:v>83</x:v>
      </x:c>
      <x:c r="I502" s="6">
        <x:v>26.3637185201906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22.832</x:v>
      </x:c>
      <x:c r="R502" s="8">
        <x:v>158752.672502264</x:v>
      </x:c>
      <x:c r="S502" s="12">
        <x:v>318549.394298977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37161</x:v>
      </x:c>
      <x:c r="B503" s="1">
        <x:v>43199.5091031597</x:v>
      </x:c>
      <x:c r="C503" s="6">
        <x:v>8.34787140666667</x:v>
      </x:c>
      <x:c r="D503" s="14" t="s">
        <x:v>77</x:v>
      </x:c>
      <x:c r="E503" s="15">
        <x:v>43194.5147534722</x:v>
      </x:c>
      <x:c r="F503" t="s">
        <x:v>82</x:v>
      </x:c>
      <x:c r="G503" s="6">
        <x:v>173.906893188811</x:v>
      </x:c>
      <x:c r="H503" t="s">
        <x:v>83</x:v>
      </x:c>
      <x:c r="I503" s="6">
        <x:v>26.3600223022404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22.833</x:v>
      </x:c>
      <x:c r="R503" s="8">
        <x:v>158745.486667588</x:v>
      </x:c>
      <x:c r="S503" s="12">
        <x:v>318548.082137498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37172</x:v>
      </x:c>
      <x:c r="B504" s="1">
        <x:v>43199.5091146991</x:v>
      </x:c>
      <x:c r="C504" s="6">
        <x:v>8.36445568166667</x:v>
      </x:c>
      <x:c r="D504" s="14" t="s">
        <x:v>77</x:v>
      </x:c>
      <x:c r="E504" s="15">
        <x:v>43194.5147534722</x:v>
      </x:c>
      <x:c r="F504" t="s">
        <x:v>82</x:v>
      </x:c>
      <x:c r="G504" s="6">
        <x:v>173.953995938138</x:v>
      </x:c>
      <x:c r="H504" t="s">
        <x:v>83</x:v>
      </x:c>
      <x:c r="I504" s="6">
        <x:v>26.3594813926379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22.83</x:v>
      </x:c>
      <x:c r="R504" s="8">
        <x:v>158752.280442451</x:v>
      </x:c>
      <x:c r="S504" s="12">
        <x:v>318547.321238307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37179</x:v>
      </x:c>
      <x:c r="B505" s="1">
        <x:v>43199.5091262731</x:v>
      </x:c>
      <x:c r="C505" s="6">
        <x:v>8.38112331833333</x:v>
      </x:c>
      <x:c r="D505" s="14" t="s">
        <x:v>77</x:v>
      </x:c>
      <x:c r="E505" s="15">
        <x:v>43194.5147534722</x:v>
      </x:c>
      <x:c r="F505" t="s">
        <x:v>82</x:v>
      </x:c>
      <x:c r="G505" s="6">
        <x:v>173.96556375208</x:v>
      </x:c>
      <x:c r="H505" t="s">
        <x:v>83</x:v>
      </x:c>
      <x:c r="I505" s="6">
        <x:v>26.3601124538495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22.829</x:v>
      </x:c>
      <x:c r="R505" s="8">
        <x:v>158737.130608599</x:v>
      </x:c>
      <x:c r="S505" s="12">
        <x:v>318541.295481352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37186</x:v>
      </x:c>
      <x:c r="B506" s="1">
        <x:v>43199.5091381944</x:v>
      </x:c>
      <x:c r="C506" s="6">
        <x:v>8.398307595</x:v>
      </x:c>
      <x:c r="D506" s="14" t="s">
        <x:v>77</x:v>
      </x:c>
      <x:c r="E506" s="15">
        <x:v>43194.5147534722</x:v>
      </x:c>
      <x:c r="F506" t="s">
        <x:v>82</x:v>
      </x:c>
      <x:c r="G506" s="6">
        <x:v>173.982801646887</x:v>
      </x:c>
      <x:c r="H506" t="s">
        <x:v>83</x:v>
      </x:c>
      <x:c r="I506" s="6">
        <x:v>26.3596316452963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22.828</x:v>
      </x:c>
      <x:c r="R506" s="8">
        <x:v>158738.022233496</x:v>
      </x:c>
      <x:c r="S506" s="12">
        <x:v>318545.138090197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37200</x:v>
      </x:c>
      <x:c r="B507" s="1">
        <x:v>43199.5091501505</x:v>
      </x:c>
      <x:c r="C507" s="6">
        <x:v>8.41552525666667</x:v>
      </x:c>
      <x:c r="D507" s="14" t="s">
        <x:v>77</x:v>
      </x:c>
      <x:c r="E507" s="15">
        <x:v>43194.5147534722</x:v>
      </x:c>
      <x:c r="F507" t="s">
        <x:v>82</x:v>
      </x:c>
      <x:c r="G507" s="6">
        <x:v>174.04532194336</x:v>
      </x:c>
      <x:c r="H507" t="s">
        <x:v>83</x:v>
      </x:c>
      <x:c r="I507" s="6">
        <x:v>26.3473710504627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22.828</x:v>
      </x:c>
      <x:c r="R507" s="8">
        <x:v>158742.99661073</x:v>
      </x:c>
      <x:c r="S507" s="12">
        <x:v>318555.70530553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37209</x:v>
      </x:c>
      <x:c r="B508" s="1">
        <x:v>43199.5091614236</x:v>
      </x:c>
      <x:c r="C508" s="6">
        <x:v>8.43175950333333</x:v>
      </x:c>
      <x:c r="D508" s="14" t="s">
        <x:v>77</x:v>
      </x:c>
      <x:c r="E508" s="15">
        <x:v>43194.5147534722</x:v>
      </x:c>
      <x:c r="F508" t="s">
        <x:v>82</x:v>
      </x:c>
      <x:c r="G508" s="6">
        <x:v>173.992291941721</x:v>
      </x:c>
      <x:c r="H508" t="s">
        <x:v>83</x:v>
      </x:c>
      <x:c r="I508" s="6">
        <x:v>26.3461690337713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22.832</x:v>
      </x:c>
      <x:c r="R508" s="8">
        <x:v>158732.493721334</x:v>
      </x:c>
      <x:c r="S508" s="12">
        <x:v>318558.609582674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37219</x:v>
      </x:c>
      <x:c r="B509" s="1">
        <x:v>43199.5091727662</x:v>
      </x:c>
      <x:c r="C509" s="6">
        <x:v>8.44809374666667</x:v>
      </x:c>
      <x:c r="D509" s="14" t="s">
        <x:v>77</x:v>
      </x:c>
      <x:c r="E509" s="15">
        <x:v>43194.5147534722</x:v>
      </x:c>
      <x:c r="F509" t="s">
        <x:v>82</x:v>
      </x:c>
      <x:c r="G509" s="6">
        <x:v>173.93193703518</x:v>
      </x:c>
      <x:c r="H509" t="s">
        <x:v>83</x:v>
      </x:c>
      <x:c r="I509" s="6">
        <x:v>26.3638086718988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22.83</x:v>
      </x:c>
      <x:c r="R509" s="8">
        <x:v>158725.937546189</x:v>
      </x:c>
      <x:c r="S509" s="12">
        <x:v>318542.8233994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37225</x:v>
      </x:c>
      <x:c r="B510" s="1">
        <x:v>43199.509184294</x:v>
      </x:c>
      <x:c r="C510" s="6">
        <x:v>8.46467802</x:v>
      </x:c>
      <x:c r="D510" s="14" t="s">
        <x:v>77</x:v>
      </x:c>
      <x:c r="E510" s="15">
        <x:v>43194.5147534722</x:v>
      </x:c>
      <x:c r="F510" t="s">
        <x:v>82</x:v>
      </x:c>
      <x:c r="G510" s="6">
        <x:v>173.841496676965</x:v>
      </x:c>
      <x:c r="H510" t="s">
        <x:v>83</x:v>
      </x:c>
      <x:c r="I510" s="6">
        <x:v>26.3844534768145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22.829</x:v>
      </x:c>
      <x:c r="R510" s="8">
        <x:v>158711.655246388</x:v>
      </x:c>
      <x:c r="S510" s="12">
        <x:v>318543.25746717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37236</x:v>
      </x:c>
      <x:c r="B511" s="1">
        <x:v>43199.5091959491</x:v>
      </x:c>
      <x:c r="C511" s="6">
        <x:v>8.48144563333333</x:v>
      </x:c>
      <x:c r="D511" s="14" t="s">
        <x:v>77</x:v>
      </x:c>
      <x:c r="E511" s="15">
        <x:v>43194.5147534722</x:v>
      </x:c>
      <x:c r="F511" t="s">
        <x:v>82</x:v>
      </x:c>
      <x:c r="G511" s="6">
        <x:v>173.910569027236</x:v>
      </x:c>
      <x:c r="H511" t="s">
        <x:v>83</x:v>
      </x:c>
      <x:c r="I511" s="6">
        <x:v>26.3709006138588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22.829</x:v>
      </x:c>
      <x:c r="R511" s="8">
        <x:v>158716.828423239</x:v>
      </x:c>
      <x:c r="S511" s="12">
        <x:v>318529.604563594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37250</x:v>
      </x:c>
      <x:c r="B512" s="1">
        <x:v>43199.5092076736</x:v>
      </x:c>
      <x:c r="C512" s="6">
        <x:v>8.49832989166667</x:v>
      </x:c>
      <x:c r="D512" s="14" t="s">
        <x:v>77</x:v>
      </x:c>
      <x:c r="E512" s="15">
        <x:v>43194.5147534722</x:v>
      </x:c>
      <x:c r="F512" t="s">
        <x:v>82</x:v>
      </x:c>
      <x:c r="G512" s="6">
        <x:v>173.982035555924</x:v>
      </x:c>
      <x:c r="H512" t="s">
        <x:v>83</x:v>
      </x:c>
      <x:c r="I512" s="6">
        <x:v>26.3597818979615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22.828</x:v>
      </x:c>
      <x:c r="R512" s="8">
        <x:v>158716.636037519</x:v>
      </x:c>
      <x:c r="S512" s="12">
        <x:v>318551.57194177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37262</x:v>
      </x:c>
      <x:c r="B513" s="1">
        <x:v>43199.5092191782</x:v>
      </x:c>
      <x:c r="C513" s="6">
        <x:v>8.5149142</x:v>
      </x:c>
      <x:c r="D513" s="14" t="s">
        <x:v>77</x:v>
      </x:c>
      <x:c r="E513" s="15">
        <x:v>43194.5147534722</x:v>
      </x:c>
      <x:c r="F513" t="s">
        <x:v>82</x:v>
      </x:c>
      <x:c r="G513" s="6">
        <x:v>173.991464310282</x:v>
      </x:c>
      <x:c r="H513" t="s">
        <x:v>83</x:v>
      </x:c>
      <x:c r="I513" s="6">
        <x:v>26.3666334266472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22.825</x:v>
      </x:c>
      <x:c r="R513" s="8">
        <x:v>158702.476715357</x:v>
      </x:c>
      <x:c r="S513" s="12">
        <x:v>318545.55306011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37264</x:v>
      </x:c>
      <x:c r="B514" s="1">
        <x:v>43199.5092305903</x:v>
      </x:c>
      <x:c r="C514" s="6">
        <x:v>8.53136511166667</x:v>
      </x:c>
      <x:c r="D514" s="14" t="s">
        <x:v>77</x:v>
      </x:c>
      <x:c r="E514" s="15">
        <x:v>43194.5147534722</x:v>
      </x:c>
      <x:c r="F514" t="s">
        <x:v>82</x:v>
      </x:c>
      <x:c r="G514" s="6">
        <x:v>173.973990109485</x:v>
      </x:c>
      <x:c r="H514" t="s">
        <x:v>83</x:v>
      </x:c>
      <x:c r="I514" s="6">
        <x:v>26.3584596747373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22.829</x:v>
      </x:c>
      <x:c r="R514" s="8">
        <x:v>158705.080984847</x:v>
      </x:c>
      <x:c r="S514" s="12">
        <x:v>318541.425015005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37276</x:v>
      </x:c>
      <x:c r="B515" s="1">
        <x:v>43199.5092422106</x:v>
      </x:c>
      <x:c r="C515" s="6">
        <x:v>8.54804936166667</x:v>
      </x:c>
      <x:c r="D515" s="14" t="s">
        <x:v>77</x:v>
      </x:c>
      <x:c r="E515" s="15">
        <x:v>43194.5147534722</x:v>
      </x:c>
      <x:c r="F515" t="s">
        <x:v>82</x:v>
      </x:c>
      <x:c r="G515" s="6">
        <x:v>174.013693082189</x:v>
      </x:c>
      <x:c r="H515" t="s">
        <x:v>83</x:v>
      </x:c>
      <x:c r="I515" s="6">
        <x:v>26.3738756278699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22.821</x:v>
      </x:c>
      <x:c r="R515" s="8">
        <x:v>158697.192181367</x:v>
      </x:c>
      <x:c r="S515" s="12">
        <x:v>318545.036022773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37284</x:v>
      </x:c>
      <x:c r="B516" s="1">
        <x:v>43199.5092539005</x:v>
      </x:c>
      <x:c r="C516" s="6">
        <x:v>8.56488364333333</x:v>
      </x:c>
      <x:c r="D516" s="14" t="s">
        <x:v>77</x:v>
      </x:c>
      <x:c r="E516" s="15">
        <x:v>43194.5147534722</x:v>
      </x:c>
      <x:c r="F516" t="s">
        <x:v>82</x:v>
      </x:c>
      <x:c r="G516" s="6">
        <x:v>174.067327208198</x:v>
      </x:c>
      <x:c r="H516" t="s">
        <x:v>83</x:v>
      </x:c>
      <x:c r="I516" s="6">
        <x:v>26.3517584150391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22.825</x:v>
      </x:c>
      <x:c r="R516" s="8">
        <x:v>158692.951888935</x:v>
      </x:c>
      <x:c r="S516" s="12">
        <x:v>318545.921932292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37297</x:v>
      </x:c>
      <x:c r="B517" s="1">
        <x:v>43199.5092653935</x:v>
      </x:c>
      <x:c r="C517" s="6">
        <x:v>8.58145127</x:v>
      </x:c>
      <x:c r="D517" s="14" t="s">
        <x:v>77</x:v>
      </x:c>
      <x:c r="E517" s="15">
        <x:v>43194.5147534722</x:v>
      </x:c>
      <x:c r="F517" t="s">
        <x:v>82</x:v>
      </x:c>
      <x:c r="G517" s="6">
        <x:v>174.092322149773</x:v>
      </x:c>
      <x:c r="H517" t="s">
        <x:v>83</x:v>
      </x:c>
      <x:c r="I517" s="6">
        <x:v>26.3526599290176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22.823</x:v>
      </x:c>
      <x:c r="R517" s="8">
        <x:v>158693.886372001</x:v>
      </x:c>
      <x:c r="S517" s="12">
        <x:v>318537.554824294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37305</x:v>
      </x:c>
      <x:c r="B518" s="1">
        <x:v>43199.5092767361</x:v>
      </x:c>
      <x:c r="C518" s="6">
        <x:v>8.59778552666667</x:v>
      </x:c>
      <x:c r="D518" s="14" t="s">
        <x:v>77</x:v>
      </x:c>
      <x:c r="E518" s="15">
        <x:v>43194.5147534722</x:v>
      </x:c>
      <x:c r="F518" t="s">
        <x:v>82</x:v>
      </x:c>
      <x:c r="G518" s="6">
        <x:v>174.030542555995</x:v>
      </x:c>
      <x:c r="H518" t="s">
        <x:v>83</x:v>
      </x:c>
      <x:c r="I518" s="6">
        <x:v>26.358970533649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22.825</x:v>
      </x:c>
      <x:c r="R518" s="8">
        <x:v>158684.928890383</x:v>
      </x:c>
      <x:c r="S518" s="12">
        <x:v>318540.641468604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37320</x:v>
      </x:c>
      <x:c r="B519" s="1">
        <x:v>43199.5092883102</x:v>
      </x:c>
      <x:c r="C519" s="6">
        <x:v>8.61445316333333</x:v>
      </x:c>
      <x:c r="D519" s="14" t="s">
        <x:v>77</x:v>
      </x:c>
      <x:c r="E519" s="15">
        <x:v>43194.5147534722</x:v>
      </x:c>
      <x:c r="F519" t="s">
        <x:v>82</x:v>
      </x:c>
      <x:c r="G519" s="6">
        <x:v>174.038438561142</x:v>
      </x:c>
      <x:c r="H519" t="s">
        <x:v>83</x:v>
      </x:c>
      <x:c r="I519" s="6">
        <x:v>26.3603228076126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22.824</x:v>
      </x:c>
      <x:c r="R519" s="8">
        <x:v>158676.762856016</x:v>
      </x:c>
      <x:c r="S519" s="12">
        <x:v>318533.361479953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37325</x:v>
      </x:c>
      <x:c r="B520" s="1">
        <x:v>43199.509300081</x:v>
      </x:c>
      <x:c r="C520" s="6">
        <x:v>8.63143740833333</x:v>
      </x:c>
      <x:c r="D520" s="14" t="s">
        <x:v>77</x:v>
      </x:c>
      <x:c r="E520" s="15">
        <x:v>43194.5147534722</x:v>
      </x:c>
      <x:c r="F520" t="s">
        <x:v>82</x:v>
      </x:c>
      <x:c r="G520" s="6">
        <x:v>173.96227332367</x:v>
      </x:c>
      <x:c r="H520" t="s">
        <x:v>83</x:v>
      </x:c>
      <x:c r="I520" s="6">
        <x:v>26.3694581837717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22.826</x:v>
      </x:c>
      <x:c r="R520" s="8">
        <x:v>158671.767675088</x:v>
      </x:c>
      <x:c r="S520" s="12">
        <x:v>318532.54558174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37334</x:v>
      </x:c>
      <x:c r="B521" s="1">
        <x:v>43199.5093117245</x:v>
      </x:c>
      <x:c r="C521" s="6">
        <x:v>8.64818840833333</x:v>
      </x:c>
      <x:c r="D521" s="14" t="s">
        <x:v>77</x:v>
      </x:c>
      <x:c r="E521" s="15">
        <x:v>43194.5147534722</x:v>
      </x:c>
      <x:c r="F521" t="s">
        <x:v>82</x:v>
      </x:c>
      <x:c r="G521" s="6">
        <x:v>173.98257934284</x:v>
      </x:c>
      <x:c r="H521" t="s">
        <x:v>83</x:v>
      </x:c>
      <x:c r="I521" s="6">
        <x:v>26.3741761344822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22.823</x:v>
      </x:c>
      <x:c r="R521" s="8">
        <x:v>158668.516984726</x:v>
      </x:c>
      <x:c r="S521" s="12">
        <x:v>318527.78027859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37351</x:v>
      </x:c>
      <x:c r="B522" s="1">
        <x:v>43199.5093234606</x:v>
      </x:c>
      <x:c r="C522" s="6">
        <x:v>8.66507264166667</x:v>
      </x:c>
      <x:c r="D522" s="14" t="s">
        <x:v>77</x:v>
      </x:c>
      <x:c r="E522" s="15">
        <x:v>43194.5147534722</x:v>
      </x:c>
      <x:c r="F522" t="s">
        <x:v>82</x:v>
      </x:c>
      <x:c r="G522" s="6">
        <x:v>174.005106731315</x:v>
      </x:c>
      <x:c r="H522" t="s">
        <x:v>83</x:v>
      </x:c>
      <x:c r="I522" s="6">
        <x:v>26.3697586899889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22.823</x:v>
      </x:c>
      <x:c r="R522" s="8">
        <x:v>158669.224493691</x:v>
      </x:c>
      <x:c r="S522" s="12">
        <x:v>318550.067334412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37363</x:v>
      </x:c>
      <x:c r="B523" s="1">
        <x:v>43199.509334838</x:v>
      </x:c>
      <x:c r="C523" s="6">
        <x:v>8.68147357833333</x:v>
      </x:c>
      <x:c r="D523" s="14" t="s">
        <x:v>77</x:v>
      </x:c>
      <x:c r="E523" s="15">
        <x:v>43194.5147534722</x:v>
      </x:c>
      <x:c r="F523" t="s">
        <x:v>82</x:v>
      </x:c>
      <x:c r="G523" s="6">
        <x:v>174.081131262612</x:v>
      </x:c>
      <x:c r="H523" t="s">
        <x:v>83</x:v>
      </x:c>
      <x:c r="I523" s="6">
        <x:v>26.3548536140443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22.823</x:v>
      </x:c>
      <x:c r="R523" s="8">
        <x:v>158656.960983341</x:v>
      </x:c>
      <x:c r="S523" s="12">
        <x:v>318533.936722145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37371</x:v>
      </x:c>
      <x:c r="B524" s="1">
        <x:v>43199.5093465278</x:v>
      </x:c>
      <x:c r="C524" s="6">
        <x:v>8.698291225</x:v>
      </x:c>
      <x:c r="D524" s="14" t="s">
        <x:v>77</x:v>
      </x:c>
      <x:c r="E524" s="15">
        <x:v>43194.5147534722</x:v>
      </x:c>
      <x:c r="F524" t="s">
        <x:v>82</x:v>
      </x:c>
      <x:c r="G524" s="6">
        <x:v>174.071013870442</x:v>
      </x:c>
      <x:c r="H524" t="s">
        <x:v>83</x:v>
      </x:c>
      <x:c r="I524" s="6">
        <x:v>26.3568369469463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22.823</x:v>
      </x:c>
      <x:c r="R524" s="8">
        <x:v>158655.034584446</x:v>
      </x:c>
      <x:c r="S524" s="12">
        <x:v>318542.044889124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37376</x:v>
      </x:c>
      <x:c r="B525" s="1">
        <x:v>43199.5093578356</x:v>
      </x:c>
      <x:c r="C525" s="6">
        <x:v>8.71457547</x:v>
      </x:c>
      <x:c r="D525" s="14" t="s">
        <x:v>77</x:v>
      </x:c>
      <x:c r="E525" s="15">
        <x:v>43194.5147534722</x:v>
      </x:c>
      <x:c r="F525" t="s">
        <x:v>82</x:v>
      </x:c>
      <x:c r="G525" s="6">
        <x:v>174.113182100935</x:v>
      </x:c>
      <x:c r="H525" t="s">
        <x:v>83</x:v>
      </x:c>
      <x:c r="I525" s="6">
        <x:v>26.3543728062446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22.821</x:v>
      </x:c>
      <x:c r="R525" s="8">
        <x:v>158656.279826863</x:v>
      </x:c>
      <x:c r="S525" s="12">
        <x:v>318540.499011535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37386</x:v>
      </x:c>
      <x:c r="B526" s="1">
        <x:v>43199.5093696412</x:v>
      </x:c>
      <x:c r="C526" s="6">
        <x:v>8.73159307666667</x:v>
      </x:c>
      <x:c r="D526" s="14" t="s">
        <x:v>77</x:v>
      </x:c>
      <x:c r="E526" s="15">
        <x:v>43194.5147534722</x:v>
      </x:c>
      <x:c r="F526" t="s">
        <x:v>82</x:v>
      </x:c>
      <x:c r="G526" s="6">
        <x:v>174.11909009953</x:v>
      </x:c>
      <x:c r="H526" t="s">
        <x:v>83</x:v>
      </x:c>
      <x:c r="I526" s="6">
        <x:v>26.3561157348463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22.82</x:v>
      </x:c>
      <x:c r="R526" s="8">
        <x:v>158641.755786689</x:v>
      </x:c>
      <x:c r="S526" s="12">
        <x:v>318541.581313126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37400</x:v>
      </x:c>
      <x:c r="B527" s="1">
        <x:v>43199.5093809838</x:v>
      </x:c>
      <x:c r="C527" s="6">
        <x:v>8.747910685</x:v>
      </x:c>
      <x:c r="D527" s="14" t="s">
        <x:v>77</x:v>
      </x:c>
      <x:c r="E527" s="15">
        <x:v>43194.5147534722</x:v>
      </x:c>
      <x:c r="F527" t="s">
        <x:v>82</x:v>
      </x:c>
      <x:c r="G527" s="6">
        <x:v>174.085052571895</x:v>
      </x:c>
      <x:c r="H527" t="s">
        <x:v>83</x:v>
      </x:c>
      <x:c r="I527" s="6">
        <x:v>26.3627869526813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22.82</x:v>
      </x:c>
      <x:c r="R527" s="8">
        <x:v>158648.235010757</x:v>
      </x:c>
      <x:c r="S527" s="12">
        <x:v>318529.162062137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37408</x:v>
      </x:c>
      <x:c r="B528" s="1">
        <x:v>43199.5093929051</x:v>
      </x:c>
      <x:c r="C528" s="6">
        <x:v>8.76509497333333</x:v>
      </x:c>
      <x:c r="D528" s="14" t="s">
        <x:v>77</x:v>
      </x:c>
      <x:c r="E528" s="15">
        <x:v>43194.5147534722</x:v>
      </x:c>
      <x:c r="F528" t="s">
        <x:v>82</x:v>
      </x:c>
      <x:c r="G528" s="6">
        <x:v>174.020283680934</x:v>
      </x:c>
      <x:c r="H528" t="s">
        <x:v>83</x:v>
      </x:c>
      <x:c r="I528" s="6">
        <x:v>26.3725834497427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22.821</x:v>
      </x:c>
      <x:c r="R528" s="8">
        <x:v>158640.786042965</x:v>
      </x:c>
      <x:c r="S528" s="12">
        <x:v>318523.85164662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37416</x:v>
      </x:c>
      <x:c r="B529" s="1">
        <x:v>43199.5094042477</x:v>
      </x:c>
      <x:c r="C529" s="6">
        <x:v>8.781429205</x:v>
      </x:c>
      <x:c r="D529" s="14" t="s">
        <x:v>77</x:v>
      </x:c>
      <x:c r="E529" s="15">
        <x:v>43194.5147534722</x:v>
      </x:c>
      <x:c r="F529" t="s">
        <x:v>82</x:v>
      </x:c>
      <x:c r="G529" s="6">
        <x:v>174.118701816544</x:v>
      </x:c>
      <x:c r="H529" t="s">
        <x:v>83</x:v>
      </x:c>
      <x:c r="I529" s="6">
        <x:v>26.3532909889468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22.821</x:v>
      </x:c>
      <x:c r="R529" s="8">
        <x:v>158636.464181002</x:v>
      </x:c>
      <x:c r="S529" s="12">
        <x:v>318533.83227033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37433</x:v>
      </x:c>
      <x:c r="B530" s="1">
        <x:v>43199.5094155903</x:v>
      </x:c>
      <x:c r="C530" s="6">
        <x:v>8.79773019</x:v>
      </x:c>
      <x:c r="D530" s="14" t="s">
        <x:v>77</x:v>
      </x:c>
      <x:c r="E530" s="15">
        <x:v>43194.5147534722</x:v>
      </x:c>
      <x:c r="F530" t="s">
        <x:v>82</x:v>
      </x:c>
      <x:c r="G530" s="6">
        <x:v>174.131765128742</x:v>
      </x:c>
      <x:c r="H530" t="s">
        <x:v>83</x:v>
      </x:c>
      <x:c r="I530" s="6">
        <x:v>26.3681359567368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22.815</x:v>
      </x:c>
      <x:c r="R530" s="8">
        <x:v>158634.233709797</x:v>
      </x:c>
      <x:c r="S530" s="12">
        <x:v>318523.065388779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37440</x:v>
      </x:c>
      <x:c r="B531" s="1">
        <x:v>43199.5094274653</x:v>
      </x:c>
      <x:c r="C531" s="6">
        <x:v>8.81486446666667</x:v>
      </x:c>
      <x:c r="D531" s="14" t="s">
        <x:v>77</x:v>
      </x:c>
      <x:c r="E531" s="15">
        <x:v>43194.5147534722</x:v>
      </x:c>
      <x:c r="F531" t="s">
        <x:v>82</x:v>
      </x:c>
      <x:c r="G531" s="6">
        <x:v>174.14403435174</x:v>
      </x:c>
      <x:c r="H531" t="s">
        <x:v>83</x:v>
      </x:c>
      <x:c r="I531" s="6">
        <x:v>26.3657319089161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22.815</x:v>
      </x:c>
      <x:c r="R531" s="8">
        <x:v>158625.203067772</x:v>
      </x:c>
      <x:c r="S531" s="12">
        <x:v>318533.484148971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37451</x:v>
      </x:c>
      <x:c r="B532" s="1">
        <x:v>43199.5094390046</x:v>
      </x:c>
      <x:c r="C532" s="6">
        <x:v>8.83146537666667</x:v>
      </x:c>
      <x:c r="D532" s="14" t="s">
        <x:v>77</x:v>
      </x:c>
      <x:c r="E532" s="15">
        <x:v>43194.5147534722</x:v>
      </x:c>
      <x:c r="F532" t="s">
        <x:v>82</x:v>
      </x:c>
      <x:c r="G532" s="6">
        <x:v>174.134669270846</x:v>
      </x:c>
      <x:c r="H532" t="s">
        <x:v>83</x:v>
      </x:c>
      <x:c r="I532" s="6">
        <x:v>26.3617652337748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22.817</x:v>
      </x:c>
      <x:c r="R532" s="8">
        <x:v>158618.078462204</x:v>
      </x:c>
      <x:c r="S532" s="12">
        <x:v>318530.695797863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37460</x:v>
      </x:c>
      <x:c r="B533" s="1">
        <x:v>43199.5094507292</x:v>
      </x:c>
      <x:c r="C533" s="6">
        <x:v>8.84836631666667</x:v>
      </x:c>
      <x:c r="D533" s="14" t="s">
        <x:v>77</x:v>
      </x:c>
      <x:c r="E533" s="15">
        <x:v>43194.5147534722</x:v>
      </x:c>
      <x:c r="F533" t="s">
        <x:v>82</x:v>
      </x:c>
      <x:c r="G533" s="6">
        <x:v>174.043438733712</x:v>
      </x:c>
      <x:c r="H533" t="s">
        <x:v>83</x:v>
      </x:c>
      <x:c r="I533" s="6">
        <x:v>26.3796453595264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22.817</x:v>
      </x:c>
      <x:c r="R533" s="8">
        <x:v>158607.759410511</x:v>
      </x:c>
      <x:c r="S533" s="12">
        <x:v>318536.799814252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37465</x:v>
      </x:c>
      <x:c r="B534" s="1">
        <x:v>43199.5094622338</x:v>
      </x:c>
      <x:c r="C534" s="6">
        <x:v>8.86490063666667</x:v>
      </x:c>
      <x:c r="D534" s="14" t="s">
        <x:v>77</x:v>
      </x:c>
      <x:c r="E534" s="15">
        <x:v>43194.5147534722</x:v>
      </x:c>
      <x:c r="F534" t="s">
        <x:v>82</x:v>
      </x:c>
      <x:c r="G534" s="6">
        <x:v>174.04083259524</x:v>
      </x:c>
      <x:c r="H534" t="s">
        <x:v>83</x:v>
      </x:c>
      <x:c r="I534" s="6">
        <x:v>26.3801562216618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22.817</x:v>
      </x:c>
      <x:c r="R534" s="8">
        <x:v>158600.509455297</x:v>
      </x:c>
      <x:c r="S534" s="12">
        <x:v>318518.432050944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37474</x:v>
      </x:c>
      <x:c r="B535" s="1">
        <x:v>43199.5094739583</x:v>
      </x:c>
      <x:c r="C535" s="6">
        <x:v>8.88181822333333</x:v>
      </x:c>
      <x:c r="D535" s="14" t="s">
        <x:v>77</x:v>
      </x:c>
      <x:c r="E535" s="15">
        <x:v>43194.5147534722</x:v>
      </x:c>
      <x:c r="F535" t="s">
        <x:v>82</x:v>
      </x:c>
      <x:c r="G535" s="6">
        <x:v>174.130312751897</x:v>
      </x:c>
      <x:c r="H535" t="s">
        <x:v>83</x:v>
      </x:c>
      <x:c r="I535" s="6">
        <x:v>26.3713213227502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22.814</x:v>
      </x:c>
      <x:c r="R535" s="8">
        <x:v>158604.1867708</x:v>
      </x:c>
      <x:c r="S535" s="12">
        <x:v>318510.03080181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37486</x:v>
      </x:c>
      <x:c r="B536" s="1">
        <x:v>43199.5094855671</x:v>
      </x:c>
      <x:c r="C536" s="6">
        <x:v>8.89850249666667</x:v>
      </x:c>
      <x:c r="D536" s="14" t="s">
        <x:v>77</x:v>
      </x:c>
      <x:c r="E536" s="15">
        <x:v>43194.5147534722</x:v>
      </x:c>
      <x:c r="F536" t="s">
        <x:v>82</x:v>
      </x:c>
      <x:c r="G536" s="6">
        <x:v>174.191109500584</x:v>
      </x:c>
      <x:c r="H536" t="s">
        <x:v>83</x:v>
      </x:c>
      <x:c r="I536" s="6">
        <x:v>26.3507066490356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22.817</x:v>
      </x:c>
      <x:c r="R536" s="8">
        <x:v>158603.553808602</x:v>
      </x:c>
      <x:c r="S536" s="12">
        <x:v>318530.518450805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37499</x:v>
      </x:c>
      <x:c r="B537" s="1">
        <x:v>43199.5094972222</x:v>
      </x:c>
      <x:c r="C537" s="6">
        <x:v>8.91528678</x:v>
      </x:c>
      <x:c r="D537" s="14" t="s">
        <x:v>77</x:v>
      </x:c>
      <x:c r="E537" s="15">
        <x:v>43194.5147534722</x:v>
      </x:c>
      <x:c r="F537" t="s">
        <x:v>82</x:v>
      </x:c>
      <x:c r="G537" s="6">
        <x:v>174.136366022656</x:v>
      </x:c>
      <x:c r="H537" t="s">
        <x:v>83</x:v>
      </x:c>
      <x:c r="I537" s="6">
        <x:v>26.3672344386023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22.815</x:v>
      </x:c>
      <x:c r="R537" s="8">
        <x:v>158589.983231697</x:v>
      </x:c>
      <x:c r="S537" s="12">
        <x:v>318524.828179318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37513</x:v>
      </x:c>
      <x:c r="B538" s="1">
        <x:v>43199.5095084838</x:v>
      </x:c>
      <x:c r="C538" s="6">
        <x:v>8.931521025</x:v>
      </x:c>
      <x:c r="D538" s="14" t="s">
        <x:v>77</x:v>
      </x:c>
      <x:c r="E538" s="15">
        <x:v>43194.5147534722</x:v>
      </x:c>
      <x:c r="F538" t="s">
        <x:v>82</x:v>
      </x:c>
      <x:c r="G538" s="6">
        <x:v>174.122247856095</x:v>
      </x:c>
      <x:c r="H538" t="s">
        <x:v>83</x:v>
      </x:c>
      <x:c r="I538" s="6">
        <x:v>26.3641993293286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22.817</x:v>
      </x:c>
      <x:c r="R538" s="8">
        <x:v>158588.450573071</x:v>
      </x:c>
      <x:c r="S538" s="12">
        <x:v>318519.869211323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37523</x:v>
      </x:c>
      <x:c r="B539" s="1">
        <x:v>43199.5095202199</x:v>
      </x:c>
      <x:c r="C539" s="6">
        <x:v>8.94843868</x:v>
      </x:c>
      <x:c r="D539" s="14" t="s">
        <x:v>77</x:v>
      </x:c>
      <x:c r="E539" s="15">
        <x:v>43194.5147534722</x:v>
      </x:c>
      <x:c r="F539" t="s">
        <x:v>82</x:v>
      </x:c>
      <x:c r="G539" s="6">
        <x:v>174.184314767186</x:v>
      </x:c>
      <x:c r="H539" t="s">
        <x:v>83</x:v>
      </x:c>
      <x:c r="I539" s="6">
        <x:v>26.366543274863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22.812</x:v>
      </x:c>
      <x:c r="R539" s="8">
        <x:v>158575.243955734</x:v>
      </x:c>
      <x:c r="S539" s="12">
        <x:v>318510.209061463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37525</x:v>
      </x:c>
      <x:c r="B540" s="1">
        <x:v>43199.5095317477</x:v>
      </x:c>
      <x:c r="C540" s="6">
        <x:v>8.96500626166667</x:v>
      </x:c>
      <x:c r="D540" s="14" t="s">
        <x:v>77</x:v>
      </x:c>
      <x:c r="E540" s="15">
        <x:v>43194.5147534722</x:v>
      </x:c>
      <x:c r="F540" t="s">
        <x:v>82</x:v>
      </x:c>
      <x:c r="G540" s="6">
        <x:v>174.089593884359</x:v>
      </x:c>
      <x:c r="H540" t="s">
        <x:v>83</x:v>
      </x:c>
      <x:c r="I540" s="6">
        <x:v>26.3763998842492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22.815</x:v>
      </x:c>
      <x:c r="R540" s="8">
        <x:v>158576.749407266</x:v>
      </x:c>
      <x:c r="S540" s="12">
        <x:v>318514.675955555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37536</x:v>
      </x:c>
      <x:c r="B541" s="1">
        <x:v>43199.509543287</x:v>
      </x:c>
      <x:c r="C541" s="6">
        <x:v>8.981607195</x:v>
      </x:c>
      <x:c r="D541" s="14" t="s">
        <x:v>77</x:v>
      </x:c>
      <x:c r="E541" s="15">
        <x:v>43194.5147534722</x:v>
      </x:c>
      <x:c r="F541" t="s">
        <x:v>82</x:v>
      </x:c>
      <x:c r="G541" s="6">
        <x:v>174.28143754931</x:v>
      </x:c>
      <x:c r="H541" t="s">
        <x:v>83</x:v>
      </x:c>
      <x:c r="I541" s="6">
        <x:v>26.3475213025795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22.812</x:v>
      </x:c>
      <x:c r="R541" s="8">
        <x:v>158581.625847205</x:v>
      </x:c>
      <x:c r="S541" s="12">
        <x:v>318522.590682468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37550</x:v>
      </x:c>
      <x:c r="B542" s="1">
        <x:v>43199.5095546644</x:v>
      </x:c>
      <x:c r="C542" s="6">
        <x:v>8.99802480166667</x:v>
      </x:c>
      <x:c r="D542" s="14" t="s">
        <x:v>77</x:v>
      </x:c>
      <x:c r="E542" s="15">
        <x:v>43194.5147534722</x:v>
      </x:c>
      <x:c r="F542" t="s">
        <x:v>82</x:v>
      </x:c>
      <x:c r="G542" s="6">
        <x:v>174.230968200184</x:v>
      </x:c>
      <x:c r="H542" t="s">
        <x:v>83</x:v>
      </x:c>
      <x:c r="I542" s="6">
        <x:v>26.3632076605568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22.81</x:v>
      </x:c>
      <x:c r="R542" s="8">
        <x:v>158563.316233027</x:v>
      </x:c>
      <x:c r="S542" s="12">
        <x:v>318528.82121744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37555</x:v>
      </x:c>
      <x:c r="B543" s="1">
        <x:v>43199.5095665162</x:v>
      </x:c>
      <x:c r="C543" s="6">
        <x:v>9.01507572666667</x:v>
      </x:c>
      <x:c r="D543" s="14" t="s">
        <x:v>77</x:v>
      </x:c>
      <x:c r="E543" s="15">
        <x:v>43194.5147534722</x:v>
      </x:c>
      <x:c r="F543" t="s">
        <x:v>82</x:v>
      </x:c>
      <x:c r="G543" s="6">
        <x:v>174.231442325477</x:v>
      </x:c>
      <x:c r="H543" t="s">
        <x:v>83</x:v>
      </x:c>
      <x:c r="I543" s="6">
        <x:v>26.368917272649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22.808</x:v>
      </x:c>
      <x:c r="R543" s="8">
        <x:v>158559.391039612</x:v>
      </x:c>
      <x:c r="S543" s="12">
        <x:v>318511.530056274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37571</x:v>
      </x:c>
      <x:c r="B544" s="1">
        <x:v>43199.509578125</x:v>
      </x:c>
      <x:c r="C544" s="6">
        <x:v>9.03177671666667</x:v>
      </x:c>
      <x:c r="D544" s="14" t="s">
        <x:v>77</x:v>
      </x:c>
      <x:c r="E544" s="15">
        <x:v>43194.5147534722</x:v>
      </x:c>
      <x:c r="F544" t="s">
        <x:v>82</x:v>
      </x:c>
      <x:c r="G544" s="6">
        <x:v>174.175323370711</x:v>
      </x:c>
      <x:c r="H544" t="s">
        <x:v>83</x:v>
      </x:c>
      <x:c r="I544" s="6">
        <x:v>26.3596015947637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22.815</x:v>
      </x:c>
      <x:c r="R544" s="8">
        <x:v>158548.771032792</x:v>
      </x:c>
      <x:c r="S544" s="12">
        <x:v>318511.46115136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37579</x:v>
      </x:c>
      <x:c r="B545" s="1">
        <x:v>43199.5095891551</x:v>
      </x:c>
      <x:c r="C545" s="6">
        <x:v>9.04767758</x:v>
      </x:c>
      <x:c r="D545" s="14" t="s">
        <x:v>77</x:v>
      </x:c>
      <x:c r="E545" s="15">
        <x:v>43194.5147534722</x:v>
      </x:c>
      <x:c r="F545" t="s">
        <x:v>82</x:v>
      </x:c>
      <x:c r="G545" s="6">
        <x:v>174.28099442943</x:v>
      </x:c>
      <x:c r="H545" t="s">
        <x:v>83</x:v>
      </x:c>
      <x:c r="I545" s="6">
        <x:v>26.3534111908516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22.81</x:v>
      </x:c>
      <x:c r="R545" s="8">
        <x:v>158553.207148695</x:v>
      </x:c>
      <x:c r="S545" s="12">
        <x:v>318520.572795368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37590</x:v>
      </x:c>
      <x:c r="B546" s="1">
        <x:v>43199.5096012384</x:v>
      </x:c>
      <x:c r="C546" s="6">
        <x:v>9.06507858</x:v>
      </x:c>
      <x:c r="D546" s="14" t="s">
        <x:v>77</x:v>
      </x:c>
      <x:c r="E546" s="15">
        <x:v>43194.5147534722</x:v>
      </x:c>
      <x:c r="F546" t="s">
        <x:v>82</x:v>
      </x:c>
      <x:c r="G546" s="6">
        <x:v>174.28749027505</x:v>
      </x:c>
      <x:c r="H546" t="s">
        <x:v>83</x:v>
      </x:c>
      <x:c r="I546" s="6">
        <x:v>26.3434344474017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22.813</x:v>
      </x:c>
      <x:c r="R546" s="8">
        <x:v>158552.578150235</x:v>
      </x:c>
      <x:c r="S546" s="12">
        <x:v>318520.964441438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37603</x:v>
      </x:c>
      <x:c r="B547" s="1">
        <x:v>43199.5096126505</x:v>
      </x:c>
      <x:c r="C547" s="6">
        <x:v>9.081512845</x:v>
      </x:c>
      <x:c r="D547" s="14" t="s">
        <x:v>77</x:v>
      </x:c>
      <x:c r="E547" s="15">
        <x:v>43194.5147534722</x:v>
      </x:c>
      <x:c r="F547" t="s">
        <x:v>82</x:v>
      </x:c>
      <x:c r="G547" s="6">
        <x:v>174.233255410864</x:v>
      </x:c>
      <x:c r="H547" t="s">
        <x:v>83</x:v>
      </x:c>
      <x:c r="I547" s="6">
        <x:v>26.3569571489779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22.812</x:v>
      </x:c>
      <x:c r="R547" s="8">
        <x:v>158538.708892733</x:v>
      </x:c>
      <x:c r="S547" s="12">
        <x:v>318526.520250047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37605</x:v>
      </x:c>
      <x:c r="B548" s="1">
        <x:v>43199.5096242245</x:v>
      </x:c>
      <x:c r="C548" s="6">
        <x:v>9.098197095</x:v>
      </x:c>
      <x:c r="D548" s="14" t="s">
        <x:v>77</x:v>
      </x:c>
      <x:c r="E548" s="15">
        <x:v>43194.5147534722</x:v>
      </x:c>
      <x:c r="F548" t="s">
        <x:v>82</x:v>
      </x:c>
      <x:c r="G548" s="6">
        <x:v>174.166765889123</x:v>
      </x:c>
      <x:c r="H548" t="s">
        <x:v>83</x:v>
      </x:c>
      <x:c r="I548" s="6">
        <x:v>26.3786837368948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22.809</x:v>
      </x:c>
      <x:c r="R548" s="8">
        <x:v>158533.379176957</x:v>
      </x:c>
      <x:c r="S548" s="12">
        <x:v>318513.567647225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37623</x:v>
      </x:c>
      <x:c r="B549" s="1">
        <x:v>43199.5096359606</x:v>
      </x:c>
      <x:c r="C549" s="6">
        <x:v>9.11508138833333</x:v>
      </x:c>
      <x:c r="D549" s="14" t="s">
        <x:v>77</x:v>
      </x:c>
      <x:c r="E549" s="15">
        <x:v>43194.5147534722</x:v>
      </x:c>
      <x:c r="F549" t="s">
        <x:v>82</x:v>
      </x:c>
      <x:c r="G549" s="6">
        <x:v>174.195761749203</x:v>
      </x:c>
      <x:c r="H549" t="s">
        <x:v>83</x:v>
      </x:c>
      <x:c r="I549" s="6">
        <x:v>26.3730041588456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22.809</x:v>
      </x:c>
      <x:c r="R549" s="8">
        <x:v>158530.656067505</x:v>
      </x:c>
      <x:c r="S549" s="12">
        <x:v>318510.840561534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37629</x:v>
      </x:c>
      <x:c r="B550" s="1">
        <x:v>43199.5096475694</x:v>
      </x:c>
      <x:c r="C550" s="6">
        <x:v>9.13181567166667</x:v>
      </x:c>
      <x:c r="D550" s="14" t="s">
        <x:v>77</x:v>
      </x:c>
      <x:c r="E550" s="15">
        <x:v>43194.5147534722</x:v>
      </x:c>
      <x:c r="F550" t="s">
        <x:v>82</x:v>
      </x:c>
      <x:c r="G550" s="6">
        <x:v>174.255242853433</x:v>
      </x:c>
      <x:c r="H550" t="s">
        <x:v>83</x:v>
      </x:c>
      <x:c r="I550" s="6">
        <x:v>26.3700591962324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22.806</x:v>
      </x:c>
      <x:c r="R550" s="8">
        <x:v>158533.113825706</x:v>
      </x:c>
      <x:c r="S550" s="12">
        <x:v>318511.871724092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37639</x:v>
      </x:c>
      <x:c r="B551" s="1">
        <x:v>43199.509658831</x:v>
      </x:c>
      <x:c r="C551" s="6">
        <x:v>9.147999905</x:v>
      </x:c>
      <x:c r="D551" s="14" t="s">
        <x:v>77</x:v>
      </x:c>
      <x:c r="E551" s="15">
        <x:v>43194.5147534722</x:v>
      </x:c>
      <x:c r="F551" t="s">
        <x:v>82</x:v>
      </x:c>
      <x:c r="G551" s="6">
        <x:v>174.249619379256</x:v>
      </x:c>
      <x:c r="H551" t="s">
        <x:v>83</x:v>
      </x:c>
      <x:c r="I551" s="6">
        <x:v>26.3624563965304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22.809</x:v>
      </x:c>
      <x:c r="R551" s="8">
        <x:v>158522.970375264</x:v>
      </x:c>
      <x:c r="S551" s="12">
        <x:v>318504.366267608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37645</x:v>
      </x:c>
      <x:c r="B552" s="1">
        <x:v>43199.5096707176</x:v>
      </x:c>
      <x:c r="C552" s="6">
        <x:v>9.16515089833333</x:v>
      </x:c>
      <x:c r="D552" s="14" t="s">
        <x:v>77</x:v>
      </x:c>
      <x:c r="E552" s="15">
        <x:v>43194.5147534722</x:v>
      </x:c>
      <x:c r="F552" t="s">
        <x:v>82</x:v>
      </x:c>
      <x:c r="G552" s="6">
        <x:v>174.180868870244</x:v>
      </x:c>
      <x:c r="H552" t="s">
        <x:v>83</x:v>
      </x:c>
      <x:c r="I552" s="6">
        <x:v>26.370119297485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22.811</x:v>
      </x:c>
      <x:c r="R552" s="8">
        <x:v>158519.12056475</x:v>
      </x:c>
      <x:c r="S552" s="12">
        <x:v>318512.560552327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37661</x:v>
      </x:c>
      <x:c r="B553" s="1">
        <x:v>43199.5096819792</x:v>
      </x:c>
      <x:c r="C553" s="6">
        <x:v>9.18133512166667</x:v>
      </x:c>
      <x:c r="D553" s="14" t="s">
        <x:v>77</x:v>
      </x:c>
      <x:c r="E553" s="15">
        <x:v>43194.5147534722</x:v>
      </x:c>
      <x:c r="F553" t="s">
        <x:v>82</x:v>
      </x:c>
      <x:c r="G553" s="6">
        <x:v>174.206194875635</x:v>
      </x:c>
      <x:c r="H553" t="s">
        <x:v>83</x:v>
      </x:c>
      <x:c r="I553" s="6">
        <x:v>26.3709607151254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22.809</x:v>
      </x:c>
      <x:c r="R553" s="8">
        <x:v>158523.151458648</x:v>
      </x:c>
      <x:c r="S553" s="12">
        <x:v>318503.080308123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37672</x:v>
      </x:c>
      <x:c r="B554" s="1">
        <x:v>43199.5096934028</x:v>
      </x:c>
      <x:c r="C554" s="6">
        <x:v>9.19778608</x:v>
      </x:c>
      <x:c r="D554" s="14" t="s">
        <x:v>77</x:v>
      </x:c>
      <x:c r="E554" s="15">
        <x:v>43194.5147534722</x:v>
      </x:c>
      <x:c r="F554" t="s">
        <x:v>82</x:v>
      </x:c>
      <x:c r="G554" s="6">
        <x:v>174.236115612647</x:v>
      </x:c>
      <x:c r="H554" t="s">
        <x:v>83</x:v>
      </x:c>
      <x:c r="I554" s="6">
        <x:v>26.3651008466477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22.809</x:v>
      </x:c>
      <x:c r="R554" s="8">
        <x:v>158520.102075935</x:v>
      </x:c>
      <x:c r="S554" s="12">
        <x:v>318496.102883345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37683</x:v>
      </x:c>
      <x:c r="B555" s="1">
        <x:v>43199.5097053588</x:v>
      </x:c>
      <x:c r="C555" s="6">
        <x:v>9.21500370833333</x:v>
      </x:c>
      <x:c r="D555" s="14" t="s">
        <x:v>77</x:v>
      </x:c>
      <x:c r="E555" s="15">
        <x:v>43194.5147534722</x:v>
      </x:c>
      <x:c r="F555" t="s">
        <x:v>82</x:v>
      </x:c>
      <x:c r="G555" s="6">
        <x:v>174.249787488585</x:v>
      </x:c>
      <x:c r="H555" t="s">
        <x:v>83</x:v>
      </x:c>
      <x:c r="I555" s="6">
        <x:v>26.3682261085632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22.807</x:v>
      </x:c>
      <x:c r="R555" s="8">
        <x:v>158502.329166296</x:v>
      </x:c>
      <x:c r="S555" s="12">
        <x:v>318511.266401839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37692</x:v>
      </x:c>
      <x:c r="B556" s="1">
        <x:v>43199.5097211458</x:v>
      </x:c>
      <x:c r="C556" s="6">
        <x:v>9.23773832166667</x:v>
      </x:c>
      <x:c r="D556" s="14" t="s">
        <x:v>77</x:v>
      </x:c>
      <x:c r="E556" s="15">
        <x:v>43194.5147534722</x:v>
      </x:c>
      <x:c r="F556" t="s">
        <x:v>82</x:v>
      </x:c>
      <x:c r="G556" s="6">
        <x:v>174.300589125487</x:v>
      </x:c>
      <x:c r="H556" t="s">
        <x:v>83</x:v>
      </x:c>
      <x:c r="I556" s="6">
        <x:v>26.3582793716105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22.807</x:v>
      </x:c>
      <x:c r="R556" s="8">
        <x:v>158517.221858738</x:v>
      </x:c>
      <x:c r="S556" s="12">
        <x:v>318528.585767875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37702</x:v>
      </x:c>
      <x:c r="B557" s="1">
        <x:v>43199.5097284375</x:v>
      </x:c>
      <x:c r="C557" s="6">
        <x:v>9.24822225666667</x:v>
      </x:c>
      <x:c r="D557" s="14" t="s">
        <x:v>77</x:v>
      </x:c>
      <x:c r="E557" s="15">
        <x:v>43194.5147534722</x:v>
      </x:c>
      <x:c r="F557" t="s">
        <x:v>82</x:v>
      </x:c>
      <x:c r="G557" s="6">
        <x:v>174.319641331819</x:v>
      </x:c>
      <x:c r="H557" t="s">
        <x:v>83</x:v>
      </x:c>
      <x:c r="I557" s="6">
        <x:v>26.3603528581521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22.805</x:v>
      </x:c>
      <x:c r="R557" s="8">
        <x:v>158481.326928623</x:v>
      </x:c>
      <x:c r="S557" s="12">
        <x:v>318496.355268064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37705</x:v>
      </x:c>
      <x:c r="B558" s="1">
        <x:v>43199.5097399653</x:v>
      </x:c>
      <x:c r="C558" s="6">
        <x:v>9.26485650666667</x:v>
      </x:c>
      <x:c r="D558" s="14" t="s">
        <x:v>77</x:v>
      </x:c>
      <x:c r="E558" s="15">
        <x:v>43194.5147534722</x:v>
      </x:c>
      <x:c r="F558" t="s">
        <x:v>82</x:v>
      </x:c>
      <x:c r="G558" s="6">
        <x:v>174.261758019038</x:v>
      </x:c>
      <x:c r="H558" t="s">
        <x:v>83</x:v>
      </x:c>
      <x:c r="I558" s="6">
        <x:v>26.3658821618542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22.807</x:v>
      </x:c>
      <x:c r="R558" s="8">
        <x:v>158481.874734925</x:v>
      </x:c>
      <x:c r="S558" s="12">
        <x:v>318506.269914945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37716</x:v>
      </x:c>
      <x:c r="B559" s="1">
        <x:v>43199.5097515856</x:v>
      </x:c>
      <x:c r="C559" s="6">
        <x:v>9.28154084833333</x:v>
      </x:c>
      <x:c r="D559" s="14" t="s">
        <x:v>77</x:v>
      </x:c>
      <x:c r="E559" s="15">
        <x:v>43194.5147534722</x:v>
      </x:c>
      <x:c r="F559" t="s">
        <x:v>82</x:v>
      </x:c>
      <x:c r="G559" s="6">
        <x:v>174.235348373255</x:v>
      </x:c>
      <x:c r="H559" t="s">
        <x:v>83</x:v>
      </x:c>
      <x:c r="I559" s="6">
        <x:v>26.3652510995585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22.809</x:v>
      </x:c>
      <x:c r="R559" s="8">
        <x:v>158487.320483183</x:v>
      </x:c>
      <x:c r="S559" s="12">
        <x:v>318498.777803167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37731</x:v>
      </x:c>
      <x:c r="B560" s="1">
        <x:v>43199.5097629282</x:v>
      </x:c>
      <x:c r="C560" s="6">
        <x:v>9.29789172833333</x:v>
      </x:c>
      <x:c r="D560" s="14" t="s">
        <x:v>77</x:v>
      </x:c>
      <x:c r="E560" s="15">
        <x:v>43194.5147534722</x:v>
      </x:c>
      <x:c r="F560" t="s">
        <x:v>82</x:v>
      </x:c>
      <x:c r="G560" s="6">
        <x:v>174.342467666881</x:v>
      </x:c>
      <x:c r="H560" t="s">
        <x:v>83</x:v>
      </x:c>
      <x:c r="I560" s="6">
        <x:v>26.3645899868038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22.802</x:v>
      </x:c>
      <x:c r="R560" s="8">
        <x:v>158479.735489194</x:v>
      </x:c>
      <x:c r="S560" s="12">
        <x:v>318506.303018063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37734</x:v>
      </x:c>
      <x:c r="B561" s="1">
        <x:v>43199.5097747685</x:v>
      </x:c>
      <x:c r="C561" s="6">
        <x:v>9.31494271166667</x:v>
      </x:c>
      <x:c r="D561" s="14" t="s">
        <x:v>77</x:v>
      </x:c>
      <x:c r="E561" s="15">
        <x:v>43194.5147534722</x:v>
      </x:c>
      <x:c r="F561" t="s">
        <x:v>82</x:v>
      </x:c>
      <x:c r="G561" s="6">
        <x:v>174.321501456484</x:v>
      </x:c>
      <x:c r="H561" t="s">
        <x:v>83</x:v>
      </x:c>
      <x:c r="I561" s="6">
        <x:v>26.3657920100904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22.803</x:v>
      </x:c>
      <x:c r="R561" s="8">
        <x:v>158470.616789469</x:v>
      </x:c>
      <x:c r="S561" s="12">
        <x:v>318482.620890547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37752</x:v>
      </x:c>
      <x:c r="B562" s="1">
        <x:v>43199.5097871528</x:v>
      </x:c>
      <x:c r="C562" s="6">
        <x:v>9.33279371666667</x:v>
      </x:c>
      <x:c r="D562" s="14" t="s">
        <x:v>77</x:v>
      </x:c>
      <x:c r="E562" s="15">
        <x:v>43194.5147534722</x:v>
      </x:c>
      <x:c r="F562" t="s">
        <x:v>82</x:v>
      </x:c>
      <x:c r="G562" s="6">
        <x:v>174.369471479777</x:v>
      </x:c>
      <x:c r="H562" t="s">
        <x:v>83</x:v>
      </x:c>
      <x:c r="I562" s="6">
        <x:v>26.3535013422829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22.804</x:v>
      </x:c>
      <x:c r="R562" s="8">
        <x:v>158475.424689426</x:v>
      </x:c>
      <x:c r="S562" s="12">
        <x:v>318502.716745323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37760</x:v>
      </x:c>
      <x:c r="B563" s="1">
        <x:v>43199.5097981829</x:v>
      </x:c>
      <x:c r="C563" s="6">
        <x:v>9.34869459166667</x:v>
      </x:c>
      <x:c r="D563" s="14" t="s">
        <x:v>77</x:v>
      </x:c>
      <x:c r="E563" s="15">
        <x:v>43194.5147534722</x:v>
      </x:c>
      <x:c r="F563" t="s">
        <x:v>82</x:v>
      </x:c>
      <x:c r="G563" s="6">
        <x:v>174.26125703944</x:v>
      </x:c>
      <x:c r="H563" t="s">
        <x:v>83</x:v>
      </x:c>
      <x:c r="I563" s="6">
        <x:v>26.3804867795543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22.802</x:v>
      </x:c>
      <x:c r="R563" s="8">
        <x:v>158467.095091852</x:v>
      </x:c>
      <x:c r="S563" s="12">
        <x:v>318500.631985498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37772</x:v>
      </x:c>
      <x:c r="B564" s="1">
        <x:v>43199.5098092593</x:v>
      </x:c>
      <x:c r="C564" s="6">
        <x:v>9.364628865</x:v>
      </x:c>
      <x:c r="D564" s="14" t="s">
        <x:v>77</x:v>
      </x:c>
      <x:c r="E564" s="15">
        <x:v>43194.5147534722</x:v>
      </x:c>
      <x:c r="F564" t="s">
        <x:v>82</x:v>
      </x:c>
      <x:c r="G564" s="6">
        <x:v>174.353963762722</x:v>
      </x:c>
      <x:c r="H564" t="s">
        <x:v>83</x:v>
      </x:c>
      <x:c r="I564" s="6">
        <x:v>26.3565364418855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22.804</x:v>
      </x:c>
      <x:c r="R564" s="8">
        <x:v>158466.126798022</x:v>
      </x:c>
      <x:c r="S564" s="12">
        <x:v>318507.834311274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37780</x:v>
      </x:c>
      <x:c r="B565" s="1">
        <x:v>43199.5098210648</x:v>
      </x:c>
      <x:c r="C565" s="6">
        <x:v>9.38161314333333</x:v>
      </x:c>
      <x:c r="D565" s="14" t="s">
        <x:v>77</x:v>
      </x:c>
      <x:c r="E565" s="15">
        <x:v>43194.5147534722</x:v>
      </x:c>
      <x:c r="F565" t="s">
        <x:v>82</x:v>
      </x:c>
      <x:c r="G565" s="6">
        <x:v>174.371708326314</x:v>
      </x:c>
      <x:c r="H565" t="s">
        <x:v>83</x:v>
      </x:c>
      <x:c r="I565" s="6">
        <x:v>26.3559654823448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22.803</x:v>
      </x:c>
      <x:c r="R565" s="8">
        <x:v>158461.728639694</x:v>
      </x:c>
      <x:c r="S565" s="12">
        <x:v>318494.102054309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37790</x:v>
      </x:c>
      <x:c r="B566" s="1">
        <x:v>43199.5098324421</x:v>
      </x:c>
      <x:c r="C566" s="6">
        <x:v>9.39801408</x:v>
      </x:c>
      <x:c r="D566" s="14" t="s">
        <x:v>77</x:v>
      </x:c>
      <x:c r="E566" s="15">
        <x:v>43194.5147534722</x:v>
      </x:c>
      <x:c r="F566" t="s">
        <x:v>82</x:v>
      </x:c>
      <x:c r="G566" s="6">
        <x:v>174.417977363415</x:v>
      </x:c>
      <x:c r="H566" t="s">
        <x:v>83</x:v>
      </x:c>
      <x:c r="I566" s="6">
        <x:v>26.3585197757816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22.799</x:v>
      </x:c>
      <x:c r="R566" s="8">
        <x:v>158459.749271846</x:v>
      </x:c>
      <x:c r="S566" s="12">
        <x:v>318492.90646133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37795</x:v>
      </x:c>
      <x:c r="B567" s="1">
        <x:v>43199.5098458681</x:v>
      </x:c>
      <x:c r="C567" s="6">
        <x:v>9.41736514166667</x:v>
      </x:c>
      <x:c r="D567" s="14" t="s">
        <x:v>77</x:v>
      </x:c>
      <x:c r="E567" s="15">
        <x:v>43194.5147534722</x:v>
      </x:c>
      <x:c r="F567" t="s">
        <x:v>82</x:v>
      </x:c>
      <x:c r="G567" s="6">
        <x:v>174.23370002075</x:v>
      </x:c>
      <x:c r="H567" t="s">
        <x:v>83</x:v>
      </x:c>
      <x:c r="I567" s="6">
        <x:v>26.3829809901636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22.803</x:v>
      </x:c>
      <x:c r="R567" s="8">
        <x:v>158459.635204443</x:v>
      </x:c>
      <x:c r="S567" s="12">
        <x:v>318500.302332966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37810</x:v>
      </x:c>
      <x:c r="B568" s="1">
        <x:v>43199.5098556366</x:v>
      </x:c>
      <x:c r="C568" s="6">
        <x:v>9.43141596666667</x:v>
      </x:c>
      <x:c r="D568" s="14" t="s">
        <x:v>77</x:v>
      </x:c>
      <x:c r="E568" s="15">
        <x:v>43194.5147534722</x:v>
      </x:c>
      <x:c r="F568" t="s">
        <x:v>82</x:v>
      </x:c>
      <x:c r="G568" s="6">
        <x:v>174.217503161691</x:v>
      </x:c>
      <x:c r="H568" t="s">
        <x:v>83</x:v>
      </x:c>
      <x:c r="I568" s="6">
        <x:v>26.3832514468472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22.804</x:v>
      </x:c>
      <x:c r="R568" s="8">
        <x:v>158444.531491686</x:v>
      </x:c>
      <x:c r="S568" s="12">
        <x:v>318495.869855164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37814</x:v>
      </x:c>
      <x:c r="B569" s="1">
        <x:v>43199.5098669792</x:v>
      </x:c>
      <x:c r="C569" s="6">
        <x:v>9.44771685833333</x:v>
      </x:c>
      <x:c r="D569" s="14" t="s">
        <x:v>77</x:v>
      </x:c>
      <x:c r="E569" s="15">
        <x:v>43194.5147534722</x:v>
      </x:c>
      <x:c r="F569" t="s">
        <x:v>82</x:v>
      </x:c>
      <x:c r="G569" s="6">
        <x:v>174.339108073528</x:v>
      </x:c>
      <x:c r="H569" t="s">
        <x:v>83</x:v>
      </x:c>
      <x:c r="I569" s="6">
        <x:v>26.3710508670279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</x:v>
      </x:c>
      <x:c r="R569" s="8">
        <x:v>158436.551392785</x:v>
      </x:c>
      <x:c r="S569" s="12">
        <x:v>318486.779885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37829</x:v>
      </x:c>
      <x:c r="B570" s="1">
        <x:v>43199.5098787384</x:v>
      </x:c>
      <x:c r="C570" s="6">
        <x:v>9.46466783166667</x:v>
      </x:c>
      <x:c r="D570" s="14" t="s">
        <x:v>77</x:v>
      </x:c>
      <x:c r="E570" s="15">
        <x:v>43194.5147534722</x:v>
      </x:c>
      <x:c r="F570" t="s">
        <x:v>82</x:v>
      </x:c>
      <x:c r="G570" s="6">
        <x:v>174.469808210029</x:v>
      </x:c>
      <x:c r="H570" t="s">
        <x:v>83</x:v>
      </x:c>
      <x:c r="I570" s="6">
        <x:v>26.345477874369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</x:v>
      </x:c>
      <x:c r="R570" s="8">
        <x:v>158447.937375571</x:v>
      </x:c>
      <x:c r="S570" s="12">
        <x:v>318496.051219661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37838</x:v>
      </x:c>
      <x:c r="B571" s="1">
        <x:v>43199.5098902431</x:v>
      </x:c>
      <x:c r="C571" s="6">
        <x:v>9.481252105</x:v>
      </x:c>
      <x:c r="D571" s="14" t="s">
        <x:v>77</x:v>
      </x:c>
      <x:c r="E571" s="15">
        <x:v>43194.5147534722</x:v>
      </x:c>
      <x:c r="F571" t="s">
        <x:v>82</x:v>
      </x:c>
      <x:c r="G571" s="6">
        <x:v>174.283207625327</x:v>
      </x:c>
      <x:c r="H571" t="s">
        <x:v>83</x:v>
      </x:c>
      <x:c r="I571" s="6">
        <x:v>26.3761895294788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22.802</x:v>
      </x:c>
      <x:c r="R571" s="8">
        <x:v>158435.10849698</x:v>
      </x:c>
      <x:c r="S571" s="12">
        <x:v>318495.086596606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37852</x:v>
      </x:c>
      <x:c r="B572" s="1">
        <x:v>43199.5099016551</x:v>
      </x:c>
      <x:c r="C572" s="6">
        <x:v>9.49768633666667</x:v>
      </x:c>
      <x:c r="D572" s="14" t="s">
        <x:v>77</x:v>
      </x:c>
      <x:c r="E572" s="15">
        <x:v>43194.5147534722</x:v>
      </x:c>
      <x:c r="F572" t="s">
        <x:v>82</x:v>
      </x:c>
      <x:c r="G572" s="6">
        <x:v>174.348253518195</x:v>
      </x:c>
      <x:c r="H572" t="s">
        <x:v>83</x:v>
      </x:c>
      <x:c r="I572" s="6">
        <x:v>26.3721627406926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22.799</x:v>
      </x:c>
      <x:c r="R572" s="8">
        <x:v>158432.062698928</x:v>
      </x:c>
      <x:c r="S572" s="12">
        <x:v>318485.248213376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37854</x:v>
      </x:c>
      <x:c r="B573" s="1">
        <x:v>43199.5099136227</x:v>
      </x:c>
      <x:c r="C573" s="6">
        <x:v>9.514937305</x:v>
      </x:c>
      <x:c r="D573" s="14" t="s">
        <x:v>77</x:v>
      </x:c>
      <x:c r="E573" s="15">
        <x:v>43194.5147534722</x:v>
      </x:c>
      <x:c r="F573" t="s">
        <x:v>82</x:v>
      </x:c>
      <x:c r="G573" s="6">
        <x:v>174.40393442394</x:v>
      </x:c>
      <x:c r="H573" t="s">
        <x:v>83</x:v>
      </x:c>
      <x:c r="I573" s="6">
        <x:v>26.3641692787551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22.798</x:v>
      </x:c>
      <x:c r="R573" s="8">
        <x:v>158416.485639971</x:v>
      </x:c>
      <x:c r="S573" s="12">
        <x:v>318482.064700906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37873</x:v>
      </x:c>
      <x:c r="B574" s="1">
        <x:v>43199.5099251968</x:v>
      </x:c>
      <x:c r="C574" s="6">
        <x:v>9.53160495333333</x:v>
      </x:c>
      <x:c r="D574" s="14" t="s">
        <x:v>77</x:v>
      </x:c>
      <x:c r="E574" s="15">
        <x:v>43194.5147534722</x:v>
      </x:c>
      <x:c r="F574" t="s">
        <x:v>82</x:v>
      </x:c>
      <x:c r="G574" s="6">
        <x:v>174.289516765923</x:v>
      </x:c>
      <x:c r="H574" t="s">
        <x:v>83</x:v>
      </x:c>
      <x:c r="I574" s="6">
        <x:v>26.380757236037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</x:v>
      </x:c>
      <x:c r="R574" s="8">
        <x:v>158415.715923448</x:v>
      </x:c>
      <x:c r="S574" s="12">
        <x:v>318486.316964311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37880</x:v>
      </x:c>
      <x:c r="B575" s="1">
        <x:v>43199.5099367708</x:v>
      </x:c>
      <x:c r="C575" s="6">
        <x:v>9.54827251</x:v>
      </x:c>
      <x:c r="D575" s="14" t="s">
        <x:v>77</x:v>
      </x:c>
      <x:c r="E575" s="15">
        <x:v>43194.5147534722</x:v>
      </x:c>
      <x:c r="F575" t="s">
        <x:v>82</x:v>
      </x:c>
      <x:c r="G575" s="6">
        <x:v>174.435115596918</x:v>
      </x:c>
      <x:c r="H575" t="s">
        <x:v>83</x:v>
      </x:c>
      <x:c r="I575" s="6">
        <x:v>26.3580690179747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22.798</x:v>
      </x:c>
      <x:c r="R575" s="8">
        <x:v>158412.702723107</x:v>
      </x:c>
      <x:c r="S575" s="12">
        <x:v>318489.340163259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37893</x:v>
      </x:c>
      <x:c r="B576" s="1">
        <x:v>43199.5099484606</x:v>
      </x:c>
      <x:c r="C576" s="6">
        <x:v>9.565056815</x:v>
      </x:c>
      <x:c r="D576" s="14" t="s">
        <x:v>77</x:v>
      </x:c>
      <x:c r="E576" s="15">
        <x:v>43194.5147534722</x:v>
      </x:c>
      <x:c r="F576" t="s">
        <x:v>82</x:v>
      </x:c>
      <x:c r="G576" s="6">
        <x:v>174.436125674838</x:v>
      </x:c>
      <x:c r="H576" t="s">
        <x:v>83</x:v>
      </x:c>
      <x:c r="I576" s="6">
        <x:v>26.3607735657215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22.797</x:v>
      </x:c>
      <x:c r="R576" s="8">
        <x:v>158415.642866665</x:v>
      </x:c>
      <x:c r="S576" s="12">
        <x:v>318475.098153869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37896</x:v>
      </x:c>
      <x:c r="B577" s="1">
        <x:v>43199.5099599884</x:v>
      </x:c>
      <x:c r="C577" s="6">
        <x:v>9.58165774833333</x:v>
      </x:c>
      <x:c r="D577" s="14" t="s">
        <x:v>77</x:v>
      </x:c>
      <x:c r="E577" s="15">
        <x:v>43194.5147534722</x:v>
      </x:c>
      <x:c r="F577" t="s">
        <x:v>82</x:v>
      </x:c>
      <x:c r="G577" s="6">
        <x:v>174.32436792122</x:v>
      </x:c>
      <x:c r="H577" t="s">
        <x:v>83</x:v>
      </x:c>
      <x:c r="I577" s="6">
        <x:v>26.3739357291902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</x:v>
      </x:c>
      <x:c r="R577" s="8">
        <x:v>158408.407051139</x:v>
      </x:c>
      <x:c r="S577" s="12">
        <x:v>318480.892348675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37910</x:v>
      </x:c>
      <x:c r="B578" s="1">
        <x:v>43199.509971331</x:v>
      </x:c>
      <x:c r="C578" s="6">
        <x:v>9.59800865</x:v>
      </x:c>
      <x:c r="D578" s="14" t="s">
        <x:v>77</x:v>
      </x:c>
      <x:c r="E578" s="15">
        <x:v>43194.5147534722</x:v>
      </x:c>
      <x:c r="F578" t="s">
        <x:v>82</x:v>
      </x:c>
      <x:c r="G578" s="6">
        <x:v>174.437092676925</x:v>
      </x:c>
      <x:c r="H578" t="s">
        <x:v>83</x:v>
      </x:c>
      <x:c r="I578" s="6">
        <x:v>26.3721927913375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22.793</x:v>
      </x:c>
      <x:c r="R578" s="8">
        <x:v>158402.744258018</x:v>
      </x:c>
      <x:c r="S578" s="12">
        <x:v>318494.540972307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37915</x:v>
      </x:c>
      <x:c r="B579" s="1">
        <x:v>43199.5099827199</x:v>
      </x:c>
      <x:c r="C579" s="6">
        <x:v>9.614392905</x:v>
      </x:c>
      <x:c r="D579" s="14" t="s">
        <x:v>77</x:v>
      </x:c>
      <x:c r="E579" s="15">
        <x:v>43194.5147534722</x:v>
      </x:c>
      <x:c r="F579" t="s">
        <x:v>82</x:v>
      </x:c>
      <x:c r="G579" s="6">
        <x:v>174.349942651974</x:v>
      </x:c>
      <x:c r="H579" t="s">
        <x:v>83</x:v>
      </x:c>
      <x:c r="I579" s="6">
        <x:v>26.3718321836191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22.799</x:v>
      </x:c>
      <x:c r="R579" s="8">
        <x:v>158393.255439745</x:v>
      </x:c>
      <x:c r="S579" s="12">
        <x:v>318485.15482502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37924</x:v>
      </x:c>
      <x:c r="B580" s="1">
        <x:v>43199.5099946412</x:v>
      </x:c>
      <x:c r="C580" s="6">
        <x:v>9.63157722666667</x:v>
      </x:c>
      <x:c r="D580" s="14" t="s">
        <x:v>77</x:v>
      </x:c>
      <x:c r="E580" s="15">
        <x:v>43194.5147534722</x:v>
      </x:c>
      <x:c r="F580" t="s">
        <x:v>82</x:v>
      </x:c>
      <x:c r="G580" s="6">
        <x:v>174.470433445065</x:v>
      </x:c>
      <x:c r="H580" t="s">
        <x:v>83</x:v>
      </x:c>
      <x:c r="I580" s="6">
        <x:v>26.3656718077423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22.793</x:v>
      </x:c>
      <x:c r="R580" s="8">
        <x:v>158393.163054025</x:v>
      </x:c>
      <x:c r="S580" s="12">
        <x:v>318481.097300373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37940</x:v>
      </x:c>
      <x:c r="B581" s="1">
        <x:v>43199.5100060185</x:v>
      </x:c>
      <x:c r="C581" s="6">
        <x:v>9.64796148166667</x:v>
      </x:c>
      <x:c r="D581" s="14" t="s">
        <x:v>77</x:v>
      </x:c>
      <x:c r="E581" s="15">
        <x:v>43194.5147534722</x:v>
      </x:c>
      <x:c r="F581" t="s">
        <x:v>82</x:v>
      </x:c>
      <x:c r="G581" s="6">
        <x:v>174.426623937013</x:v>
      </x:c>
      <x:c r="H581" t="s">
        <x:v>83</x:v>
      </x:c>
      <x:c r="I581" s="6">
        <x:v>26.3684364628352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22.795</x:v>
      </x:c>
      <x:c r="R581" s="8">
        <x:v>158387.464084211</x:v>
      </x:c>
      <x:c r="S581" s="12">
        <x:v>318484.024872911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37951</x:v>
      </x:c>
      <x:c r="B582" s="1">
        <x:v>43199.5100177431</x:v>
      </x:c>
      <x:c r="C582" s="6">
        <x:v>9.66484579666667</x:v>
      </x:c>
      <x:c r="D582" s="14" t="s">
        <x:v>77</x:v>
      </x:c>
      <x:c r="E582" s="15">
        <x:v>43194.5147534722</x:v>
      </x:c>
      <x:c r="F582" t="s">
        <x:v>82</x:v>
      </x:c>
      <x:c r="G582" s="6">
        <x:v>174.414202062435</x:v>
      </x:c>
      <x:c r="H582" t="s">
        <x:v>83</x:v>
      </x:c>
      <x:c r="I582" s="6">
        <x:v>26.3766703404026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22.793</x:v>
      </x:c>
      <x:c r="R582" s="8">
        <x:v>158382.62174057</x:v>
      </x:c>
      <x:c r="S582" s="12">
        <x:v>318483.175103067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37959</x:v>
      </x:c>
      <x:c r="B583" s="1">
        <x:v>43199.5100289699</x:v>
      </x:c>
      <x:c r="C583" s="6">
        <x:v>9.68101333833333</x:v>
      </x:c>
      <x:c r="D583" s="14" t="s">
        <x:v>77</x:v>
      </x:c>
      <x:c r="E583" s="15">
        <x:v>43194.5147534722</x:v>
      </x:c>
      <x:c r="F583" t="s">
        <x:v>82</x:v>
      </x:c>
      <x:c r="G583" s="6">
        <x:v>174.451381079306</x:v>
      </x:c>
      <x:c r="H583" t="s">
        <x:v>83</x:v>
      </x:c>
      <x:c r="I583" s="6">
        <x:v>26.3693980825319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22.793</x:v>
      </x:c>
      <x:c r="R583" s="8">
        <x:v>158368.915346389</x:v>
      </x:c>
      <x:c r="S583" s="12">
        <x:v>318479.535056381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37964</x:v>
      </x:c>
      <x:c r="B584" s="1">
        <x:v>43199.5100409375</x:v>
      </x:c>
      <x:c r="C584" s="6">
        <x:v>9.698264365</x:v>
      </x:c>
      <x:c r="D584" s="14" t="s">
        <x:v>77</x:v>
      </x:c>
      <x:c r="E584" s="15">
        <x:v>43194.5147534722</x:v>
      </x:c>
      <x:c r="F584" t="s">
        <x:v>82</x:v>
      </x:c>
      <x:c r="G584" s="6">
        <x:v>174.455287310434</x:v>
      </x:c>
      <x:c r="H584" t="s">
        <x:v>83</x:v>
      </x:c>
      <x:c r="I584" s="6">
        <x:v>26.3657319089161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22.794</x:v>
      </x:c>
      <x:c r="R584" s="8">
        <x:v>158369.317188747</x:v>
      </x:c>
      <x:c r="S584" s="12">
        <x:v>318478.120454812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37976</x:v>
      </x:c>
      <x:c r="B585" s="1">
        <x:v>43199.5100523958</x:v>
      </x:c>
      <x:c r="C585" s="6">
        <x:v>9.71474857166667</x:v>
      </x:c>
      <x:c r="D585" s="14" t="s">
        <x:v>77</x:v>
      </x:c>
      <x:c r="E585" s="15">
        <x:v>43194.5147534722</x:v>
      </x:c>
      <x:c r="F585" t="s">
        <x:v>82</x:v>
      </x:c>
      <x:c r="G585" s="6">
        <x:v>174.495544049922</x:v>
      </x:c>
      <x:c r="H585" t="s">
        <x:v>83</x:v>
      </x:c>
      <x:c r="I585" s="6">
        <x:v>26.357858664353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22.794</x:v>
      </x:c>
      <x:c r="R585" s="8">
        <x:v>158378.157788766</x:v>
      </x:c>
      <x:c r="S585" s="12">
        <x:v>318485.53337518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37993</x:v>
      </x:c>
      <x:c r="B586" s="1">
        <x:v>43199.5100637731</x:v>
      </x:c>
      <x:c r="C586" s="6">
        <x:v>9.73113287166667</x:v>
      </x:c>
      <x:c r="D586" s="14" t="s">
        <x:v>77</x:v>
      </x:c>
      <x:c r="E586" s="15">
        <x:v>43194.5147534722</x:v>
      </x:c>
      <x:c r="F586" t="s">
        <x:v>82</x:v>
      </x:c>
      <x:c r="G586" s="6">
        <x:v>174.488257829374</x:v>
      </x:c>
      <x:c r="H586" t="s">
        <x:v>83</x:v>
      </x:c>
      <x:c r="I586" s="6">
        <x:v>26.3621859415225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22.793</x:v>
      </x:c>
      <x:c r="R586" s="8">
        <x:v>158362.894881458</x:v>
      </x:c>
      <x:c r="S586" s="12">
        <x:v>318482.194332806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38001</x:v>
      </x:c>
      <x:c r="B587" s="1">
        <x:v>43199.5100756597</x:v>
      </x:c>
      <x:c r="C587" s="6">
        <x:v>9.74823383166667</x:v>
      </x:c>
      <x:c r="D587" s="14" t="s">
        <x:v>77</x:v>
      </x:c>
      <x:c r="E587" s="15">
        <x:v>43194.5147534722</x:v>
      </x:c>
      <x:c r="F587" t="s">
        <x:v>82</x:v>
      </x:c>
      <x:c r="G587" s="6">
        <x:v>174.443084496636</x:v>
      </x:c>
      <x:c r="H587" t="s">
        <x:v>83</x:v>
      </x:c>
      <x:c r="I587" s="6">
        <x:v>26.3710208163934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22.793</x:v>
      </x:c>
      <x:c r="R587" s="8">
        <x:v>158361.050122086</x:v>
      </x:c>
      <x:c r="S587" s="12">
        <x:v>318474.522801536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38007</x:v>
      </x:c>
      <x:c r="B588" s="1">
        <x:v>43199.5100872338</x:v>
      </x:c>
      <x:c r="C588" s="6">
        <x:v>9.76488474166667</x:v>
      </x:c>
      <x:c r="D588" s="14" t="s">
        <x:v>77</x:v>
      </x:c>
      <x:c r="E588" s="15">
        <x:v>43194.5147534722</x:v>
      </x:c>
      <x:c r="F588" t="s">
        <x:v>82</x:v>
      </x:c>
      <x:c r="G588" s="6">
        <x:v>174.506967547673</x:v>
      </x:c>
      <x:c r="H588" t="s">
        <x:v>83</x:v>
      </x:c>
      <x:c r="I588" s="6">
        <x:v>26.3672344386023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22.79</x:v>
      </x:c>
      <x:c r="R588" s="8">
        <x:v>158356.614658948</x:v>
      </x:c>
      <x:c r="S588" s="12">
        <x:v>318477.273127526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38022</x:v>
      </x:c>
      <x:c r="B589" s="1">
        <x:v>43199.5100988079</x:v>
      </x:c>
      <x:c r="C589" s="6">
        <x:v>9.78158568333333</x:v>
      </x:c>
      <x:c r="D589" s="14" t="s">
        <x:v>77</x:v>
      </x:c>
      <x:c r="E589" s="15">
        <x:v>43194.5147534722</x:v>
      </x:c>
      <x:c r="F589" t="s">
        <x:v>82</x:v>
      </x:c>
      <x:c r="G589" s="6">
        <x:v>174.504751757852</x:v>
      </x:c>
      <x:c r="H589" t="s">
        <x:v>83</x:v>
      </x:c>
      <x:c r="I589" s="6">
        <x:v>26.3705700569089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22.789</x:v>
      </x:c>
      <x:c r="R589" s="8">
        <x:v>158352.970773664</x:v>
      </x:c>
      <x:c r="S589" s="12">
        <x:v>318494.247682838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38032</x:v>
      </x:c>
      <x:c r="B590" s="1">
        <x:v>43199.5101101852</x:v>
      </x:c>
      <x:c r="C590" s="6">
        <x:v>9.79795330333333</x:v>
      </x:c>
      <x:c r="D590" s="14" t="s">
        <x:v>77</x:v>
      </x:c>
      <x:c r="E590" s="15">
        <x:v>43194.5147534722</x:v>
      </x:c>
      <x:c r="F590" t="s">
        <x:v>82</x:v>
      </x:c>
      <x:c r="G590" s="6">
        <x:v>174.503765287687</x:v>
      </x:c>
      <x:c r="H590" t="s">
        <x:v>83</x:v>
      </x:c>
      <x:c r="I590" s="6">
        <x:v>26.3736652732573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22.788</x:v>
      </x:c>
      <x:c r="R590" s="8">
        <x:v>158348.481044606</x:v>
      </x:c>
      <x:c r="S590" s="12">
        <x:v>318480.621641587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38042</x:v>
      </x:c>
      <x:c r="B591" s="1">
        <x:v>43199.5101217245</x:v>
      </x:c>
      <x:c r="C591" s="6">
        <x:v>9.81460427</x:v>
      </x:c>
      <x:c r="D591" s="14" t="s">
        <x:v>77</x:v>
      </x:c>
      <x:c r="E591" s="15">
        <x:v>43194.5147534722</x:v>
      </x:c>
      <x:c r="F591" t="s">
        <x:v>82</x:v>
      </x:c>
      <x:c r="G591" s="6">
        <x:v>174.42995955799</x:v>
      </x:c>
      <x:c r="H591" t="s">
        <x:v>83</x:v>
      </x:c>
      <x:c r="I591" s="6">
        <x:v>26.3764900362985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22.792</x:v>
      </x:c>
      <x:c r="R591" s="8">
        <x:v>158340.342364622</x:v>
      </x:c>
      <x:c r="S591" s="12">
        <x:v>318467.442145545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38046</x:v>
      </x:c>
      <x:c r="B592" s="1">
        <x:v>43199.5101335648</x:v>
      </x:c>
      <x:c r="C592" s="6">
        <x:v>9.831621855</x:v>
      </x:c>
      <x:c r="D592" s="14" t="s">
        <x:v>77</x:v>
      </x:c>
      <x:c r="E592" s="15">
        <x:v>43194.5147534722</x:v>
      </x:c>
      <x:c r="F592" t="s">
        <x:v>82</x:v>
      </x:c>
      <x:c r="G592" s="6">
        <x:v>174.511578221438</x:v>
      </x:c>
      <x:c r="H592" t="s">
        <x:v>83</x:v>
      </x:c>
      <x:c r="I592" s="6">
        <x:v>26.3663329207097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22.79</x:v>
      </x:c>
      <x:c r="R592" s="8">
        <x:v>158338.491171064</x:v>
      </x:c>
      <x:c r="S592" s="12">
        <x:v>318471.750911153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38057</x:v>
      </x:c>
      <x:c r="B593" s="1">
        <x:v>43199.5101447107</x:v>
      </x:c>
      <x:c r="C593" s="6">
        <x:v>9.84770608</x:v>
      </x:c>
      <x:c r="D593" s="14" t="s">
        <x:v>77</x:v>
      </x:c>
      <x:c r="E593" s="15">
        <x:v>43194.5147534722</x:v>
      </x:c>
      <x:c r="F593" t="s">
        <x:v>82</x:v>
      </x:c>
      <x:c r="G593" s="6">
        <x:v>174.547725661477</x:v>
      </x:c>
      <x:c r="H593" t="s">
        <x:v>83</x:v>
      </x:c>
      <x:c r="I593" s="6">
        <x:v>26.3650707960664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22.788</x:v>
      </x:c>
      <x:c r="R593" s="8">
        <x:v>158330.796112067</x:v>
      </x:c>
      <x:c r="S593" s="12">
        <x:v>318468.776151296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38069</x:v>
      </x:c>
      <x:c r="B594" s="1">
        <x:v>43199.5101566782</x:v>
      </x:c>
      <x:c r="C594" s="6">
        <x:v>9.86492375333333</x:v>
      </x:c>
      <x:c r="D594" s="14" t="s">
        <x:v>77</x:v>
      </x:c>
      <x:c r="E594" s="15">
        <x:v>43194.5147534722</x:v>
      </x:c>
      <x:c r="F594" t="s">
        <x:v>82</x:v>
      </x:c>
      <x:c r="G594" s="6">
        <x:v>174.531405005532</x:v>
      </x:c>
      <x:c r="H594" t="s">
        <x:v>83</x:v>
      </x:c>
      <x:c r="I594" s="6">
        <x:v>26.3624563965304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22.79</x:v>
      </x:c>
      <x:c r="R594" s="8">
        <x:v>158323.280221724</x:v>
      </x:c>
      <x:c r="S594" s="12">
        <x:v>318465.734522065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38079</x:v>
      </x:c>
      <x:c r="B595" s="1">
        <x:v>43199.5101684375</x:v>
      </x:c>
      <x:c r="C595" s="6">
        <x:v>9.881824705</x:v>
      </x:c>
      <x:c r="D595" s="14" t="s">
        <x:v>77</x:v>
      </x:c>
      <x:c r="E595" s="15">
        <x:v>43194.5147534722</x:v>
      </x:c>
      <x:c r="F595" t="s">
        <x:v>82</x:v>
      </x:c>
      <x:c r="G595" s="6">
        <x:v>174.592123883054</x:v>
      </x:c>
      <x:c r="H595" t="s">
        <x:v>83</x:v>
      </x:c>
      <x:c r="I595" s="6">
        <x:v>26.3505864472277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22.79</x:v>
      </x:c>
      <x:c r="R595" s="8">
        <x:v>158316.577602367</x:v>
      </x:c>
      <x:c r="S595" s="12">
        <x:v>318468.928017942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38093</x:v>
      </x:c>
      <x:c r="B596" s="1">
        <x:v>43199.5101798958</x:v>
      </x:c>
      <x:c r="C596" s="6">
        <x:v>9.898358945</x:v>
      </x:c>
      <x:c r="D596" s="14" t="s">
        <x:v>77</x:v>
      </x:c>
      <x:c r="E596" s="15">
        <x:v>43194.5147534722</x:v>
      </x:c>
      <x:c r="F596" t="s">
        <x:v>82</x:v>
      </x:c>
      <x:c r="G596" s="6">
        <x:v>174.50978449679</x:v>
      </x:c>
      <x:c r="H596" t="s">
        <x:v>83</x:v>
      </x:c>
      <x:c r="I596" s="6">
        <x:v>26.3782930777797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22.786</x:v>
      </x:c>
      <x:c r="R596" s="8">
        <x:v>158314.890313314</x:v>
      </x:c>
      <x:c r="S596" s="12">
        <x:v>318460.732955095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38099</x:v>
      </x:c>
      <x:c r="B597" s="1">
        <x:v>43199.5101913542</x:v>
      </x:c>
      <x:c r="C597" s="6">
        <x:v>9.91485988</x:v>
      </x:c>
      <x:c r="D597" s="14" t="s">
        <x:v>77</x:v>
      </x:c>
      <x:c r="E597" s="15">
        <x:v>43194.5147534722</x:v>
      </x:c>
      <x:c r="F597" t="s">
        <x:v>82</x:v>
      </x:c>
      <x:c r="G597" s="6">
        <x:v>174.503547134516</x:v>
      </x:c>
      <x:c r="H597" t="s">
        <x:v>83</x:v>
      </x:c>
      <x:c r="I597" s="6">
        <x:v>26.3766102390337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22.787</x:v>
      </x:c>
      <x:c r="R597" s="8">
        <x:v>158316.680653781</x:v>
      </x:c>
      <x:c r="S597" s="12">
        <x:v>318452.40121255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38111</x:v>
      </x:c>
      <x:c r="B598" s="1">
        <x:v>43199.5102030093</x:v>
      </x:c>
      <x:c r="C598" s="6">
        <x:v>9.93162752666667</x:v>
      </x:c>
      <x:c r="D598" s="14" t="s">
        <x:v>77</x:v>
      </x:c>
      <x:c r="E598" s="15">
        <x:v>43194.5147534722</x:v>
      </x:c>
      <x:c r="F598" t="s">
        <x:v>82</x:v>
      </x:c>
      <x:c r="G598" s="6">
        <x:v>174.540808350637</x:v>
      </x:c>
      <x:c r="H598" t="s">
        <x:v>83</x:v>
      </x:c>
      <x:c r="I598" s="6">
        <x:v>26.366423072488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22.788</x:v>
      </x:c>
      <x:c r="R598" s="8">
        <x:v>158316.46767694</x:v>
      </x:c>
      <x:c r="S598" s="12">
        <x:v>318455.583402478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38114</x:v>
      </x:c>
      <x:c r="B599" s="1">
        <x:v>43199.5102146181</x:v>
      </x:c>
      <x:c r="C599" s="6">
        <x:v>9.948361765</x:v>
      </x:c>
      <x:c r="D599" s="14" t="s">
        <x:v>77</x:v>
      </x:c>
      <x:c r="E599" s="15">
        <x:v>43194.5147534722</x:v>
      </x:c>
      <x:c r="F599" t="s">
        <x:v>82</x:v>
      </x:c>
      <x:c r="G599" s="6">
        <x:v>174.561924086676</x:v>
      </x:c>
      <x:c r="H599" t="s">
        <x:v>83</x:v>
      </x:c>
      <x:c r="I599" s="6">
        <x:v>26.3739056785303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22.784</x:v>
      </x:c>
      <x:c r="R599" s="8">
        <x:v>158302.652962196</x:v>
      </x:c>
      <x:c r="S599" s="12">
        <x:v>318461.150270292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38128</x:v>
      </x:c>
      <x:c r="B600" s="1">
        <x:v>43199.5102259606</x:v>
      </x:c>
      <x:c r="C600" s="6">
        <x:v>9.96467940666667</x:v>
      </x:c>
      <x:c r="D600" s="14" t="s">
        <x:v>77</x:v>
      </x:c>
      <x:c r="E600" s="15">
        <x:v>43194.5147534722</x:v>
      </x:c>
      <x:c r="F600" t="s">
        <x:v>82</x:v>
      </x:c>
      <x:c r="G600" s="6">
        <x:v>174.540527794567</x:v>
      </x:c>
      <x:c r="H600" t="s">
        <x:v>83</x:v>
      </x:c>
      <x:c r="I600" s="6">
        <x:v>26.3722829432736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22.786</x:v>
      </x:c>
      <x:c r="R600" s="8">
        <x:v>158296.701739926</x:v>
      </x:c>
      <x:c r="S600" s="12">
        <x:v>318457.653377704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38137</x:v>
      </x:c>
      <x:c r="B601" s="1">
        <x:v>43199.510237419</x:v>
      </x:c>
      <x:c r="C601" s="6">
        <x:v>9.98118030666667</x:v>
      </x:c>
      <x:c r="D601" s="14" t="s">
        <x:v>77</x:v>
      </x:c>
      <x:c r="E601" s="15">
        <x:v>43194.5147534722</x:v>
      </x:c>
      <x:c r="F601" t="s">
        <x:v>82</x:v>
      </x:c>
      <x:c r="G601" s="6">
        <x:v>174.608882459933</x:v>
      </x:c>
      <x:c r="H601" t="s">
        <x:v>83</x:v>
      </x:c>
      <x:c r="I601" s="6">
        <x:v>26.3618253348782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22.785</x:v>
      </x:c>
      <x:c r="R601" s="8">
        <x:v>158298.49326919</x:v>
      </x:c>
      <x:c r="S601" s="12">
        <x:v>318451.150457321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38145</x:v>
      </x:c>
      <x:c r="B602" s="1">
        <x:v>43199.5102493056</x:v>
      </x:c>
      <x:c r="C602" s="6">
        <x:v>9.99829791333333</x:v>
      </x:c>
      <x:c r="D602" s="14" t="s">
        <x:v>77</x:v>
      </x:c>
      <x:c r="E602" s="15">
        <x:v>43194.5147534722</x:v>
      </x:c>
      <x:c r="F602" t="s">
        <x:v>82</x:v>
      </x:c>
      <x:c r="G602" s="6">
        <x:v>174.612849494931</x:v>
      </x:c>
      <x:c r="H602" t="s">
        <x:v>83</x:v>
      </x:c>
      <x:c r="I602" s="6">
        <x:v>26.3552442704327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22.787</x:v>
      </x:c>
      <x:c r="R602" s="8">
        <x:v>158297.633591869</x:v>
      </x:c>
      <x:c r="S602" s="12">
        <x:v>318458.414222433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38155</x:v>
      </x:c>
      <x:c r="B603" s="1">
        <x:v>43199.5102608796</x:v>
      </x:c>
      <x:c r="C603" s="6">
        <x:v>10.0149822316667</x:v>
      </x:c>
      <x:c r="D603" s="14" t="s">
        <x:v>77</x:v>
      </x:c>
      <x:c r="E603" s="15">
        <x:v>43194.5147534722</x:v>
      </x:c>
      <x:c r="F603" t="s">
        <x:v>82</x:v>
      </x:c>
      <x:c r="G603" s="6">
        <x:v>174.579576765991</x:v>
      </x:c>
      <x:c r="H603" t="s">
        <x:v>83</x:v>
      </x:c>
      <x:c r="I603" s="6">
        <x:v>26.3646500879581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22.786</x:v>
      </x:c>
      <x:c r="R603" s="8">
        <x:v>158294.59549963</x:v>
      </x:c>
      <x:c r="S603" s="12">
        <x:v>318463.039946254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38166</x:v>
      </x:c>
      <x:c r="B604" s="1">
        <x:v>43199.510272338</x:v>
      </x:c>
      <x:c r="C604" s="6">
        <x:v>10.0314497916667</x:v>
      </x:c>
      <x:c r="D604" s="14" t="s">
        <x:v>77</x:v>
      </x:c>
      <x:c r="E604" s="15">
        <x:v>43194.5147534722</x:v>
      </x:c>
      <x:c r="F604" t="s">
        <x:v>82</x:v>
      </x:c>
      <x:c r="G604" s="6">
        <x:v>174.64701963316</x:v>
      </x:c>
      <x:c r="H604" t="s">
        <x:v>83</x:v>
      </x:c>
      <x:c r="I604" s="6">
        <x:v>26.3543728062446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22.785</x:v>
      </x:c>
      <x:c r="R604" s="8">
        <x:v>158275.393849161</x:v>
      </x:c>
      <x:c r="S604" s="12">
        <x:v>318456.258551553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38176</x:v>
      </x:c>
      <x:c r="B605" s="1">
        <x:v>43199.5102842245</x:v>
      </x:c>
      <x:c r="C605" s="6">
        <x:v>10.0485674566667</x:v>
      </x:c>
      <x:c r="D605" s="14" t="s">
        <x:v>77</x:v>
      </x:c>
      <x:c r="E605" s="15">
        <x:v>43194.5147534722</x:v>
      </x:c>
      <x:c r="F605" t="s">
        <x:v>82</x:v>
      </x:c>
      <x:c r="G605" s="6">
        <x:v>174.547652354508</x:v>
      </x:c>
      <x:c r="H605" t="s">
        <x:v>83</x:v>
      </x:c>
      <x:c r="I605" s="6">
        <x:v>26.3825001783357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22.782</x:v>
      </x:c>
      <x:c r="R605" s="8">
        <x:v>158275.919063035</x:v>
      </x:c>
      <x:c r="S605" s="12">
        <x:v>318460.981650146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38185</x:v>
      </x:c>
      <x:c r="B606" s="1">
        <x:v>43199.5102954051</x:v>
      </x:c>
      <x:c r="C606" s="6">
        <x:v>10.064668385</x:v>
      </x:c>
      <x:c r="D606" s="14" t="s">
        <x:v>77</x:v>
      </x:c>
      <x:c r="E606" s="15">
        <x:v>43194.5147534722</x:v>
      </x:c>
      <x:c r="F606" t="s">
        <x:v>82</x:v>
      </x:c>
      <x:c r="G606" s="6">
        <x:v>174.497269544102</x:v>
      </x:c>
      <x:c r="H606" t="s">
        <x:v>83</x:v>
      </x:c>
      <x:c r="I606" s="6">
        <x:v>26.3836421065394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22.785</x:v>
      </x:c>
      <x:c r="R606" s="8">
        <x:v>158271.434827511</x:v>
      </x:c>
      <x:c r="S606" s="12">
        <x:v>318453.774749795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38196</x:v>
      </x:c>
      <x:c r="B607" s="1">
        <x:v>43199.5103068287</x:v>
      </x:c>
      <x:c r="C607" s="6">
        <x:v>10.0811525816667</x:v>
      </x:c>
      <x:c r="D607" s="14" t="s">
        <x:v>77</x:v>
      </x:c>
      <x:c r="E607" s="15">
        <x:v>43194.5147534722</x:v>
      </x:c>
      <x:c r="F607" t="s">
        <x:v>82</x:v>
      </x:c>
      <x:c r="G607" s="6">
        <x:v>174.558017110344</x:v>
      </x:c>
      <x:c r="H607" t="s">
        <x:v>83</x:v>
      </x:c>
      <x:c r="I607" s="6">
        <x:v>26.3775718610709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22.783</x:v>
      </x:c>
      <x:c r="R607" s="8">
        <x:v>158274.832160214</x:v>
      </x:c>
      <x:c r="S607" s="12">
        <x:v>318460.280122532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38206</x:v>
      </x:c>
      <x:c r="B608" s="1">
        <x:v>43199.5103187153</x:v>
      </x:c>
      <x:c r="C608" s="6">
        <x:v>10.0982202233333</x:v>
      </x:c>
      <x:c r="D608" s="14" t="s">
        <x:v>77</x:v>
      </x:c>
      <x:c r="E608" s="15">
        <x:v>43194.5147534722</x:v>
      </x:c>
      <x:c r="F608" t="s">
        <x:v>82</x:v>
      </x:c>
      <x:c r="G608" s="6">
        <x:v>174.563552123088</x:v>
      </x:c>
      <x:c r="H608" t="s">
        <x:v>83</x:v>
      </x:c>
      <x:c r="I608" s="6">
        <x:v>26.3764900362985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22.783</x:v>
      </x:c>
      <x:c r="R608" s="8">
        <x:v>158265.405423192</x:v>
      </x:c>
      <x:c r="S608" s="12">
        <x:v>318458.793335334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38217</x:v>
      </x:c>
      <x:c r="B609" s="1">
        <x:v>43199.5103300926</x:v>
      </x:c>
      <x:c r="C609" s="6">
        <x:v>10.114621205</x:v>
      </x:c>
      <x:c r="D609" s="14" t="s">
        <x:v>77</x:v>
      </x:c>
      <x:c r="E609" s="15">
        <x:v>43194.5147534722</x:v>
      </x:c>
      <x:c r="F609" t="s">
        <x:v>82</x:v>
      </x:c>
      <x:c r="G609" s="6">
        <x:v>174.589691196242</x:v>
      </x:c>
      <x:c r="H609" t="s">
        <x:v>83</x:v>
      </x:c>
      <x:c r="I609" s="6">
        <x:v>26.371381424025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22.783</x:v>
      </x:c>
      <x:c r="R609" s="8">
        <x:v>158269.878272371</x:v>
      </x:c>
      <x:c r="S609" s="12">
        <x:v>318459.417126611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38229</x:v>
      </x:c>
      <x:c r="B610" s="1">
        <x:v>43199.5103417477</x:v>
      </x:c>
      <x:c r="C610" s="6">
        <x:v>10.1313888066667</x:v>
      </x:c>
      <x:c r="D610" s="14" t="s">
        <x:v>77</x:v>
      </x:c>
      <x:c r="E610" s="15">
        <x:v>43194.5147534722</x:v>
      </x:c>
      <x:c r="F610" t="s">
        <x:v>82</x:v>
      </x:c>
      <x:c r="G610" s="6">
        <x:v>174.54497466999</x:v>
      </x:c>
      <x:c r="H610" t="s">
        <x:v>83</x:v>
      </x:c>
      <x:c r="I610" s="6">
        <x:v>26.3859259641113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22.781</x:v>
      </x:c>
      <x:c r="R610" s="8">
        <x:v>158255.801400904</x:v>
      </x:c>
      <x:c r="S610" s="12">
        <x:v>318457.701974073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38236</x:v>
      </x:c>
      <x:c r="B611" s="1">
        <x:v>43199.5103534722</x:v>
      </x:c>
      <x:c r="C611" s="6">
        <x:v>10.1482897683333</x:v>
      </x:c>
      <x:c r="D611" s="14" t="s">
        <x:v>77</x:v>
      </x:c>
      <x:c r="E611" s="15">
        <x:v>43194.5147534722</x:v>
      </x:c>
      <x:c r="F611" t="s">
        <x:v>82</x:v>
      </x:c>
      <x:c r="G611" s="6">
        <x:v>174.548548478677</x:v>
      </x:c>
      <x:c r="H611" t="s">
        <x:v>83</x:v>
      </x:c>
      <x:c r="I611" s="6">
        <x:v>26.3765200869816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22.784</x:v>
      </x:c>
      <x:c r="R611" s="8">
        <x:v>158261.278048095</x:v>
      </x:c>
      <x:c r="S611" s="12">
        <x:v>318459.32100003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38249</x:v>
      </x:c>
      <x:c r="B612" s="1">
        <x:v>43199.5103646643</x:v>
      </x:c>
      <x:c r="C612" s="6">
        <x:v>10.1644073566667</x:v>
      </x:c>
      <x:c r="D612" s="14" t="s">
        <x:v>77</x:v>
      </x:c>
      <x:c r="E612" s="15">
        <x:v>43194.5147534722</x:v>
      </x:c>
      <x:c r="F612" t="s">
        <x:v>82</x:v>
      </x:c>
      <x:c r="G612" s="6">
        <x:v>174.603406177219</x:v>
      </x:c>
      <x:c r="H612" t="s">
        <x:v>83</x:v>
      </x:c>
      <x:c r="I612" s="6">
        <x:v>26.3745066917863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22.781</x:v>
      </x:c>
      <x:c r="R612" s="8">
        <x:v>158255.889909407</x:v>
      </x:c>
      <x:c r="S612" s="12">
        <x:v>318448.598310801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38260</x:v>
      </x:c>
      <x:c r="B613" s="1">
        <x:v>43199.5103763079</x:v>
      </x:c>
      <x:c r="C613" s="6">
        <x:v>10.1811749466667</x:v>
      </x:c>
      <x:c r="D613" s="14" t="s">
        <x:v>77</x:v>
      </x:c>
      <x:c r="E613" s="15">
        <x:v>43194.5147534722</x:v>
      </x:c>
      <x:c r="F613" t="s">
        <x:v>82</x:v>
      </x:c>
      <x:c r="G613" s="6">
        <x:v>174.671266116681</x:v>
      </x:c>
      <x:c r="H613" t="s">
        <x:v>83</x:v>
      </x:c>
      <x:c r="I613" s="6">
        <x:v>26.3670541350043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22.779</x:v>
      </x:c>
      <x:c r="R613" s="8">
        <x:v>158249.42782777</x:v>
      </x:c>
      <x:c r="S613" s="12">
        <x:v>318469.66559915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38271</x:v>
      </x:c>
      <x:c r="B614" s="1">
        <x:v>43199.510388044</x:v>
      </x:c>
      <x:c r="C614" s="6">
        <x:v>10.1980591816667</x:v>
      </x:c>
      <x:c r="D614" s="14" t="s">
        <x:v>77</x:v>
      </x:c>
      <x:c r="E614" s="15">
        <x:v>43194.5147534722</x:v>
      </x:c>
      <x:c r="F614" t="s">
        <x:v>82</x:v>
      </x:c>
      <x:c r="G614" s="6">
        <x:v>174.628012649575</x:v>
      </x:c>
      <x:c r="H614" t="s">
        <x:v>83</x:v>
      </x:c>
      <x:c r="I614" s="6">
        <x:v>26.3696985887432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22.781</x:v>
      </x:c>
      <x:c r="R614" s="8">
        <x:v>158246.470087895</x:v>
      </x:c>
      <x:c r="S614" s="12">
        <x:v>318456.3546618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38276</x:v>
      </x:c>
      <x:c r="B615" s="1">
        <x:v>43199.5103993866</x:v>
      </x:c>
      <x:c r="C615" s="6">
        <x:v>10.2143768016667</x:v>
      </x:c>
      <x:c r="D615" s="14" t="s">
        <x:v>77</x:v>
      </x:c>
      <x:c r="E615" s="15">
        <x:v>43194.5147534722</x:v>
      </x:c>
      <x:c r="F615" t="s">
        <x:v>82</x:v>
      </x:c>
      <x:c r="G615" s="6">
        <x:v>174.554417332417</x:v>
      </x:c>
      <x:c r="H615" t="s">
        <x:v>83</x:v>
      </x:c>
      <x:c r="I615" s="6">
        <x:v>26.3811779461648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22.782</x:v>
      </x:c>
      <x:c r="R615" s="8">
        <x:v>158236.997662472</x:v>
      </x:c>
      <x:c r="S615" s="12">
        <x:v>318452.157190876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38289</x:v>
      </x:c>
      <x:c r="B616" s="1">
        <x:v>43199.5104110301</x:v>
      </x:c>
      <x:c r="C616" s="6">
        <x:v>10.2311777533333</x:v>
      </x:c>
      <x:c r="D616" s="14" t="s">
        <x:v>77</x:v>
      </x:c>
      <x:c r="E616" s="15">
        <x:v>43194.5147534722</x:v>
      </x:c>
      <x:c r="F616" t="s">
        <x:v>82</x:v>
      </x:c>
      <x:c r="G616" s="6">
        <x:v>174.68388054279</x:v>
      </x:c>
      <x:c r="H616" t="s">
        <x:v>83</x:v>
      </x:c>
      <x:c r="I616" s="6">
        <x:v>26.3645899868038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22.779</x:v>
      </x:c>
      <x:c r="R616" s="8">
        <x:v>158221.91481341</x:v>
      </x:c>
      <x:c r="S616" s="12">
        <x:v>318466.734024197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38298</x:v>
      </x:c>
      <x:c r="B617" s="1">
        <x:v>43199.5104226505</x:v>
      </x:c>
      <x:c r="C617" s="6">
        <x:v>10.2478786733333</x:v>
      </x:c>
      <x:c r="D617" s="14" t="s">
        <x:v>77</x:v>
      </x:c>
      <x:c r="E617" s="15">
        <x:v>43194.5147534722</x:v>
      </x:c>
      <x:c r="F617" t="s">
        <x:v>82</x:v>
      </x:c>
      <x:c r="G617" s="6">
        <x:v>174.750882322789</x:v>
      </x:c>
      <x:c r="H617" t="s">
        <x:v>83</x:v>
      </x:c>
      <x:c r="I617" s="6">
        <x:v>26.3631175088644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22.775</x:v>
      </x:c>
      <x:c r="R617" s="8">
        <x:v>158238.225512138</x:v>
      </x:c>
      <x:c r="S617" s="12">
        <x:v>318464.08076543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38310</x:v>
      </x:c>
      <x:c r="B618" s="1">
        <x:v>43199.5104345718</x:v>
      </x:c>
      <x:c r="C618" s="6">
        <x:v>10.265062985</x:v>
      </x:c>
      <x:c r="D618" s="14" t="s">
        <x:v>77</x:v>
      </x:c>
      <x:c r="E618" s="15">
        <x:v>43194.5147534722</x:v>
      </x:c>
      <x:c r="F618" t="s">
        <x:v>82</x:v>
      </x:c>
      <x:c r="G618" s="6">
        <x:v>174.796649964805</x:v>
      </x:c>
      <x:c r="H618" t="s">
        <x:v>83</x:v>
      </x:c>
      <x:c r="I618" s="6">
        <x:v>26.3512776076818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22.776</x:v>
      </x:c>
      <x:c r="R618" s="8">
        <x:v>158234.810831034</x:v>
      </x:c>
      <x:c r="S618" s="12">
        <x:v>318452.998258942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38314</x:v>
      </x:c>
      <x:c r="B619" s="1">
        <x:v>43199.5104462153</x:v>
      </x:c>
      <x:c r="C619" s="6">
        <x:v>10.2818472666667</x:v>
      </x:c>
      <x:c r="D619" s="14" t="s">
        <x:v>77</x:v>
      </x:c>
      <x:c r="E619" s="15">
        <x:v>43194.5147534722</x:v>
      </x:c>
      <x:c r="F619" t="s">
        <x:v>82</x:v>
      </x:c>
      <x:c r="G619" s="6">
        <x:v>174.661421115252</x:v>
      </x:c>
      <x:c r="H619" t="s">
        <x:v>83</x:v>
      </x:c>
      <x:c r="I619" s="6">
        <x:v>26.3689773738806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22.779</x:v>
      </x:c>
      <x:c r="R619" s="8">
        <x:v>158217.544540687</x:v>
      </x:c>
      <x:c r="S619" s="12">
        <x:v>318457.603929561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38324</x:v>
      </x:c>
      <x:c r="B620" s="1">
        <x:v>43199.5104577199</x:v>
      </x:c>
      <x:c r="C620" s="6">
        <x:v>10.2983981783333</x:v>
      </x:c>
      <x:c r="D620" s="14" t="s">
        <x:v>77</x:v>
      </x:c>
      <x:c r="E620" s="15">
        <x:v>43194.5147534722</x:v>
      </x:c>
      <x:c r="F620" t="s">
        <x:v>82</x:v>
      </x:c>
      <x:c r="G620" s="6">
        <x:v>174.742382002955</x:v>
      </x:c>
      <x:c r="H620" t="s">
        <x:v>83</x:v>
      </x:c>
      <x:c r="I620" s="6">
        <x:v>26.358970533649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22.777</x:v>
      </x:c>
      <x:c r="R620" s="8">
        <x:v>158216.947186921</x:v>
      </x:c>
      <x:c r="S620" s="12">
        <x:v>318464.582103626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38341</x:v>
      </x:c>
      <x:c r="B621" s="1">
        <x:v>43199.5104693634</x:v>
      </x:c>
      <x:c r="C621" s="6">
        <x:v>10.3151658133333</x:v>
      </x:c>
      <x:c r="D621" s="14" t="s">
        <x:v>77</x:v>
      </x:c>
      <x:c r="E621" s="15">
        <x:v>43194.5147534722</x:v>
      </x:c>
      <x:c r="F621" t="s">
        <x:v>82</x:v>
      </x:c>
      <x:c r="G621" s="6">
        <x:v>174.684990731049</x:v>
      </x:c>
      <x:c r="H621" t="s">
        <x:v>83</x:v>
      </x:c>
      <x:c r="I621" s="6">
        <x:v>26.3701793987375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22.777</x:v>
      </x:c>
      <x:c r="R621" s="8">
        <x:v>158211.569170598</x:v>
      </x:c>
      <x:c r="S621" s="12">
        <x:v>318465.663848545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38344</x:v>
      </x:c>
      <x:c r="B622" s="1">
        <x:v>43199.5104810995</x:v>
      </x:c>
      <x:c r="C622" s="6">
        <x:v>10.3321001283333</x:v>
      </x:c>
      <x:c r="D622" s="14" t="s">
        <x:v>77</x:v>
      </x:c>
      <x:c r="E622" s="15">
        <x:v>43194.5147534722</x:v>
      </x:c>
      <x:c r="F622" t="s">
        <x:v>82</x:v>
      </x:c>
      <x:c r="G622" s="6">
        <x:v>174.700957095698</x:v>
      </x:c>
      <x:c r="H622" t="s">
        <x:v>83</x:v>
      </x:c>
      <x:c r="I622" s="6">
        <x:v>26.3612543744384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22.779</x:v>
      </x:c>
      <x:c r="R622" s="8">
        <x:v>158202.991042995</x:v>
      </x:c>
      <x:c r="S622" s="12">
        <x:v>318460.415206588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38363</x:v>
      </x:c>
      <x:c r="B623" s="1">
        <x:v>43199.5104923264</x:v>
      </x:c>
      <x:c r="C623" s="6">
        <x:v>10.348234375</x:v>
      </x:c>
      <x:c r="D623" s="14" t="s">
        <x:v>77</x:v>
      </x:c>
      <x:c r="E623" s="15">
        <x:v>43194.5147534722</x:v>
      </x:c>
      <x:c r="F623" t="s">
        <x:v>82</x:v>
      </x:c>
      <x:c r="G623" s="6">
        <x:v>174.790435979374</x:v>
      </x:c>
      <x:c r="H623" t="s">
        <x:v>83</x:v>
      </x:c>
      <x:c r="I623" s="6">
        <x:v>26.355394522901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22.775</x:v>
      </x:c>
      <x:c r="R623" s="8">
        <x:v>158196.434533695</x:v>
      </x:c>
      <x:c r="S623" s="12">
        <x:v>318447.866986577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38367</x:v>
      </x:c>
      <x:c r="B624" s="1">
        <x:v>43199.5105039005</x:v>
      </x:c>
      <x:c r="C624" s="6">
        <x:v>10.3649019533333</x:v>
      </x:c>
      <x:c r="D624" s="14" t="s">
        <x:v>77</x:v>
      </x:c>
      <x:c r="E624" s="15">
        <x:v>43194.5147534722</x:v>
      </x:c>
      <x:c r="F624" t="s">
        <x:v>82</x:v>
      </x:c>
      <x:c r="G624" s="6">
        <x:v>174.771504915891</x:v>
      </x:c>
      <x:c r="H624" t="s">
        <x:v>83</x:v>
      </x:c>
      <x:c r="I624" s="6">
        <x:v>26.359090735757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22.775</x:v>
      </x:c>
      <x:c r="R624" s="8">
        <x:v>158190.091117378</x:v>
      </x:c>
      <x:c r="S624" s="12">
        <x:v>318444.386776676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38378</x:v>
      </x:c>
      <x:c r="B625" s="1">
        <x:v>43199.5105153125</x:v>
      </x:c>
      <x:c r="C625" s="6">
        <x:v>10.3813362533333</x:v>
      </x:c>
      <x:c r="D625" s="14" t="s">
        <x:v>77</x:v>
      </x:c>
      <x:c r="E625" s="15">
        <x:v>43194.5147534722</x:v>
      </x:c>
      <x:c r="F625" t="s">
        <x:v>82</x:v>
      </x:c>
      <x:c r="G625" s="6">
        <x:v>174.672869115747</x:v>
      </x:c>
      <x:c r="H625" t="s">
        <x:v>83</x:v>
      </x:c>
      <x:c r="I625" s="6">
        <x:v>26.3783531791792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22.775</x:v>
      </x:c>
      <x:c r="R625" s="8">
        <x:v>158187.981852919</x:v>
      </x:c>
      <x:c r="S625" s="12">
        <x:v>318439.712775265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38391</x:v>
      </x:c>
      <x:c r="B626" s="1">
        <x:v>43199.5105270486</x:v>
      </x:c>
      <x:c r="C626" s="6">
        <x:v>10.398253875</x:v>
      </x:c>
      <x:c r="D626" s="14" t="s">
        <x:v>77</x:v>
      </x:c>
      <x:c r="E626" s="15">
        <x:v>43194.5147534722</x:v>
      </x:c>
      <x:c r="F626" t="s">
        <x:v>82</x:v>
      </x:c>
      <x:c r="G626" s="6">
        <x:v>174.605952415742</x:v>
      </x:c>
      <x:c r="H626" t="s">
        <x:v>83</x:v>
      </x:c>
      <x:c r="I626" s="6">
        <x:v>26.391425259113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22.775</x:v>
      </x:c>
      <x:c r="R626" s="8">
        <x:v>158185.710261142</x:v>
      </x:c>
      <x:c r="S626" s="12">
        <x:v>318451.139071326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38401</x:v>
      </x:c>
      <x:c r="B627" s="1">
        <x:v>43199.5105386574</x:v>
      </x:c>
      <x:c r="C627" s="6">
        <x:v>10.4149548183333</x:v>
      </x:c>
      <x:c r="D627" s="14" t="s">
        <x:v>77</x:v>
      </x:c>
      <x:c r="E627" s="15">
        <x:v>43194.5147534722</x:v>
      </x:c>
      <x:c r="F627" t="s">
        <x:v>82</x:v>
      </x:c>
      <x:c r="G627" s="6">
        <x:v>174.744087753191</x:v>
      </x:c>
      <x:c r="H627" t="s">
        <x:v>83</x:v>
      </x:c>
      <x:c r="I627" s="6">
        <x:v>26.3731544121101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22.772</x:v>
      </x:c>
      <x:c r="R627" s="8">
        <x:v>158182.980707835</x:v>
      </x:c>
      <x:c r="S627" s="12">
        <x:v>318457.68365796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38405</x:v>
      </x:c>
      <x:c r="B628" s="1">
        <x:v>43199.5105502662</x:v>
      </x:c>
      <x:c r="C628" s="6">
        <x:v>10.4316723966667</x:v>
      </x:c>
      <x:c r="D628" s="14" t="s">
        <x:v>77</x:v>
      </x:c>
      <x:c r="E628" s="15">
        <x:v>43194.5147534722</x:v>
      </x:c>
      <x:c r="F628" t="s">
        <x:v>82</x:v>
      </x:c>
      <x:c r="G628" s="6">
        <x:v>174.713796348558</x:v>
      </x:c>
      <x:c r="H628" t="s">
        <x:v>83</x:v>
      </x:c>
      <x:c r="I628" s="6">
        <x:v>26.3703597025037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22.775</x:v>
      </x:c>
      <x:c r="R628" s="8">
        <x:v>158178.750733635</x:v>
      </x:c>
      <x:c r="S628" s="12">
        <x:v>318446.802458307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38416</x:v>
      </x:c>
      <x:c r="B629" s="1">
        <x:v>43199.5105617708</x:v>
      </x:c>
      <x:c r="C629" s="6">
        <x:v>10.4482233183333</x:v>
      </x:c>
      <x:c r="D629" s="14" t="s">
        <x:v>77</x:v>
      </x:c>
      <x:c r="E629" s="15">
        <x:v>43194.5147534722</x:v>
      </x:c>
      <x:c r="F629" t="s">
        <x:v>82</x:v>
      </x:c>
      <x:c r="G629" s="6">
        <x:v>174.735682602337</x:v>
      </x:c>
      <x:c r="H629" t="s">
        <x:v>83</x:v>
      </x:c>
      <x:c r="I629" s="6">
        <x:v>26.3718922849025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22.773</x:v>
      </x:c>
      <x:c r="R629" s="8">
        <x:v>158174.824300541</x:v>
      </x:c>
      <x:c r="S629" s="12">
        <x:v>318453.153551094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38431</x:v>
      </x:c>
      <x:c r="B630" s="1">
        <x:v>43199.5105730324</x:v>
      </x:c>
      <x:c r="C630" s="6">
        <x:v>10.464474235</x:v>
      </x:c>
      <x:c r="D630" s="14" t="s">
        <x:v>77</x:v>
      </x:c>
      <x:c r="E630" s="15">
        <x:v>43194.5147534722</x:v>
      </x:c>
      <x:c r="F630" t="s">
        <x:v>82</x:v>
      </x:c>
      <x:c r="G630" s="6">
        <x:v>174.762864704497</x:v>
      </x:c>
      <x:c r="H630" t="s">
        <x:v>83</x:v>
      </x:c>
      <x:c r="I630" s="6">
        <x:v>26.3694882343921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22.772</x:v>
      </x:c>
      <x:c r="R630" s="8">
        <x:v>158172.492394951</x:v>
      </x:c>
      <x:c r="S630" s="12">
        <x:v>318455.179143306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38438</x:v>
      </x:c>
      <x:c r="B631" s="1">
        <x:v>43199.5105849537</x:v>
      </x:c>
      <x:c r="C631" s="6">
        <x:v>10.4816418866667</x:v>
      </x:c>
      <x:c r="D631" s="14" t="s">
        <x:v>77</x:v>
      </x:c>
      <x:c r="E631" s="15">
        <x:v>43194.5147534722</x:v>
      </x:c>
      <x:c r="F631" t="s">
        <x:v>82</x:v>
      </x:c>
      <x:c r="G631" s="6">
        <x:v>174.696073864279</x:v>
      </x:c>
      <x:c r="H631" t="s">
        <x:v>83</x:v>
      </x:c>
      <x:c r="I631" s="6">
        <x:v>26.3825302290729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22.772</x:v>
      </x:c>
      <x:c r="R631" s="8">
        <x:v>158162.978355299</x:v>
      </x:c>
      <x:c r="S631" s="12">
        <x:v>318440.63206528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38445</x:v>
      </x:c>
      <x:c r="B632" s="1">
        <x:v>43199.5105960995</x:v>
      </x:c>
      <x:c r="C632" s="6">
        <x:v>10.4976928166667</x:v>
      </x:c>
      <x:c r="D632" s="14" t="s">
        <x:v>77</x:v>
      </x:c>
      <x:c r="E632" s="15">
        <x:v>43194.5147534722</x:v>
      </x:c>
      <x:c r="F632" t="s">
        <x:v>82</x:v>
      </x:c>
      <x:c r="G632" s="6">
        <x:v>174.747473665624</x:v>
      </x:c>
      <x:c r="H632" t="s">
        <x:v>83</x:v>
      </x:c>
      <x:c r="I632" s="6">
        <x:v>26.3724932977993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22.772</x:v>
      </x:c>
      <x:c r="R632" s="8">
        <x:v>158158.955922138</x:v>
      </x:c>
      <x:c r="S632" s="12">
        <x:v>318446.639371792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38460</x:v>
      </x:c>
      <x:c r="B633" s="1">
        <x:v>43199.5106082986</x:v>
      </x:c>
      <x:c r="C633" s="6">
        <x:v>10.515227145</x:v>
      </x:c>
      <x:c r="D633" s="14" t="s">
        <x:v>77</x:v>
      </x:c>
      <x:c r="E633" s="15">
        <x:v>43194.5147534722</x:v>
      </x:c>
      <x:c r="F633" t="s">
        <x:v>82</x:v>
      </x:c>
      <x:c r="G633" s="6">
        <x:v>174.801153092628</x:v>
      </x:c>
      <x:c r="H633" t="s">
        <x:v>83</x:v>
      </x:c>
      <x:c r="I633" s="6">
        <x:v>26.3562058863508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22.774</x:v>
      </x:c>
      <x:c r="R633" s="8">
        <x:v>158169.963069784</x:v>
      </x:c>
      <x:c r="S633" s="12">
        <x:v>318450.101673882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38464</x:v>
      </x:c>
      <x:c r="B634" s="1">
        <x:v>43199.5106194792</x:v>
      </x:c>
      <x:c r="C634" s="6">
        <x:v>10.5313447333333</x:v>
      </x:c>
      <x:c r="D634" s="14" t="s">
        <x:v>77</x:v>
      </x:c>
      <x:c r="E634" s="15">
        <x:v>43194.5147534722</x:v>
      </x:c>
      <x:c r="F634" t="s">
        <x:v>82</x:v>
      </x:c>
      <x:c r="G634" s="6">
        <x:v>174.841162081122</x:v>
      </x:c>
      <x:c r="H634" t="s">
        <x:v>83</x:v>
      </x:c>
      <x:c r="I634" s="6">
        <x:v>26.3571074015235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22.771</x:v>
      </x:c>
      <x:c r="R634" s="8">
        <x:v>158150.306559099</x:v>
      </x:c>
      <x:c r="S634" s="12">
        <x:v>318427.289404793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38474</x:v>
      </x:c>
      <x:c r="B635" s="1">
        <x:v>43199.5106310532</x:v>
      </x:c>
      <x:c r="C635" s="6">
        <x:v>10.5479956316667</x:v>
      </x:c>
      <x:c r="D635" s="14" t="s">
        <x:v>77</x:v>
      </x:c>
      <x:c r="E635" s="15">
        <x:v>43194.5147534722</x:v>
      </x:c>
      <x:c r="F635" t="s">
        <x:v>82</x:v>
      </x:c>
      <x:c r="G635" s="6">
        <x:v>174.847361779402</x:v>
      </x:c>
      <x:c r="H635" t="s">
        <x:v>83</x:v>
      </x:c>
      <x:c r="I635" s="6">
        <x:v>26.3617051326723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22.769</x:v>
      </x:c>
      <x:c r="R635" s="8">
        <x:v>158152.019462306</x:v>
      </x:c>
      <x:c r="S635" s="12">
        <x:v>318443.401815566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38485</x:v>
      </x:c>
      <x:c r="B636" s="1">
        <x:v>43199.5106424769</x:v>
      </x:c>
      <x:c r="C636" s="6">
        <x:v>10.5644798833333</x:v>
      </x:c>
      <x:c r="D636" s="14" t="s">
        <x:v>77</x:v>
      </x:c>
      <x:c r="E636" s="15">
        <x:v>43194.5147534722</x:v>
      </x:c>
      <x:c r="F636" t="s">
        <x:v>82</x:v>
      </x:c>
      <x:c r="G636" s="6">
        <x:v>174.801268804371</x:v>
      </x:c>
      <x:c r="H636" t="s">
        <x:v>83</x:v>
      </x:c>
      <x:c r="I636" s="6">
        <x:v>26.3736051719416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22.768</x:v>
      </x:c>
      <x:c r="R636" s="8">
        <x:v>158142.88033529</x:v>
      </x:c>
      <x:c r="S636" s="12">
        <x:v>318444.861893021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38496</x:v>
      </x:c>
      <x:c r="B637" s="1">
        <x:v>43199.5106544329</x:v>
      </x:c>
      <x:c r="C637" s="6">
        <x:v>10.5816975233333</x:v>
      </x:c>
      <x:c r="D637" s="14" t="s">
        <x:v>77</x:v>
      </x:c>
      <x:c r="E637" s="15">
        <x:v>43194.5147534722</x:v>
      </x:c>
      <x:c r="F637" t="s">
        <x:v>82</x:v>
      </x:c>
      <x:c r="G637" s="6">
        <x:v>174.742951070987</x:v>
      </x:c>
      <x:c r="H637" t="s">
        <x:v>83</x:v>
      </x:c>
      <x:c r="I637" s="6">
        <x:v>26.3762796815217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22.771</x:v>
      </x:c>
      <x:c r="R637" s="8">
        <x:v>158131.707512404</x:v>
      </x:c>
      <x:c r="S637" s="12">
        <x:v>318445.33511441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38511</x:v>
      </x:c>
      <x:c r="B638" s="1">
        <x:v>43199.5106661227</x:v>
      </x:c>
      <x:c r="C638" s="6">
        <x:v>10.59853184</x:v>
      </x:c>
      <x:c r="D638" s="14" t="s">
        <x:v>77</x:v>
      </x:c>
      <x:c r="E638" s="15">
        <x:v>43194.5147534722</x:v>
      </x:c>
      <x:c r="F638" t="s">
        <x:v>82</x:v>
      </x:c>
      <x:c r="G638" s="6">
        <x:v>174.825537339644</x:v>
      </x:c>
      <x:c r="H638" t="s">
        <x:v>83</x:v>
      </x:c>
      <x:c r="I638" s="6">
        <x:v>26.3717720823365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22.767</x:v>
      </x:c>
      <x:c r="R638" s="8">
        <x:v>158136.996554806</x:v>
      </x:c>
      <x:c r="S638" s="12">
        <x:v>318434.034218653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38514</x:v>
      </x:c>
      <x:c r="B639" s="1">
        <x:v>43199.5106771643</x:v>
      </x:c>
      <x:c r="C639" s="6">
        <x:v>10.614382705</x:v>
      </x:c>
      <x:c r="D639" s="14" t="s">
        <x:v>77</x:v>
      </x:c>
      <x:c r="E639" s="15">
        <x:v>43194.5147534722</x:v>
      </x:c>
      <x:c r="F639" t="s">
        <x:v>82</x:v>
      </x:c>
      <x:c r="G639" s="6">
        <x:v>174.827077074373</x:v>
      </x:c>
      <x:c r="H639" t="s">
        <x:v>83</x:v>
      </x:c>
      <x:c r="I639" s="6">
        <x:v>26.3714715759393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22.767</x:v>
      </x:c>
      <x:c r="R639" s="8">
        <x:v>158127.123202185</x:v>
      </x:c>
      <x:c r="S639" s="12">
        <x:v>318434.469089865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38533</x:v>
      </x:c>
      <x:c r="B640" s="1">
        <x:v>43199.5106890856</x:v>
      </x:c>
      <x:c r="C640" s="6">
        <x:v>10.631550345</x:v>
      </x:c>
      <x:c r="D640" s="14" t="s">
        <x:v>77</x:v>
      </x:c>
      <x:c r="E640" s="15">
        <x:v>43194.5147534722</x:v>
      </x:c>
      <x:c r="F640" t="s">
        <x:v>82</x:v>
      </x:c>
      <x:c r="G640" s="6">
        <x:v>174.848229038251</x:v>
      </x:c>
      <x:c r="H640" t="s">
        <x:v>83</x:v>
      </x:c>
      <x:c r="I640" s="6">
        <x:v>26.3644397339231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22.768</x:v>
      </x:c>
      <x:c r="R640" s="8">
        <x:v>158132.141778587</x:v>
      </x:c>
      <x:c r="S640" s="12">
        <x:v>318437.336539869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38538</x:v>
      </x:c>
      <x:c r="B641" s="1">
        <x:v>43199.5107004282</x:v>
      </x:c>
      <x:c r="C641" s="6">
        <x:v>10.64793461</x:v>
      </x:c>
      <x:c r="D641" s="14" t="s">
        <x:v>77</x:v>
      </x:c>
      <x:c r="E641" s="15">
        <x:v>43194.5147534722</x:v>
      </x:c>
      <x:c r="F641" t="s">
        <x:v>82</x:v>
      </x:c>
      <x:c r="G641" s="6">
        <x:v>174.811834081879</x:v>
      </x:c>
      <x:c r="H641" t="s">
        <x:v>83</x:v>
      </x:c>
      <x:c r="I641" s="6">
        <x:v>26.374446590456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22.767</x:v>
      </x:c>
      <x:c r="R641" s="8">
        <x:v>158123.118750973</x:v>
      </x:c>
      <x:c r="S641" s="12">
        <x:v>318438.734889503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38550</x:v>
      </x:c>
      <x:c r="B642" s="1">
        <x:v>43199.5107121181</x:v>
      </x:c>
      <x:c r="C642" s="6">
        <x:v>10.6647688916667</x:v>
      </x:c>
      <x:c r="D642" s="14" t="s">
        <x:v>77</x:v>
      </x:c>
      <x:c r="E642" s="15">
        <x:v>43194.5147534722</x:v>
      </x:c>
      <x:c r="F642" t="s">
        <x:v>82</x:v>
      </x:c>
      <x:c r="G642" s="6">
        <x:v>174.885341021822</x:v>
      </x:c>
      <x:c r="H642" t="s">
        <x:v>83</x:v>
      </x:c>
      <x:c r="I642" s="6">
        <x:v>26.3571975530544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22.768</x:v>
      </x:c>
      <x:c r="R642" s="8">
        <x:v>158116.231127358</x:v>
      </x:c>
      <x:c r="S642" s="12">
        <x:v>318447.303459101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38563</x:v>
      </x:c>
      <x:c r="B643" s="1">
        <x:v>43199.5107236458</x:v>
      </x:c>
      <x:c r="C643" s="6">
        <x:v>10.6813364966667</x:v>
      </x:c>
      <x:c r="D643" s="14" t="s">
        <x:v>77</x:v>
      </x:c>
      <x:c r="E643" s="15">
        <x:v>43194.5147534722</x:v>
      </x:c>
      <x:c r="F643" t="s">
        <x:v>82</x:v>
      </x:c>
      <x:c r="G643" s="6">
        <x:v>174.841761904771</x:v>
      </x:c>
      <x:c r="H643" t="s">
        <x:v>83</x:v>
      </x:c>
      <x:c r="I643" s="6">
        <x:v>26.365701858329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22.768</x:v>
      </x:c>
      <x:c r="R643" s="8">
        <x:v>158116.854134183</x:v>
      </x:c>
      <x:c r="S643" s="12">
        <x:v>318447.320919503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38569</x:v>
      </x:c>
      <x:c r="B644" s="1">
        <x:v>43199.5107352662</x:v>
      </x:c>
      <x:c r="C644" s="6">
        <x:v>10.6981041083333</x:v>
      </x:c>
      <x:c r="D644" s="14" t="s">
        <x:v>77</x:v>
      </x:c>
      <x:c r="E644" s="15">
        <x:v>43194.5147534722</x:v>
      </x:c>
      <x:c r="F644" t="s">
        <x:v>82</x:v>
      </x:c>
      <x:c r="G644" s="6">
        <x:v>174.78335197479</x:v>
      </x:c>
      <x:c r="H644" t="s">
        <x:v>83</x:v>
      </x:c>
      <x:c r="I644" s="6">
        <x:v>26.3800059680839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22.767</x:v>
      </x:c>
      <x:c r="R644" s="8">
        <x:v>158106.365307116</x:v>
      </x:c>
      <x:c r="S644" s="12">
        <x:v>318435.963380373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38575</x:v>
      </x:c>
      <x:c r="B645" s="1">
        <x:v>43199.5107466435</x:v>
      </x:c>
      <x:c r="C645" s="6">
        <x:v>10.714488375</x:v>
      </x:c>
      <x:c r="D645" s="14" t="s">
        <x:v>77</x:v>
      </x:c>
      <x:c r="E645" s="15">
        <x:v>43194.5147534722</x:v>
      </x:c>
      <x:c r="F645" t="s">
        <x:v>82</x:v>
      </x:c>
      <x:c r="G645" s="6">
        <x:v>174.852102273678</x:v>
      </x:c>
      <x:c r="H645" t="s">
        <x:v>83</x:v>
      </x:c>
      <x:c r="I645" s="6">
        <x:v>26.3782029256827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22.763</x:v>
      </x:c>
      <x:c r="R645" s="8">
        <x:v>158088.759114521</x:v>
      </x:c>
      <x:c r="S645" s="12">
        <x:v>318431.052927653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38592</x:v>
      </x:c>
      <x:c r="B646" s="1">
        <x:v>43199.5107585301</x:v>
      </x:c>
      <x:c r="C646" s="6">
        <x:v>10.7315893466667</x:v>
      </x:c>
      <x:c r="D646" s="14" t="s">
        <x:v>77</x:v>
      </x:c>
      <x:c r="E646" s="15">
        <x:v>43194.5147534722</x:v>
      </x:c>
      <x:c r="F646" t="s">
        <x:v>82</x:v>
      </x:c>
      <x:c r="G646" s="6">
        <x:v>174.784216913662</x:v>
      </x:c>
      <x:c r="H646" t="s">
        <x:v>83</x:v>
      </x:c>
      <x:c r="I646" s="6">
        <x:v>26.3827405842408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22.766</x:v>
      </x:c>
      <x:c r="R646" s="8">
        <x:v>158104.999170363</x:v>
      </x:c>
      <x:c r="S646" s="12">
        <x:v>318435.982862304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38598</x:v>
      </x:c>
      <x:c r="B647" s="1">
        <x:v>43199.5107699884</x:v>
      </x:c>
      <x:c r="C647" s="6">
        <x:v>10.7480735866667</x:v>
      </x:c>
      <x:c r="D647" s="14" t="s">
        <x:v>77</x:v>
      </x:c>
      <x:c r="E647" s="15">
        <x:v>43194.5147534722</x:v>
      </x:c>
      <x:c r="F647" t="s">
        <x:v>82</x:v>
      </x:c>
      <x:c r="G647" s="6">
        <x:v>174.889164210065</x:v>
      </x:c>
      <x:c r="H647" t="s">
        <x:v>83</x:v>
      </x:c>
      <x:c r="I647" s="6">
        <x:v>26.3738756278699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22.762</x:v>
      </x:c>
      <x:c r="R647" s="8">
        <x:v>158086.521133052</x:v>
      </x:c>
      <x:c r="S647" s="12">
        <x:v>318436.132553835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38612</x:v>
      </x:c>
      <x:c r="B648" s="1">
        <x:v>43199.510781794</x:v>
      </x:c>
      <x:c r="C648" s="6">
        <x:v>10.7650412533333</x:v>
      </x:c>
      <x:c r="D648" s="14" t="s">
        <x:v>77</x:v>
      </x:c>
      <x:c r="E648" s="15">
        <x:v>43194.5147534722</x:v>
      </x:c>
      <x:c r="F648" t="s">
        <x:v>82</x:v>
      </x:c>
      <x:c r="G648" s="6">
        <x:v>174.83548854053</x:v>
      </x:c>
      <x:c r="H648" t="s">
        <x:v>83</x:v>
      </x:c>
      <x:c r="I648" s="6">
        <x:v>26.3727337029882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22.766</x:v>
      </x:c>
      <x:c r="R648" s="8">
        <x:v>158086.606792389</x:v>
      </x:c>
      <x:c r="S648" s="12">
        <x:v>318434.700130739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38615</x:v>
      </x:c>
      <x:c r="B649" s="1">
        <x:v>43199.5107929051</x:v>
      </x:c>
      <x:c r="C649" s="6">
        <x:v>10.7810421266667</x:v>
      </x:c>
      <x:c r="D649" s="14" t="s">
        <x:v>77</x:v>
      </x:c>
      <x:c r="E649" s="15">
        <x:v>43194.5147534722</x:v>
      </x:c>
      <x:c r="F649" t="s">
        <x:v>82</x:v>
      </x:c>
      <x:c r="G649" s="6">
        <x:v>174.842765433973</x:v>
      </x:c>
      <x:c r="H649" t="s">
        <x:v>83</x:v>
      </x:c>
      <x:c r="I649" s="6">
        <x:v>26.377121100707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22.764</x:v>
      </x:c>
      <x:c r="R649" s="8">
        <x:v>158090.292613507</x:v>
      </x:c>
      <x:c r="S649" s="12">
        <x:v>318433.07111232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38626</x:v>
      </x:c>
      <x:c r="B650" s="1">
        <x:v>43199.5108049769</x:v>
      </x:c>
      <x:c r="C650" s="6">
        <x:v>10.798476445</x:v>
      </x:c>
      <x:c r="D650" s="14" t="s">
        <x:v>77</x:v>
      </x:c>
      <x:c r="E650" s="15">
        <x:v>43194.5147534722</x:v>
      </x:c>
      <x:c r="F650" t="s">
        <x:v>82</x:v>
      </x:c>
      <x:c r="G650" s="6">
        <x:v>174.899736672726</x:v>
      </x:c>
      <x:c r="H650" t="s">
        <x:v>83</x:v>
      </x:c>
      <x:c r="I650" s="6">
        <x:v>26.3747170464521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22.761</x:v>
      </x:c>
      <x:c r="R650" s="8">
        <x:v>158079.391290167</x:v>
      </x:c>
      <x:c r="S650" s="12">
        <x:v>318437.460676538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38643</x:v>
      </x:c>
      <x:c r="B651" s="1">
        <x:v>43199.5108163194</x:v>
      </x:c>
      <x:c r="C651" s="6">
        <x:v>10.81481069</x:v>
      </x:c>
      <x:c r="D651" s="14" t="s">
        <x:v>77</x:v>
      </x:c>
      <x:c r="E651" s="15">
        <x:v>43194.5147534722</x:v>
      </x:c>
      <x:c r="F651" t="s">
        <x:v>82</x:v>
      </x:c>
      <x:c r="G651" s="6">
        <x:v>174.871913178531</x:v>
      </x:c>
      <x:c r="H651" t="s">
        <x:v>83</x:v>
      </x:c>
      <x:c r="I651" s="6">
        <x:v>26.3772413034644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22.762</x:v>
      </x:c>
      <x:c r="R651" s="8">
        <x:v>158067.800446446</x:v>
      </x:c>
      <x:c r="S651" s="12">
        <x:v>318424.189650009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38645</x:v>
      </x:c>
      <x:c r="B652" s="1">
        <x:v>43199.510828044</x:v>
      </x:c>
      <x:c r="C652" s="6">
        <x:v>10.8316616416667</x:v>
      </x:c>
      <x:c r="D652" s="14" t="s">
        <x:v>77</x:v>
      </x:c>
      <x:c r="E652" s="15">
        <x:v>43194.5147534722</x:v>
      </x:c>
      <x:c r="F652" t="s">
        <x:v>82</x:v>
      </x:c>
      <x:c r="G652" s="6">
        <x:v>174.931933442573</x:v>
      </x:c>
      <x:c r="H652" t="s">
        <x:v>83</x:v>
      </x:c>
      <x:c r="I652" s="6">
        <x:v>26.3684364628352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22.761</x:v>
      </x:c>
      <x:c r="R652" s="8">
        <x:v>158066.806449464</x:v>
      </x:c>
      <x:c r="S652" s="12">
        <x:v>318429.923999734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38657</x:v>
      </x:c>
      <x:c r="B653" s="1">
        <x:v>43199.5108395833</x:v>
      </x:c>
      <x:c r="C653" s="6">
        <x:v>10.8483126083333</x:v>
      </x:c>
      <x:c r="D653" s="14" t="s">
        <x:v>77</x:v>
      </x:c>
      <x:c r="E653" s="15">
        <x:v>43194.5147534722</x:v>
      </x:c>
      <x:c r="F653" t="s">
        <x:v>82</x:v>
      </x:c>
      <x:c r="G653" s="6">
        <x:v>174.875245012231</x:v>
      </x:c>
      <x:c r="H653" t="s">
        <x:v>83</x:v>
      </x:c>
      <x:c r="I653" s="6">
        <x:v>26.3794951059722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22.761</x:v>
      </x:c>
      <x:c r="R653" s="8">
        <x:v>158065.35968697</x:v>
      </x:c>
      <x:c r="S653" s="12">
        <x:v>318416.66392315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38673</x:v>
      </x:c>
      <x:c r="B654" s="1">
        <x:v>43199.5108508102</x:v>
      </x:c>
      <x:c r="C654" s="6">
        <x:v>10.86446356</x:v>
      </x:c>
      <x:c r="D654" s="14" t="s">
        <x:v>77</x:v>
      </x:c>
      <x:c r="E654" s="15">
        <x:v>43194.5147534722</x:v>
      </x:c>
      <x:c r="F654" t="s">
        <x:v>82</x:v>
      </x:c>
      <x:c r="G654" s="6">
        <x:v>174.970397329743</x:v>
      </x:c>
      <x:c r="H654" t="s">
        <x:v>83</x:v>
      </x:c>
      <x:c r="I654" s="6">
        <x:v>26.3638387224682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22.76</x:v>
      </x:c>
      <x:c r="R654" s="8">
        <x:v>158059.131504417</x:v>
      </x:c>
      <x:c r="S654" s="12">
        <x:v>318429.002248736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38678</x:v>
      </x:c>
      <x:c r="B655" s="1">
        <x:v>43199.510862419</x:v>
      </x:c>
      <x:c r="C655" s="6">
        <x:v>10.881164445</x:v>
      </x:c>
      <x:c r="D655" s="14" t="s">
        <x:v>77</x:v>
      </x:c>
      <x:c r="E655" s="15">
        <x:v>43194.5147534722</x:v>
      </x:c>
      <x:c r="F655" t="s">
        <x:v>82</x:v>
      </x:c>
      <x:c r="G655" s="6">
        <x:v>174.955242692516</x:v>
      </x:c>
      <x:c r="H655" t="s">
        <x:v>83</x:v>
      </x:c>
      <x:c r="I655" s="6">
        <x:v>26.3696985887432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22.759</x:v>
      </x:c>
      <x:c r="R655" s="8">
        <x:v>158050.098571241</x:v>
      </x:c>
      <x:c r="S655" s="12">
        <x:v>318427.011930272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38684</x:v>
      </x:c>
      <x:c r="B656" s="1">
        <x:v>43199.5108740393</x:v>
      </x:c>
      <x:c r="C656" s="6">
        <x:v>10.8978820466667</x:v>
      </x:c>
      <x:c r="D656" s="14" t="s">
        <x:v>77</x:v>
      </x:c>
      <x:c r="E656" s="15">
        <x:v>43194.5147534722</x:v>
      </x:c>
      <x:c r="F656" t="s">
        <x:v>82</x:v>
      </x:c>
      <x:c r="G656" s="6">
        <x:v>174.971059496238</x:v>
      </x:c>
      <x:c r="H656" t="s">
        <x:v>83</x:v>
      </x:c>
      <x:c r="I656" s="6">
        <x:v>26.3695182850129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22.758</x:v>
      </x:c>
      <x:c r="R656" s="8">
        <x:v>158045.757533519</x:v>
      </x:c>
      <x:c r="S656" s="12">
        <x:v>318433.29837493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38703</x:v>
      </x:c>
      <x:c r="B657" s="1">
        <x:v>43199.5108854514</x:v>
      </x:c>
      <x:c r="C657" s="6">
        <x:v>10.914349675</x:v>
      </x:c>
      <x:c r="D657" s="14" t="s">
        <x:v>77</x:v>
      </x:c>
      <x:c r="E657" s="15">
        <x:v>43194.5147534722</x:v>
      </x:c>
      <x:c r="F657" t="s">
        <x:v>82</x:v>
      </x:c>
      <x:c r="G657" s="6">
        <x:v>174.89798608658</x:v>
      </x:c>
      <x:c r="H657" t="s">
        <x:v>83</x:v>
      </x:c>
      <x:c r="I657" s="6">
        <x:v>26.3779625201028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22.76</x:v>
      </x:c>
      <x:c r="R657" s="8">
        <x:v>158049.378822065</x:v>
      </x:c>
      <x:c r="S657" s="12">
        <x:v>318423.336735469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38707</x:v>
      </x:c>
      <x:c r="B658" s="1">
        <x:v>43199.5108971875</x:v>
      </x:c>
      <x:c r="C658" s="6">
        <x:v>10.931267285</x:v>
      </x:c>
      <x:c r="D658" s="14" t="s">
        <x:v>77</x:v>
      </x:c>
      <x:c r="E658" s="15">
        <x:v>43194.5147534722</x:v>
      </x:c>
      <x:c r="F658" t="s">
        <x:v>82</x:v>
      </x:c>
      <x:c r="G658" s="6">
        <x:v>174.918012814205</x:v>
      </x:c>
      <x:c r="H658" t="s">
        <x:v>83</x:v>
      </x:c>
      <x:c r="I658" s="6">
        <x:v>26.3740559318339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22.76</x:v>
      </x:c>
      <x:c r="R658" s="8">
        <x:v>158041.934291055</x:v>
      </x:c>
      <x:c r="S658" s="12">
        <x:v>318418.348370138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38723</x:v>
      </x:c>
      <x:c r="B659" s="1">
        <x:v>43199.510908831</x:v>
      </x:c>
      <x:c r="C659" s="6">
        <x:v>10.9480015683333</x:v>
      </x:c>
      <x:c r="D659" s="14" t="s">
        <x:v>77</x:v>
      </x:c>
      <x:c r="E659" s="15">
        <x:v>43194.5147534722</x:v>
      </x:c>
      <x:c r="F659" t="s">
        <x:v>82</x:v>
      </x:c>
      <x:c r="G659" s="6">
        <x:v>174.983849799848</x:v>
      </x:c>
      <x:c r="H659" t="s">
        <x:v>83</x:v>
      </x:c>
      <x:c r="I659" s="6">
        <x:v>26.3670240844053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22.758</x:v>
      </x:c>
      <x:c r="R659" s="8">
        <x:v>158039.698134677</x:v>
      </x:c>
      <x:c r="S659" s="12">
        <x:v>318419.466603543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38731</x:v>
      </x:c>
      <x:c r="B660" s="1">
        <x:v>43199.5109204051</x:v>
      </x:c>
      <x:c r="C660" s="6">
        <x:v>10.9646691833333</x:v>
      </x:c>
      <x:c r="D660" s="14" t="s">
        <x:v>77</x:v>
      </x:c>
      <x:c r="E660" s="15">
        <x:v>43194.5147534722</x:v>
      </x:c>
      <x:c r="F660" t="s">
        <x:v>82</x:v>
      </x:c>
      <x:c r="G660" s="6">
        <x:v>174.970705503595</x:v>
      </x:c>
      <x:c r="H660" t="s">
        <x:v>83</x:v>
      </x:c>
      <x:c r="I660" s="6">
        <x:v>26.3637786213285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22.76</x:v>
      </x:c>
      <x:c r="R660" s="8">
        <x:v>158028.135971673</x:v>
      </x:c>
      <x:c r="S660" s="12">
        <x:v>318417.948529271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38738</x:v>
      </x:c>
      <x:c r="B661" s="1">
        <x:v>43199.5109319097</x:v>
      </x:c>
      <x:c r="C661" s="6">
        <x:v>10.9812200933333</x:v>
      </x:c>
      <x:c r="D661" s="14" t="s">
        <x:v>77</x:v>
      </x:c>
      <x:c r="E661" s="15">
        <x:v>43194.5147534722</x:v>
      </x:c>
      <x:c r="F661" t="s">
        <x:v>82</x:v>
      </x:c>
      <x:c r="G661" s="6">
        <x:v>174.987548312188</x:v>
      </x:c>
      <x:c r="H661" t="s">
        <x:v>83</x:v>
      </x:c>
      <x:c r="I661" s="6">
        <x:v>26.3663028701176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22.758</x:v>
      </x:c>
      <x:c r="R661" s="8">
        <x:v>158022.576984514</x:v>
      </x:c>
      <x:c r="S661" s="12">
        <x:v>318424.840589148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38752</x:v>
      </x:c>
      <x:c r="B662" s="1">
        <x:v>43199.5109435995</x:v>
      </x:c>
      <x:c r="C662" s="6">
        <x:v>10.9980877166667</x:v>
      </x:c>
      <x:c r="D662" s="14" t="s">
        <x:v>77</x:v>
      </x:c>
      <x:c r="E662" s="15">
        <x:v>43194.5147534722</x:v>
      </x:c>
      <x:c r="F662" t="s">
        <x:v>82</x:v>
      </x:c>
      <x:c r="G662" s="6">
        <x:v>175.023611425391</x:v>
      </x:c>
      <x:c r="H662" t="s">
        <x:v>83</x:v>
      </x:c>
      <x:c r="I662" s="6">
        <x:v>26.3592710389271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22.758</x:v>
      </x:c>
      <x:c r="R662" s="8">
        <x:v>158027.389595567</x:v>
      </x:c>
      <x:c r="S662" s="12">
        <x:v>318429.789382069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38762</x:v>
      </x:c>
      <x:c r="B663" s="1">
        <x:v>43199.5109551273</x:v>
      </x:c>
      <x:c r="C663" s="6">
        <x:v>11.0146886366667</x:v>
      </x:c>
      <x:c r="D663" s="14" t="s">
        <x:v>77</x:v>
      </x:c>
      <x:c r="E663" s="15">
        <x:v>43194.5147534722</x:v>
      </x:c>
      <x:c r="F663" t="s">
        <x:v>82</x:v>
      </x:c>
      <x:c r="G663" s="6">
        <x:v>174.915184057993</x:v>
      </x:c>
      <x:c r="H663" t="s">
        <x:v>83</x:v>
      </x:c>
      <x:c r="I663" s="6">
        <x:v>26.3775117596851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22.759</x:v>
      </x:c>
      <x:c r="R663" s="8">
        <x:v>158018.383234236</x:v>
      </x:c>
      <x:c r="S663" s="12">
        <x:v>318417.353556985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38773</x:v>
      </x:c>
      <x:c r="B664" s="1">
        <x:v>43199.5109665856</x:v>
      </x:c>
      <x:c r="C664" s="6">
        <x:v>11.0311729366667</x:v>
      </x:c>
      <x:c r="D664" s="14" t="s">
        <x:v>77</x:v>
      </x:c>
      <x:c r="E664" s="15">
        <x:v>43194.5147534722</x:v>
      </x:c>
      <x:c r="F664" t="s">
        <x:v>82</x:v>
      </x:c>
      <x:c r="G664" s="6">
        <x:v>174.984666463021</x:v>
      </x:c>
      <x:c r="H664" t="s">
        <x:v>83</x:v>
      </x:c>
      <x:c r="I664" s="6">
        <x:v>26.3726736016893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22.756</x:v>
      </x:c>
      <x:c r="R664" s="8">
        <x:v>158023.209473749</x:v>
      </x:c>
      <x:c r="S664" s="12">
        <x:v>318421.778761349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38775</x:v>
      </x:c>
      <x:c r="B665" s="1">
        <x:v>43199.5109783912</x:v>
      </x:c>
      <x:c r="C665" s="6">
        <x:v>11.048173875</x:v>
      </x:c>
      <x:c r="D665" s="14" t="s">
        <x:v>77</x:v>
      </x:c>
      <x:c r="E665" s="15">
        <x:v>43194.5147534722</x:v>
      </x:c>
      <x:c r="F665" t="s">
        <x:v>82</x:v>
      </x:c>
      <x:c r="G665" s="6">
        <x:v>174.951589127653</x:v>
      </x:c>
      <x:c r="H665" t="s">
        <x:v>83</x:v>
      </x:c>
      <x:c r="I665" s="6">
        <x:v>26.3762195801592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22.757</x:v>
      </x:c>
      <x:c r="R665" s="8">
        <x:v>158015.118458869</x:v>
      </x:c>
      <x:c r="S665" s="12">
        <x:v>318419.313503514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38788</x:v>
      </x:c>
      <x:c r="B666" s="1">
        <x:v>43199.5109899306</x:v>
      </x:c>
      <x:c r="C666" s="6">
        <x:v>11.0647915</x:v>
      </x:c>
      <x:c r="D666" s="14" t="s">
        <x:v>77</x:v>
      </x:c>
      <x:c r="E666" s="15">
        <x:v>43194.5147534722</x:v>
      </x:c>
      <x:c r="F666" t="s">
        <x:v>82</x:v>
      </x:c>
      <x:c r="G666" s="6">
        <x:v>175.032701306452</x:v>
      </x:c>
      <x:c r="H666" t="s">
        <x:v>83</x:v>
      </x:c>
      <x:c r="I666" s="6">
        <x:v>26.366212718342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22.755</x:v>
      </x:c>
      <x:c r="R666" s="8">
        <x:v>158012.170720952</x:v>
      </x:c>
      <x:c r="S666" s="12">
        <x:v>318407.797416538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38801</x:v>
      </x:c>
      <x:c r="B667" s="1">
        <x:v>43199.5110018171</x:v>
      </x:c>
      <x:c r="C667" s="6">
        <x:v>11.0819258</x:v>
      </x:c>
      <x:c r="D667" s="14" t="s">
        <x:v>77</x:v>
      </x:c>
      <x:c r="E667" s="15">
        <x:v>43194.5147534722</x:v>
      </x:c>
      <x:c r="F667" t="s">
        <x:v>82</x:v>
      </x:c>
      <x:c r="G667" s="6">
        <x:v>174.977223423439</x:v>
      </x:c>
      <x:c r="H667" t="s">
        <x:v>83</x:v>
      </x:c>
      <x:c r="I667" s="6">
        <x:v>26.3683162603925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22.758</x:v>
      </x:c>
      <x:c r="R667" s="8">
        <x:v>158006.263102294</x:v>
      </x:c>
      <x:c r="S667" s="12">
        <x:v>318422.740274945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38811</x:v>
      </x:c>
      <x:c r="B668" s="1">
        <x:v>43199.511012963</x:v>
      </x:c>
      <x:c r="C668" s="6">
        <x:v>11.097960015</x:v>
      </x:c>
      <x:c r="D668" s="14" t="s">
        <x:v>77</x:v>
      </x:c>
      <x:c r="E668" s="15">
        <x:v>43194.5147534722</x:v>
      </x:c>
      <x:c r="F668" t="s">
        <x:v>82</x:v>
      </x:c>
      <x:c r="G668" s="6">
        <x:v>174.970632472359</x:v>
      </x:c>
      <x:c r="H668" t="s">
        <x:v>83</x:v>
      </x:c>
      <x:c r="I668" s="6">
        <x:v>26.3841229185309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22.753</x:v>
      </x:c>
      <x:c r="R668" s="8">
        <x:v>157998.555760318</x:v>
      </x:c>
      <x:c r="S668" s="12">
        <x:v>318414.571443255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38816</x:v>
      </x:c>
      <x:c r="B669" s="1">
        <x:v>43199.5110244213</x:v>
      </x:c>
      <x:c r="C669" s="6">
        <x:v>11.1144776083333</x:v>
      </x:c>
      <x:c r="D669" s="14" t="s">
        <x:v>77</x:v>
      </x:c>
      <x:c r="E669" s="15">
        <x:v>43194.5147534722</x:v>
      </x:c>
      <x:c r="F669" t="s">
        <x:v>82</x:v>
      </x:c>
      <x:c r="G669" s="6">
        <x:v>174.988365208237</x:v>
      </x:c>
      <x:c r="H669" t="s">
        <x:v>83</x:v>
      </x:c>
      <x:c r="I669" s="6">
        <x:v>26.3719523861873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22.756</x:v>
      </x:c>
      <x:c r="R669" s="8">
        <x:v>157996.834378269</x:v>
      </x:c>
      <x:c r="S669" s="12">
        <x:v>318409.556525501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38824</x:v>
      </x:c>
      <x:c r="B670" s="1">
        <x:v>43199.5110362269</x:v>
      </x:c>
      <x:c r="C670" s="6">
        <x:v>11.1314618983333</x:v>
      </x:c>
      <x:c r="D670" s="14" t="s">
        <x:v>77</x:v>
      </x:c>
      <x:c r="E670" s="15">
        <x:v>43194.5147534722</x:v>
      </x:c>
      <x:c r="F670" t="s">
        <x:v>82</x:v>
      </x:c>
      <x:c r="G670" s="6">
        <x:v>174.97479372661</x:v>
      </x:c>
      <x:c r="H670" t="s">
        <x:v>83</x:v>
      </x:c>
      <x:c r="I670" s="6">
        <x:v>26.3833115483349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22.753</x:v>
      </x:c>
      <x:c r="R670" s="8">
        <x:v>157979.905529206</x:v>
      </x:c>
      <x:c r="S670" s="12">
        <x:v>318420.773329706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38842</x:v>
      </x:c>
      <x:c r="B671" s="1">
        <x:v>43199.5110480324</x:v>
      </x:c>
      <x:c r="C671" s="6">
        <x:v>11.148462895</x:v>
      </x:c>
      <x:c r="D671" s="14" t="s">
        <x:v>77</x:v>
      </x:c>
      <x:c r="E671" s="15">
        <x:v>43194.5147534722</x:v>
      </x:c>
      <x:c r="F671" t="s">
        <x:v>82</x:v>
      </x:c>
      <x:c r="G671" s="6">
        <x:v>175.033828685088</x:v>
      </x:c>
      <x:c r="H671" t="s">
        <x:v>83</x:v>
      </x:c>
      <x:c r="I671" s="6">
        <x:v>26.3718021329773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22.753</x:v>
      </x:c>
      <x:c r="R671" s="8">
        <x:v>157996.559535531</x:v>
      </x:c>
      <x:c r="S671" s="12">
        <x:v>318422.936157779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38852</x:v>
      </x:c>
      <x:c r="B672" s="1">
        <x:v>43199.5110596065</x:v>
      </x:c>
      <x:c r="C672" s="6">
        <x:v>11.1651471333333</x:v>
      </x:c>
      <x:c r="D672" s="14" t="s">
        <x:v>77</x:v>
      </x:c>
      <x:c r="E672" s="15">
        <x:v>43194.5147534722</x:v>
      </x:c>
      <x:c r="F672" t="s">
        <x:v>82</x:v>
      </x:c>
      <x:c r="G672" s="6">
        <x:v>174.996063344579</x:v>
      </x:c>
      <x:c r="H672" t="s">
        <x:v>83</x:v>
      </x:c>
      <x:c r="I672" s="6">
        <x:v>26.3791645481761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22.753</x:v>
      </x:c>
      <x:c r="R672" s="8">
        <x:v>157980.884432243</x:v>
      </x:c>
      <x:c r="S672" s="12">
        <x:v>318415.734720482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38860</x:v>
      </x:c>
      <x:c r="B673" s="1">
        <x:v>43199.5110707523</x:v>
      </x:c>
      <x:c r="C673" s="6">
        <x:v>11.1811980516667</x:v>
      </x:c>
      <x:c r="D673" s="14" t="s">
        <x:v>77</x:v>
      </x:c>
      <x:c r="E673" s="15">
        <x:v>43194.5147534722</x:v>
      </x:c>
      <x:c r="F673" t="s">
        <x:v>82</x:v>
      </x:c>
      <x:c r="G673" s="6">
        <x:v>174.978701398412</x:v>
      </x:c>
      <x:c r="H673" t="s">
        <x:v>83</x:v>
      </x:c>
      <x:c r="I673" s="6">
        <x:v>26.3796453595264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22.754</x:v>
      </x:c>
      <x:c r="R673" s="8">
        <x:v>157975.490264227</x:v>
      </x:c>
      <x:c r="S673" s="12">
        <x:v>318411.625698396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38870</x:v>
      </x:c>
      <x:c r="B674" s="1">
        <x:v>43199.5110826389</x:v>
      </x:c>
      <x:c r="C674" s="6">
        <x:v>11.1982823633333</x:v>
      </x:c>
      <x:c r="D674" s="14" t="s">
        <x:v>77</x:v>
      </x:c>
      <x:c r="E674" s="15">
        <x:v>43194.5147534722</x:v>
      </x:c>
      <x:c r="F674" t="s">
        <x:v>82</x:v>
      </x:c>
      <x:c r="G674" s="6">
        <x:v>174.986353097134</x:v>
      </x:c>
      <x:c r="H674" t="s">
        <x:v>83</x:v>
      </x:c>
      <x:c r="I674" s="6">
        <x:v>26.3810577432655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22.753</x:v>
      </x:c>
      <x:c r="R674" s="8">
        <x:v>157979.132795265</x:v>
      </x:c>
      <x:c r="S674" s="12">
        <x:v>318415.009720952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38880</x:v>
      </x:c>
      <x:c r="B675" s="1">
        <x:v>43199.5110940625</x:v>
      </x:c>
      <x:c r="C675" s="6">
        <x:v>11.2147166283333</x:v>
      </x:c>
      <x:c r="D675" s="14" t="s">
        <x:v>77</x:v>
      </x:c>
      <x:c r="E675" s="15">
        <x:v>43194.5147534722</x:v>
      </x:c>
      <x:c r="F675" t="s">
        <x:v>82</x:v>
      </x:c>
      <x:c r="G675" s="6">
        <x:v>174.974485483393</x:v>
      </x:c>
      <x:c r="H675" t="s">
        <x:v>83</x:v>
      </x:c>
      <x:c r="I675" s="6">
        <x:v>26.3833716498239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22.753</x:v>
      </x:c>
      <x:c r="R675" s="8">
        <x:v>157974.883987219</x:v>
      </x:c>
      <x:c r="S675" s="12">
        <x:v>318417.526428999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38891</x:v>
      </x:c>
      <x:c r="B676" s="1">
        <x:v>43199.5111060185</x:v>
      </x:c>
      <x:c r="C676" s="6">
        <x:v>11.23196761</x:v>
      </x:c>
      <x:c r="D676" s="14" t="s">
        <x:v>77</x:v>
      </x:c>
      <x:c r="E676" s="15">
        <x:v>43194.5147534722</x:v>
      </x:c>
      <x:c r="F676" t="s">
        <x:v>82</x:v>
      </x:c>
      <x:c r="G676" s="6">
        <x:v>174.983578803818</x:v>
      </x:c>
      <x:c r="H676" t="s">
        <x:v>83</x:v>
      </x:c>
      <x:c r="I676" s="6">
        <x:v>26.3815986563441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22.753</x:v>
      </x:c>
      <x:c r="R676" s="8">
        <x:v>157971.911840086</x:v>
      </x:c>
      <x:c r="S676" s="12">
        <x:v>318422.043163975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38898</x:v>
      </x:c>
      <x:c r="B677" s="1">
        <x:v>43199.5111171644</x:v>
      </x:c>
      <x:c r="C677" s="6">
        <x:v>11.2480351516667</x:v>
      </x:c>
      <x:c r="D677" s="14" t="s">
        <x:v>77</x:v>
      </x:c>
      <x:c r="E677" s="15">
        <x:v>43194.5147534722</x:v>
      </x:c>
      <x:c r="F677" t="s">
        <x:v>82</x:v>
      </x:c>
      <x:c r="G677" s="6">
        <x:v>175.063736359097</x:v>
      </x:c>
      <x:c r="H677" t="s">
        <x:v>83</x:v>
      </x:c>
      <x:c r="I677" s="6">
        <x:v>26.3659723136202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22.753</x:v>
      </x:c>
      <x:c r="R677" s="8">
        <x:v>157969.566720117</x:v>
      </x:c>
      <x:c r="S677" s="12">
        <x:v>318400.815625535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38912</x:v>
      </x:c>
      <x:c r="B678" s="1">
        <x:v>43199.511128588</x:v>
      </x:c>
      <x:c r="C678" s="6">
        <x:v>11.26445277</x:v>
      </x:c>
      <x:c r="D678" s="14" t="s">
        <x:v>77</x:v>
      </x:c>
      <x:c r="E678" s="15">
        <x:v>43194.5147534722</x:v>
      </x:c>
      <x:c r="F678" t="s">
        <x:v>82</x:v>
      </x:c>
      <x:c r="G678" s="6">
        <x:v>175.08660576113</x:v>
      </x:c>
      <x:c r="H678" t="s">
        <x:v>83</x:v>
      </x:c>
      <x:c r="I678" s="6">
        <x:v>26.3673245904042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22.751</x:v>
      </x:c>
      <x:c r="R678" s="8">
        <x:v>157960.359362893</x:v>
      </x:c>
      <x:c r="S678" s="12">
        <x:v>318413.265434557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38916</x:v>
      </x:c>
      <x:c r="B679" s="1">
        <x:v>43199.5111404745</x:v>
      </x:c>
      <x:c r="C679" s="6">
        <x:v>11.281603705</x:v>
      </x:c>
      <x:c r="D679" s="14" t="s">
        <x:v>77</x:v>
      </x:c>
      <x:c r="E679" s="15">
        <x:v>43194.5147534722</x:v>
      </x:c>
      <x:c r="F679" t="s">
        <x:v>82</x:v>
      </x:c>
      <x:c r="G679" s="6">
        <x:v>175.139965348497</x:v>
      </x:c>
      <x:c r="H679" t="s">
        <x:v>83</x:v>
      </x:c>
      <x:c r="I679" s="6">
        <x:v>26.365641757156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22.748</x:v>
      </x:c>
      <x:c r="R679" s="8">
        <x:v>157952.679854371</x:v>
      </x:c>
      <x:c r="S679" s="12">
        <x:v>318415.344694539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38932</x:v>
      </x:c>
      <x:c r="B680" s="1">
        <x:v>43199.5111518519</x:v>
      </x:c>
      <x:c r="C680" s="6">
        <x:v>11.297954665</x:v>
      </x:c>
      <x:c r="D680" s="14" t="s">
        <x:v>77</x:v>
      </x:c>
      <x:c r="E680" s="15">
        <x:v>43194.5147534722</x:v>
      </x:c>
      <x:c r="F680" t="s">
        <x:v>82</x:v>
      </x:c>
      <x:c r="G680" s="6">
        <x:v>175.097862138719</x:v>
      </x:c>
      <x:c r="H680" t="s">
        <x:v>83</x:v>
      </x:c>
      <x:c r="I680" s="6">
        <x:v>26.3651308972294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22.751</x:v>
      </x:c>
      <x:c r="R680" s="8">
        <x:v>157953.364819077</x:v>
      </x:c>
      <x:c r="S680" s="12">
        <x:v>318408.286794198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38935</x:v>
      </x:c>
      <x:c r="B681" s="1">
        <x:v>43199.5111633912</x:v>
      </x:c>
      <x:c r="C681" s="6">
        <x:v>11.314572235</x:v>
      </x:c>
      <x:c r="D681" s="14" t="s">
        <x:v>77</x:v>
      </x:c>
      <x:c r="E681" s="15">
        <x:v>43194.5147534722</x:v>
      </x:c>
      <x:c r="F681" t="s">
        <x:v>82</x:v>
      </x:c>
      <x:c r="G681" s="6">
        <x:v>175.161763495719</x:v>
      </x:c>
      <x:c r="H681" t="s">
        <x:v>83</x:v>
      </x:c>
      <x:c r="I681" s="6">
        <x:v>26.358489725259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22.749</x:v>
      </x:c>
      <x:c r="R681" s="8">
        <x:v>157937.610276836</x:v>
      </x:c>
      <x:c r="S681" s="12">
        <x:v>318393.69275593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38950</x:v>
      </x:c>
      <x:c r="B682" s="1">
        <x:v>43199.511175081</x:v>
      </x:c>
      <x:c r="C682" s="6">
        <x:v>11.3314065733333</x:v>
      </x:c>
      <x:c r="D682" s="14" t="s">
        <x:v>77</x:v>
      </x:c>
      <x:c r="E682" s="15">
        <x:v>43194.5147534722</x:v>
      </x:c>
      <x:c r="F682" t="s">
        <x:v>82</x:v>
      </x:c>
      <x:c r="G682" s="6">
        <x:v>175.069487787797</x:v>
      </x:c>
      <x:c r="H682" t="s">
        <x:v>83</x:v>
      </x:c>
      <x:c r="I682" s="6">
        <x:v>26.3793749031338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22.748</x:v>
      </x:c>
      <x:c r="R682" s="8">
        <x:v>157938.874588556</x:v>
      </x:c>
      <x:c r="S682" s="12">
        <x:v>318405.267204256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38963</x:v>
      </x:c>
      <x:c r="B683" s="1">
        <x:v>43199.5111864583</x:v>
      </x:c>
      <x:c r="C683" s="6">
        <x:v>11.3477908166667</x:v>
      </x:c>
      <x:c r="D683" s="14" t="s">
        <x:v>77</x:v>
      </x:c>
      <x:c r="E683" s="15">
        <x:v>43194.5147534722</x:v>
      </x:c>
      <x:c r="F683" t="s">
        <x:v>82</x:v>
      </x:c>
      <x:c r="G683" s="6">
        <x:v>175.006845015588</x:v>
      </x:c>
      <x:c r="H683" t="s">
        <x:v>83</x:v>
      </x:c>
      <x:c r="I683" s="6">
        <x:v>26.385775710276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22.75</x:v>
      </x:c>
      <x:c r="R683" s="8">
        <x:v>157934.643628921</x:v>
      </x:c>
      <x:c r="S683" s="12">
        <x:v>318408.077808783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38971</x:v>
      </x:c>
      <x:c r="B684" s="1">
        <x:v>43199.5111979514</x:v>
      </x:c>
      <x:c r="C684" s="6">
        <x:v>11.3643417616667</x:v>
      </x:c>
      <x:c r="D684" s="14" t="s">
        <x:v>77</x:v>
      </x:c>
      <x:c r="E684" s="15">
        <x:v>43194.5147534722</x:v>
      </x:c>
      <x:c r="F684" t="s">
        <x:v>82</x:v>
      </x:c>
      <x:c r="G684" s="6">
        <x:v>175.034949595385</x:v>
      </x:c>
      <x:c r="H684" t="s">
        <x:v>83</x:v>
      </x:c>
      <x:c r="I684" s="6">
        <x:v>26.3861062687229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22.748</x:v>
      </x:c>
      <x:c r="R684" s="8">
        <x:v>157928.573527883</x:v>
      </x:c>
      <x:c r="S684" s="12">
        <x:v>318402.632740769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38977</x:v>
      </x:c>
      <x:c r="B685" s="1">
        <x:v>43199.5112099537</x:v>
      </x:c>
      <x:c r="C685" s="6">
        <x:v>11.3816260133333</x:v>
      </x:c>
      <x:c r="D685" s="14" t="s">
        <x:v>77</x:v>
      </x:c>
      <x:c r="E685" s="15">
        <x:v>43194.5147534722</x:v>
      </x:c>
      <x:c r="F685" t="s">
        <x:v>82</x:v>
      </x:c>
      <x:c r="G685" s="6">
        <x:v>175.053711711337</x:v>
      </x:c>
      <x:c r="H685" t="s">
        <x:v>83</x:v>
      </x:c>
      <x:c r="I685" s="6">
        <x:v>26.3766402897177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22.75</x:v>
      </x:c>
      <x:c r="R685" s="8">
        <x:v>157920.732619898</x:v>
      </x:c>
      <x:c r="S685" s="12">
        <x:v>318401.53685853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38987</x:v>
      </x:c>
      <x:c r="B686" s="1">
        <x:v>43199.5112212153</x:v>
      </x:c>
      <x:c r="C686" s="6">
        <x:v>11.3978436466667</x:v>
      </x:c>
      <x:c r="D686" s="14" t="s">
        <x:v>77</x:v>
      </x:c>
      <x:c r="E686" s="15">
        <x:v>43194.5147534722</x:v>
      </x:c>
      <x:c r="F686" t="s">
        <x:v>82</x:v>
      </x:c>
      <x:c r="G686" s="6">
        <x:v>175.063681020739</x:v>
      </x:c>
      <x:c r="H686" t="s">
        <x:v>83</x:v>
      </x:c>
      <x:c r="I686" s="6">
        <x:v>26.377601911764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22.749</x:v>
      </x:c>
      <x:c r="R686" s="8">
        <x:v>157922.400799955</x:v>
      </x:c>
      <x:c r="S686" s="12">
        <x:v>318403.22839846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39002</x:v>
      </x:c>
      <x:c r="B687" s="1">
        <x:v>43199.5112331829</x:v>
      </x:c>
      <x:c r="C687" s="6">
        <x:v>11.4150945916667</x:v>
      </x:c>
      <x:c r="D687" s="14" t="s">
        <x:v>77</x:v>
      </x:c>
      <x:c r="E687" s="15">
        <x:v>43194.5147534722</x:v>
      </x:c>
      <x:c r="F687" t="s">
        <x:v>82</x:v>
      </x:c>
      <x:c r="G687" s="6">
        <x:v>175.072880165969</x:v>
      </x:c>
      <x:c r="H687" t="s">
        <x:v>83</x:v>
      </x:c>
      <x:c r="I687" s="6">
        <x:v>26.3787137875984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22.748</x:v>
      </x:c>
      <x:c r="R687" s="8">
        <x:v>157917.212282428</x:v>
      </x:c>
      <x:c r="S687" s="12">
        <x:v>318402.86909182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39009</x:v>
      </x:c>
      <x:c r="B688" s="1">
        <x:v>43199.5112445602</x:v>
      </x:c>
      <x:c r="C688" s="6">
        <x:v>11.4314621766667</x:v>
      </x:c>
      <x:c r="D688" s="14" t="s">
        <x:v>77</x:v>
      </x:c>
      <x:c r="E688" s="15">
        <x:v>43194.5147534722</x:v>
      </x:c>
      <x:c r="F688" t="s">
        <x:v>82</x:v>
      </x:c>
      <x:c r="G688" s="6">
        <x:v>175.107063166392</x:v>
      </x:c>
      <x:c r="H688" t="s">
        <x:v>83</x:v>
      </x:c>
      <x:c r="I688" s="6">
        <x:v>26.3749574517997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22.747</x:v>
      </x:c>
      <x:c r="R688" s="8">
        <x:v>157912.415326969</x:v>
      </x:c>
      <x:c r="S688" s="12">
        <x:v>318400.477296803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39018</x:v>
      </x:c>
      <x:c r="B689" s="1">
        <x:v>43199.5112560185</x:v>
      </x:c>
      <x:c r="C689" s="6">
        <x:v>11.4479464866667</x:v>
      </x:c>
      <x:c r="D689" s="14" t="s">
        <x:v>77</x:v>
      </x:c>
      <x:c r="E689" s="15">
        <x:v>43194.5147534722</x:v>
      </x:c>
      <x:c r="F689" t="s">
        <x:v>82</x:v>
      </x:c>
      <x:c r="G689" s="6">
        <x:v>175.099402418217</x:v>
      </x:c>
      <x:c r="H689" t="s">
        <x:v>83</x:v>
      </x:c>
      <x:c r="I689" s="6">
        <x:v>26.3822597724479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22.745</x:v>
      </x:c>
      <x:c r="R689" s="8">
        <x:v>157913.724798759</x:v>
      </x:c>
      <x:c r="S689" s="12">
        <x:v>318407.841822042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39024</x:v>
      </x:c>
      <x:c r="B690" s="1">
        <x:v>43199.5112679051</x:v>
      </x:c>
      <x:c r="C690" s="6">
        <x:v>11.46504747</x:v>
      </x:c>
      <x:c r="D690" s="14" t="s">
        <x:v>77</x:v>
      </x:c>
      <x:c r="E690" s="15">
        <x:v>43194.5147534722</x:v>
      </x:c>
      <x:c r="F690" t="s">
        <x:v>82</x:v>
      </x:c>
      <x:c r="G690" s="6">
        <x:v>175.114671490947</x:v>
      </x:c>
      <x:c r="H690" t="s">
        <x:v>83</x:v>
      </x:c>
      <x:c r="I690" s="6">
        <x:v>26.3792847510076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22.745</x:v>
      </x:c>
      <x:c r="R690" s="8">
        <x:v>157904.819398821</x:v>
      </x:c>
      <x:c r="S690" s="12">
        <x:v>318402.792470304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39043</x:v>
      </x:c>
      <x:c r="B691" s="1">
        <x:v>43199.5112792477</x:v>
      </x:c>
      <x:c r="C691" s="6">
        <x:v>11.48141503</x:v>
      </x:c>
      <x:c r="D691" s="14" t="s">
        <x:v>77</x:v>
      </x:c>
      <x:c r="E691" s="15">
        <x:v>43194.5147534722</x:v>
      </x:c>
      <x:c r="F691" t="s">
        <x:v>82</x:v>
      </x:c>
      <x:c r="G691" s="6">
        <x:v>175.203014681152</x:v>
      </x:c>
      <x:c r="H691" t="s">
        <x:v>83</x:v>
      </x:c>
      <x:c r="I691" s="6">
        <x:v>26.3649806443245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22.744</x:v>
      </x:c>
      <x:c r="R691" s="8">
        <x:v>157903.332860206</x:v>
      </x:c>
      <x:c r="S691" s="12">
        <x:v>318406.87945734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39046</x:v>
      </x:c>
      <x:c r="B692" s="1">
        <x:v>43199.511290625</x:v>
      </x:c>
      <x:c r="C692" s="6">
        <x:v>11.49779925</x:v>
      </x:c>
      <x:c r="D692" s="14" t="s">
        <x:v>77</x:v>
      </x:c>
      <x:c r="E692" s="15">
        <x:v>43194.5147534722</x:v>
      </x:c>
      <x:c r="F692" t="s">
        <x:v>82</x:v>
      </x:c>
      <x:c r="G692" s="6">
        <x:v>175.144132404398</x:v>
      </x:c>
      <x:c r="H692" t="s">
        <x:v>83</x:v>
      </x:c>
      <x:c r="I692" s="6">
        <x:v>26.3735450706272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22.745</x:v>
      </x:c>
      <x:c r="R692" s="8">
        <x:v>157898.270725978</x:v>
      </x:c>
      <x:c r="S692" s="12">
        <x:v>318399.423374363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39062</x:v>
      </x:c>
      <x:c r="B693" s="1">
        <x:v>43199.5113025116</x:v>
      </x:c>
      <x:c r="C693" s="6">
        <x:v>11.5149002566667</x:v>
      </x:c>
      <x:c r="D693" s="14" t="s">
        <x:v>77</x:v>
      </x:c>
      <x:c r="E693" s="15">
        <x:v>43194.5147534722</x:v>
      </x:c>
      <x:c r="F693" t="s">
        <x:v>82</x:v>
      </x:c>
      <x:c r="G693" s="6">
        <x:v>175.115751154485</x:v>
      </x:c>
      <x:c r="H693" t="s">
        <x:v>83</x:v>
      </x:c>
      <x:c r="I693" s="6">
        <x:v>26.3790743960562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22.745</x:v>
      </x:c>
      <x:c r="R693" s="8">
        <x:v>157891.193761855</x:v>
      </x:c>
      <x:c r="S693" s="12">
        <x:v>318397.776503844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39069</x:v>
      </x:c>
      <x:c r="B694" s="1">
        <x:v>43199.5113142014</x:v>
      </x:c>
      <x:c r="C694" s="6">
        <x:v>11.5317679133333</x:v>
      </x:c>
      <x:c r="D694" s="14" t="s">
        <x:v>77</x:v>
      </x:c>
      <x:c r="E694" s="15">
        <x:v>43194.5147534722</x:v>
      </x:c>
      <x:c r="F694" t="s">
        <x:v>82</x:v>
      </x:c>
      <x:c r="G694" s="6">
        <x:v>175.087937249296</x:v>
      </x:c>
      <x:c r="H694" t="s">
        <x:v>83</x:v>
      </x:c>
      <x:c r="I694" s="6">
        <x:v>26.3873984520537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22.744</x:v>
      </x:c>
      <x:c r="R694" s="8">
        <x:v>157882.87905797</x:v>
      </x:c>
      <x:c r="S694" s="12">
        <x:v>318391.507298782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39077</x:v>
      </x:c>
      <x:c r="B695" s="1">
        <x:v>43199.5113253472</x:v>
      </x:c>
      <x:c r="C695" s="6">
        <x:v>11.5478188083333</x:v>
      </x:c>
      <x:c r="D695" s="14" t="s">
        <x:v>77</x:v>
      </x:c>
      <x:c r="E695" s="15">
        <x:v>43194.5147534722</x:v>
      </x:c>
      <x:c r="F695" t="s">
        <x:v>82</x:v>
      </x:c>
      <x:c r="G695" s="6">
        <x:v>175.059098316236</x:v>
      </x:c>
      <x:c r="H695" t="s">
        <x:v>83</x:v>
      </x:c>
      <x:c r="I695" s="6">
        <x:v>26.3930179527902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22.744</x:v>
      </x:c>
      <x:c r="R695" s="8">
        <x:v>157879.721067081</x:v>
      </x:c>
      <x:c r="S695" s="12">
        <x:v>318405.986592587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39089</x:v>
      </x:c>
      <x:c r="B696" s="1">
        <x:v>43199.5113374653</x:v>
      </x:c>
      <x:c r="C696" s="6">
        <x:v>11.5652364333333</x:v>
      </x:c>
      <x:c r="D696" s="14" t="s">
        <x:v>77</x:v>
      </x:c>
      <x:c r="E696" s="15">
        <x:v>43194.5147534722</x:v>
      </x:c>
      <x:c r="F696" t="s">
        <x:v>82</x:v>
      </x:c>
      <x:c r="G696" s="6">
        <x:v>175.173292057357</x:v>
      </x:c>
      <x:c r="H696" t="s">
        <x:v>83</x:v>
      </x:c>
      <x:c r="I696" s="6">
        <x:v>26.3765801883492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22.742</x:v>
      </x:c>
      <x:c r="R696" s="8">
        <x:v>157880.209152643</x:v>
      </x:c>
      <x:c r="S696" s="12">
        <x:v>318397.556622391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39100</x:v>
      </x:c>
      <x:c r="B697" s="1">
        <x:v>43199.5113487269</x:v>
      </x:c>
      <x:c r="C697" s="6">
        <x:v>11.581487315</x:v>
      </x:c>
      <x:c r="D697" s="14" t="s">
        <x:v>77</x:v>
      </x:c>
      <x:c r="E697" s="15">
        <x:v>43194.5147534722</x:v>
      </x:c>
      <x:c r="F697" t="s">
        <x:v>82</x:v>
      </x:c>
      <x:c r="G697" s="6">
        <x:v>175.218094370369</x:v>
      </x:c>
      <x:c r="H697" t="s">
        <x:v>83</x:v>
      </x:c>
      <x:c r="I697" s="6">
        <x:v>26.3736652732573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22.74</x:v>
      </x:c>
      <x:c r="R697" s="8">
        <x:v>157864.376554129</x:v>
      </x:c>
      <x:c r="S697" s="12">
        <x:v>318390.769539363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39108</x:v>
      </x:c>
      <x:c r="B698" s="1">
        <x:v>43199.5113603356</x:v>
      </x:c>
      <x:c r="C698" s="6">
        <x:v>11.59817161</x:v>
      </x:c>
      <x:c r="D698" s="14" t="s">
        <x:v>77</x:v>
      </x:c>
      <x:c r="E698" s="15">
        <x:v>43194.5147534722</x:v>
      </x:c>
      <x:c r="F698" t="s">
        <x:v>82</x:v>
      </x:c>
      <x:c r="G698" s="6">
        <x:v>175.205125669404</x:v>
      </x:c>
      <x:c r="H698" t="s">
        <x:v>83</x:v>
      </x:c>
      <x:c r="I698" s="6">
        <x:v>26.3674748434141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22.743</x:v>
      </x:c>
      <x:c r="R698" s="8">
        <x:v>157871.473851108</x:v>
      </x:c>
      <x:c r="S698" s="12">
        <x:v>318387.338408453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39118</x:v>
      </x:c>
      <x:c r="B699" s="1">
        <x:v>43199.511371875</x:v>
      </x:c>
      <x:c r="C699" s="6">
        <x:v>11.614805895</x:v>
      </x:c>
      <x:c r="D699" s="14" t="s">
        <x:v>77</x:v>
      </x:c>
      <x:c r="E699" s="15">
        <x:v>43194.5147534722</x:v>
      </x:c>
      <x:c r="F699" t="s">
        <x:v>82</x:v>
      </x:c>
      <x:c r="G699" s="6">
        <x:v>175.194479351868</x:v>
      </x:c>
      <x:c r="H699" t="s">
        <x:v>83</x:v>
      </x:c>
      <x:c r="I699" s="6">
        <x:v>26.3695483356337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22.743</x:v>
      </x:c>
      <x:c r="R699" s="8">
        <x:v>157869.209110696</x:v>
      </x:c>
      <x:c r="S699" s="12">
        <x:v>318396.266477869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39127</x:v>
      </x:c>
      <x:c r="B700" s="1">
        <x:v>43199.5113832523</x:v>
      </x:c>
      <x:c r="C700" s="6">
        <x:v>11.6312068083333</x:v>
      </x:c>
      <x:c r="D700" s="14" t="s">
        <x:v>77</x:v>
      </x:c>
      <x:c r="E700" s="15">
        <x:v>43194.5147534722</x:v>
      </x:c>
      <x:c r="F700" t="s">
        <x:v>82</x:v>
      </x:c>
      <x:c r="G700" s="6">
        <x:v>175.104385065666</x:v>
      </x:c>
      <x:c r="H700" t="s">
        <x:v>83</x:v>
      </x:c>
      <x:c r="I700" s="6">
        <x:v>26.3958126812577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22.74</x:v>
      </x:c>
      <x:c r="R700" s="8">
        <x:v>157859.670544862</x:v>
      </x:c>
      <x:c r="S700" s="12">
        <x:v>318382.321749759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39140</x:v>
      </x:c>
      <x:c r="B701" s="1">
        <x:v>43199.5113952546</x:v>
      </x:c>
      <x:c r="C701" s="6">
        <x:v>11.648441095</x:v>
      </x:c>
      <x:c r="D701" s="14" t="s">
        <x:v>77</x:v>
      </x:c>
      <x:c r="E701" s="15">
        <x:v>43194.5147534722</x:v>
      </x:c>
      <x:c r="F701" t="s">
        <x:v>82</x:v>
      </x:c>
      <x:c r="G701" s="6">
        <x:v>175.111533160398</x:v>
      </x:c>
      <x:c r="H701" t="s">
        <x:v>83</x:v>
      </x:c>
      <x:c r="I701" s="6">
        <x:v>26.3915154115648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22.741</x:v>
      </x:c>
      <x:c r="R701" s="8">
        <x:v>157852.658517144</x:v>
      </x:c>
      <x:c r="S701" s="12">
        <x:v>318390.454743884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39150</x:v>
      </x:c>
      <x:c r="B702" s="1">
        <x:v>43199.5114065625</x:v>
      </x:c>
      <x:c r="C702" s="6">
        <x:v>11.664708715</x:v>
      </x:c>
      <x:c r="D702" s="14" t="s">
        <x:v>77</x:v>
      </x:c>
      <x:c r="E702" s="15">
        <x:v>43194.5147534722</x:v>
      </x:c>
      <x:c r="F702" t="s">
        <x:v>82</x:v>
      </x:c>
      <x:c r="G702" s="6">
        <x:v>175.143877132917</x:v>
      </x:c>
      <x:c r="H702" t="s">
        <x:v>83</x:v>
      </x:c>
      <x:c r="I702" s="6">
        <x:v>26.3881196708735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22.74</x:v>
      </x:c>
      <x:c r="R702" s="8">
        <x:v>157846.184087701</x:v>
      </x:c>
      <x:c r="S702" s="12">
        <x:v>318389.040534796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39157</x:v>
      </x:c>
      <x:c r="B703" s="1">
        <x:v>43199.5114180556</x:v>
      </x:c>
      <x:c r="C703" s="6">
        <x:v>11.68130966</x:v>
      </x:c>
      <x:c r="D703" s="14" t="s">
        <x:v>77</x:v>
      </x:c>
      <x:c r="E703" s="15">
        <x:v>43194.5147534722</x:v>
      </x:c>
      <x:c r="F703" t="s">
        <x:v>82</x:v>
      </x:c>
      <x:c r="G703" s="6">
        <x:v>175.181727766687</x:v>
      </x:c>
      <x:c r="H703" t="s">
        <x:v>83</x:v>
      </x:c>
      <x:c r="I703" s="6">
        <x:v>26.3778423173185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22.741</x:v>
      </x:c>
      <x:c r="R703" s="8">
        <x:v>157837.472044426</x:v>
      </x:c>
      <x:c r="S703" s="12">
        <x:v>318387.30723765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39169</x:v>
      </x:c>
      <x:c r="B704" s="1">
        <x:v>43199.5114297801</x:v>
      </x:c>
      <x:c r="C704" s="6">
        <x:v>11.6981606116667</x:v>
      </x:c>
      <x:c r="D704" s="14" t="s">
        <x:v>77</x:v>
      </x:c>
      <x:c r="E704" s="15">
        <x:v>43194.5147534722</x:v>
      </x:c>
      <x:c r="F704" t="s">
        <x:v>82</x:v>
      </x:c>
      <x:c r="G704" s="6">
        <x:v>175.173396040562</x:v>
      </x:c>
      <x:c r="H704" t="s">
        <x:v>83</x:v>
      </x:c>
      <x:c r="I704" s="6">
        <x:v>26.3794650552618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22.741</x:v>
      </x:c>
      <x:c r="R704" s="8">
        <x:v>157843.520407979</x:v>
      </x:c>
      <x:c r="S704" s="12">
        <x:v>318387.401447659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39177</x:v>
      </x:c>
      <x:c r="B705" s="1">
        <x:v>43199.5114417477</x:v>
      </x:c>
      <x:c r="C705" s="6">
        <x:v>11.7154115466667</x:v>
      </x:c>
      <x:c r="D705" s="14" t="s">
        <x:v>77</x:v>
      </x:c>
      <x:c r="E705" s="15">
        <x:v>43194.5147534722</x:v>
      </x:c>
      <x:c r="F705" t="s">
        <x:v>82</x:v>
      </x:c>
      <x:c r="G705" s="6">
        <x:v>175.220415660981</x:v>
      </x:c>
      <x:c r="H705" t="s">
        <x:v>83</x:v>
      </x:c>
      <x:c r="I705" s="6">
        <x:v>26.3819292143799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22.737</x:v>
      </x:c>
      <x:c r="R705" s="8">
        <x:v>157831.086023109</x:v>
      </x:c>
      <x:c r="S705" s="12">
        <x:v>318387.924881972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39191</x:v>
      </x:c>
      <x:c r="B706" s="1">
        <x:v>43199.5114530093</x:v>
      </x:c>
      <x:c r="C706" s="6">
        <x:v>11.731645815</x:v>
      </x:c>
      <x:c r="D706" s="14" t="s">
        <x:v>77</x:v>
      </x:c>
      <x:c r="E706" s="15">
        <x:v>43194.5147534722</x:v>
      </x:c>
      <x:c r="F706" t="s">
        <x:v>82</x:v>
      </x:c>
      <x:c r="G706" s="6">
        <x:v>175.150459881453</x:v>
      </x:c>
      <x:c r="H706" t="s">
        <x:v>83</x:v>
      </x:c>
      <x:c r="I706" s="6">
        <x:v>26.389742413784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22.739</x:v>
      </x:c>
      <x:c r="R706" s="8">
        <x:v>157836.088381775</x:v>
      </x:c>
      <x:c r="S706" s="12">
        <x:v>318382.90013927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39198</x:v>
      </x:c>
      <x:c r="B707" s="1">
        <x:v>43199.5114645833</x:v>
      </x:c>
      <x:c r="C707" s="6">
        <x:v>11.74829677</x:v>
      </x:c>
      <x:c r="D707" s="14" t="s">
        <x:v>77</x:v>
      </x:c>
      <x:c r="E707" s="15">
        <x:v>43194.5147534722</x:v>
      </x:c>
      <x:c r="F707" t="s">
        <x:v>82</x:v>
      </x:c>
      <x:c r="G707" s="6">
        <x:v>175.173707277689</x:v>
      </x:c>
      <x:c r="H707" t="s">
        <x:v>83</x:v>
      </x:c>
      <x:c r="I707" s="6">
        <x:v>26.3881196708735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22.738</x:v>
      </x:c>
      <x:c r="R707" s="8">
        <x:v>157828.722073123</x:v>
      </x:c>
      <x:c r="S707" s="12">
        <x:v>318383.32795319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39206</x:v>
      </x:c>
      <x:c r="B708" s="1">
        <x:v>43199.5114761227</x:v>
      </x:c>
      <x:c r="C708" s="6">
        <x:v>11.76489768</x:v>
      </x:c>
      <x:c r="D708" s="14" t="s">
        <x:v>77</x:v>
      </x:c>
      <x:c r="E708" s="15">
        <x:v>43194.5147534722</x:v>
      </x:c>
      <x:c r="F708" t="s">
        <x:v>82</x:v>
      </x:c>
      <x:c r="G708" s="6">
        <x:v>175.207397053742</x:v>
      </x:c>
      <x:c r="H708" t="s">
        <x:v>83</x:v>
      </x:c>
      <x:c r="I708" s="6">
        <x:v>26.3786536861921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22.739</x:v>
      </x:c>
      <x:c r="R708" s="8">
        <x:v>157820.151833975</x:v>
      </x:c>
      <x:c r="S708" s="12">
        <x:v>318400.563672268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39222</x:v>
      </x:c>
      <x:c r="B709" s="1">
        <x:v>43199.5114877662</x:v>
      </x:c>
      <x:c r="C709" s="6">
        <x:v>11.781698655</x:v>
      </x:c>
      <x:c r="D709" s="14" t="s">
        <x:v>77</x:v>
      </x:c>
      <x:c r="E709" s="15">
        <x:v>43194.5147534722</x:v>
      </x:c>
      <x:c r="F709" t="s">
        <x:v>82</x:v>
      </x:c>
      <x:c r="G709" s="6">
        <x:v>175.20431072582</x:v>
      </x:c>
      <x:c r="H709" t="s">
        <x:v>83</x:v>
      </x:c>
      <x:c r="I709" s="6">
        <x:v>26.379254700299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22.739</x:v>
      </x:c>
      <x:c r="R709" s="8">
        <x:v>157817.441843796</x:v>
      </x:c>
      <x:c r="S709" s="12">
        <x:v>318396.486606502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39231</x:v>
      </x:c>
      <x:c r="B710" s="1">
        <x:v>43199.5114991551</x:v>
      </x:c>
      <x:c r="C710" s="6">
        <x:v>11.7980829216667</x:v>
      </x:c>
      <x:c r="D710" s="14" t="s">
        <x:v>77</x:v>
      </x:c>
      <x:c r="E710" s="15">
        <x:v>43194.5147534722</x:v>
      </x:c>
      <x:c r="F710" t="s">
        <x:v>82</x:v>
      </x:c>
      <x:c r="G710" s="6">
        <x:v>175.319375787158</x:v>
      </x:c>
      <x:c r="H710" t="s">
        <x:v>83</x:v>
      </x:c>
      <x:c r="I710" s="6">
        <x:v>26.371381424025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22.734</x:v>
      </x:c>
      <x:c r="R710" s="8">
        <x:v>157815.242390926</x:v>
      </x:c>
      <x:c r="S710" s="12">
        <x:v>318389.786884242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39240</x:v>
      </x:c>
      <x:c r="B711" s="1">
        <x:v>43199.5115109954</x:v>
      </x:c>
      <x:c r="C711" s="6">
        <x:v>11.8151505516667</x:v>
      </x:c>
      <x:c r="D711" s="14" t="s">
        <x:v>77</x:v>
      </x:c>
      <x:c r="E711" s="15">
        <x:v>43194.5147534722</x:v>
      </x:c>
      <x:c r="F711" t="s">
        <x:v>82</x:v>
      </x:c>
      <x:c r="G711" s="6">
        <x:v>175.288805619308</x:v>
      </x:c>
      <x:c r="H711" t="s">
        <x:v>83</x:v>
      </x:c>
      <x:c r="I711" s="6">
        <x:v>26.377331455536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22.734</x:v>
      </x:c>
      <x:c r="R711" s="8">
        <x:v>157809.941990118</x:v>
      </x:c>
      <x:c r="S711" s="12">
        <x:v>318390.909027812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39251</x:v>
      </x:c>
      <x:c r="B712" s="1">
        <x:v>43199.5115223727</x:v>
      </x:c>
      <x:c r="C712" s="6">
        <x:v>11.8315347716667</x:v>
      </x:c>
      <x:c r="D712" s="14" t="s">
        <x:v>77</x:v>
      </x:c>
      <x:c r="E712" s="15">
        <x:v>43194.5147534722</x:v>
      </x:c>
      <x:c r="F712" t="s">
        <x:v>82</x:v>
      </x:c>
      <x:c r="G712" s="6">
        <x:v>175.281086417788</x:v>
      </x:c>
      <x:c r="H712" t="s">
        <x:v>83</x:v>
      </x:c>
      <x:c r="I712" s="6">
        <x:v>26.3788339904131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22.734</x:v>
      </x:c>
      <x:c r="R712" s="8">
        <x:v>157805.531956416</x:v>
      </x:c>
      <x:c r="S712" s="12">
        <x:v>318397.478998364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39254</x:v>
      </x:c>
      <x:c r="B713" s="1">
        <x:v>43199.5115337963</x:v>
      </x:c>
      <x:c r="C713" s="6">
        <x:v>11.847985695</x:v>
      </x:c>
      <x:c r="D713" s="14" t="s">
        <x:v>77</x:v>
      </x:c>
      <x:c r="E713" s="15">
        <x:v>43194.5147534722</x:v>
      </x:c>
      <x:c r="F713" t="s">
        <x:v>82</x:v>
      </x:c>
      <x:c r="G713" s="6">
        <x:v>175.264104937415</x:v>
      </x:c>
      <x:c r="H713" t="s">
        <x:v>83</x:v>
      </x:c>
      <x:c r="I713" s="6">
        <x:v>26.3821395695104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22.734</x:v>
      </x:c>
      <x:c r="R713" s="8">
        <x:v>157796.32572237</x:v>
      </x:c>
      <x:c r="S713" s="12">
        <x:v>318391.590673001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39271</x:v>
      </x:c>
      <x:c r="B714" s="1">
        <x:v>43199.5115480671</x:v>
      </x:c>
      <x:c r="C714" s="6">
        <x:v>11.8685035133333</x:v>
      </x:c>
      <x:c r="D714" s="14" t="s">
        <x:v>77</x:v>
      </x:c>
      <x:c r="E714" s="15">
        <x:v>43194.5147534722</x:v>
      </x:c>
      <x:c r="F714" t="s">
        <x:v>82</x:v>
      </x:c>
      <x:c r="G714" s="6">
        <x:v>175.315515729827</x:v>
      </x:c>
      <x:c r="H714" t="s">
        <x:v>83</x:v>
      </x:c>
      <x:c r="I714" s="6">
        <x:v>26.3721326900481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22.734</x:v>
      </x:c>
      <x:c r="R714" s="8">
        <x:v>157806.303198077</x:v>
      </x:c>
      <x:c r="S714" s="12">
        <x:v>318406.709263114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39275</x:v>
      </x:c>
      <x:c r="B715" s="1">
        <x:v>43199.5115571412</x:v>
      </x:c>
      <x:c r="C715" s="6">
        <x:v>11.881570955</x:v>
      </x:c>
      <x:c r="D715" s="14" t="s">
        <x:v>77</x:v>
      </x:c>
      <x:c r="E715" s="15">
        <x:v>43194.5147534722</x:v>
      </x:c>
      <x:c r="F715" t="s">
        <x:v>82</x:v>
      </x:c>
      <x:c r="G715" s="6">
        <x:v>175.350474880476</x:v>
      </x:c>
      <x:c r="H715" t="s">
        <x:v>83</x:v>
      </x:c>
      <x:c r="I715" s="6">
        <x:v>26.371141018933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22.732</x:v>
      </x:c>
      <x:c r="R715" s="8">
        <x:v>157787.472896025</x:v>
      </x:c>
      <x:c r="S715" s="12">
        <x:v>318392.285636017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39291</x:v>
      </x:c>
      <x:c r="B716" s="1">
        <x:v>43199.5115687153</x:v>
      </x:c>
      <x:c r="C716" s="6">
        <x:v>11.898238545</x:v>
      </x:c>
      <x:c r="D716" s="14" t="s">
        <x:v>77</x:v>
      </x:c>
      <x:c r="E716" s="15">
        <x:v>43194.5147534722</x:v>
      </x:c>
      <x:c r="F716" t="s">
        <x:v>82</x:v>
      </x:c>
      <x:c r="G716" s="6">
        <x:v>175.30393588329</x:v>
      </x:c>
      <x:c r="H716" t="s">
        <x:v>83</x:v>
      </x:c>
      <x:c r="I716" s="6">
        <x:v>26.3743864891267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22.734</x:v>
      </x:c>
      <x:c r="R716" s="8">
        <x:v>157781.737407881</x:v>
      </x:c>
      <x:c r="S716" s="12">
        <x:v>318396.028992157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39294</x:v>
      </x:c>
      <x:c r="B717" s="1">
        <x:v>43199.5115798611</x:v>
      </x:c>
      <x:c r="C717" s="6">
        <x:v>11.9143227583333</x:v>
      </x:c>
      <x:c r="D717" s="14" t="s">
        <x:v>77</x:v>
      </x:c>
      <x:c r="E717" s="15">
        <x:v>43194.5147534722</x:v>
      </x:c>
      <x:c r="F717" t="s">
        <x:v>82</x:v>
      </x:c>
      <x:c r="G717" s="6">
        <x:v>175.2790794609</x:v>
      </x:c>
      <x:c r="H717" t="s">
        <x:v>83</x:v>
      </x:c>
      <x:c r="I717" s="6">
        <x:v>26.3792246495918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22.734</x:v>
      </x:c>
      <x:c r="R717" s="8">
        <x:v>157780.0387209</x:v>
      </x:c>
      <x:c r="S717" s="12">
        <x:v>318381.618234493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39307</x:v>
      </x:c>
      <x:c r="B718" s="1">
        <x:v>43199.5115918634</x:v>
      </x:c>
      <x:c r="C718" s="6">
        <x:v>11.931557115</x:v>
      </x:c>
      <x:c r="D718" s="14" t="s">
        <x:v>77</x:v>
      </x:c>
      <x:c r="E718" s="15">
        <x:v>43194.5147534722</x:v>
      </x:c>
      <x:c r="F718" t="s">
        <x:v>82</x:v>
      </x:c>
      <x:c r="G718" s="6">
        <x:v>175.3257995374</x:v>
      </x:c>
      <x:c r="H718" t="s">
        <x:v>83</x:v>
      </x:c>
      <x:c r="I718" s="6">
        <x:v>26.3643195316236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22.736</x:v>
      </x:c>
      <x:c r="R718" s="8">
        <x:v>157766.573340273</x:v>
      </x:c>
      <x:c r="S718" s="12">
        <x:v>318388.121505287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39321</x:v>
      </x:c>
      <x:c r="B719" s="1">
        <x:v>43199.5116039352</x:v>
      </x:c>
      <x:c r="C719" s="6">
        <x:v>11.948958115</x:v>
      </x:c>
      <x:c r="D719" s="14" t="s">
        <x:v>77</x:v>
      </x:c>
      <x:c r="E719" s="15">
        <x:v>43194.5147534722</x:v>
      </x:c>
      <x:c r="F719" t="s">
        <x:v>82</x:v>
      </x:c>
      <x:c r="G719" s="6">
        <x:v>175.33852247354</x:v>
      </x:c>
      <x:c r="H719" t="s">
        <x:v>83</x:v>
      </x:c>
      <x:c r="I719" s="6">
        <x:v>26.3676551470348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22.734</x:v>
      </x:c>
      <x:c r="R719" s="8">
        <x:v>157772.484651511</x:v>
      </x:c>
      <x:c r="S719" s="12">
        <x:v>318380.892989661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39324</x:v>
      </x:c>
      <x:c r="B720" s="1">
        <x:v>43199.5116151273</x:v>
      </x:c>
      <x:c r="C720" s="6">
        <x:v>11.9650756683333</x:v>
      </x:c>
      <x:c r="D720" s="14" t="s">
        <x:v>77</x:v>
      </x:c>
      <x:c r="E720" s="15">
        <x:v>43194.5147534722</x:v>
      </x:c>
      <x:c r="F720" t="s">
        <x:v>82</x:v>
      </x:c>
      <x:c r="G720" s="6">
        <x:v>175.270597437251</x:v>
      </x:c>
      <x:c r="H720" t="s">
        <x:v>83</x:v>
      </x:c>
      <x:c r="I720" s="6">
        <x:v>26.3895921597782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22.731</x:v>
      </x:c>
      <x:c r="R720" s="8">
        <x:v>157771.694837681</x:v>
      </x:c>
      <x:c r="S720" s="12">
        <x:v>318382.192911957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39338</x:v>
      </x:c>
      <x:c r="B721" s="1">
        <x:v>43199.5116263889</x:v>
      </x:c>
      <x:c r="C721" s="6">
        <x:v>11.9813098916667</x:v>
      </x:c>
      <x:c r="D721" s="14" t="s">
        <x:v>77</x:v>
      </x:c>
      <x:c r="E721" s="15">
        <x:v>43194.5147534722</x:v>
      </x:c>
      <x:c r="F721" t="s">
        <x:v>82</x:v>
      </x:c>
      <x:c r="G721" s="6">
        <x:v>175.235139767446</x:v>
      </x:c>
      <x:c r="H721" t="s">
        <x:v>83</x:v>
      </x:c>
      <x:c r="I721" s="6">
        <x:v>26.3935889186318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22.732</x:v>
      </x:c>
      <x:c r="R721" s="8">
        <x:v>157764.823976799</x:v>
      </x:c>
      <x:c r="S721" s="12">
        <x:v>318382.273794601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39345</x:v>
      </x:c>
      <x:c r="B722" s="1">
        <x:v>43199.5116378472</x:v>
      </x:c>
      <x:c r="C722" s="6">
        <x:v>11.9977942016667</x:v>
      </x:c>
      <x:c r="D722" s="14" t="s">
        <x:v>77</x:v>
      </x:c>
      <x:c r="E722" s="15">
        <x:v>43194.5147534722</x:v>
      </x:c>
      <x:c r="F722" t="s">
        <x:v>82</x:v>
      </x:c>
      <x:c r="G722" s="6">
        <x:v>175.365626068925</x:v>
      </x:c>
      <x:c r="H722" t="s">
        <x:v>83</x:v>
      </x:c>
      <x:c r="I722" s="6">
        <x:v>26.3769107458907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22.729</x:v>
      </x:c>
      <x:c r="R722" s="8">
        <x:v>157754.747537339</x:v>
      </x:c>
      <x:c r="S722" s="12">
        <x:v>318388.052137675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39354</x:v>
      </x:c>
      <x:c r="B723" s="1">
        <x:v>43199.511649919</x:v>
      </x:c>
      <x:c r="C723" s="6">
        <x:v>12.0151784866667</x:v>
      </x:c>
      <x:c r="D723" s="14" t="s">
        <x:v>77</x:v>
      </x:c>
      <x:c r="E723" s="15">
        <x:v>43194.5147534722</x:v>
      </x:c>
      <x:c r="F723" t="s">
        <x:v>82</x:v>
      </x:c>
      <x:c r="G723" s="6">
        <x:v>175.363864761925</x:v>
      </x:c>
      <x:c r="H723" t="s">
        <x:v>83</x:v>
      </x:c>
      <x:c r="I723" s="6">
        <x:v>26.3714415253007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22.731</x:v>
      </x:c>
      <x:c r="R723" s="8">
        <x:v>157754.312098392</x:v>
      </x:c>
      <x:c r="S723" s="12">
        <x:v>318380.88120682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39367</x:v>
      </x:c>
      <x:c r="B724" s="1">
        <x:v>43199.5116611921</x:v>
      </x:c>
      <x:c r="C724" s="6">
        <x:v>12.0314294016667</x:v>
      </x:c>
      <x:c r="D724" s="14" t="s">
        <x:v>77</x:v>
      </x:c>
      <x:c r="E724" s="15">
        <x:v>43194.5147534722</x:v>
      </x:c>
      <x:c r="F724" t="s">
        <x:v>82</x:v>
      </x:c>
      <x:c r="G724" s="6">
        <x:v>175.260050020327</x:v>
      </x:c>
      <x:c r="H724" t="s">
        <x:v>83</x:v>
      </x:c>
      <x:c r="I724" s="6">
        <x:v>26.3945505455326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22.73</x:v>
      </x:c>
      <x:c r="R724" s="8">
        <x:v>157743.897114494</x:v>
      </x:c>
      <x:c r="S724" s="12">
        <x:v>318375.693209844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39377</x:v>
      </x:c>
      <x:c r="B725" s="1">
        <x:v>43199.5116730324</x:v>
      </x:c>
      <x:c r="C725" s="6">
        <x:v>12.0484803616667</x:v>
      </x:c>
      <x:c r="D725" s="14" t="s">
        <x:v>77</x:v>
      </x:c>
      <x:c r="E725" s="15">
        <x:v>43194.5147534722</x:v>
      </x:c>
      <x:c r="F725" t="s">
        <x:v>82</x:v>
      </x:c>
      <x:c r="G725" s="6">
        <x:v>175.362583194049</x:v>
      </x:c>
      <x:c r="H725" t="s">
        <x:v>83</x:v>
      </x:c>
      <x:c r="I725" s="6">
        <x:v>26.3745968437843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22.73</x:v>
      </x:c>
      <x:c r="R725" s="8">
        <x:v>157743.839694111</x:v>
      </x:c>
      <x:c r="S725" s="12">
        <x:v>318380.688239884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39386</x:v>
      </x:c>
      <x:c r="B726" s="1">
        <x:v>43199.511684375</x:v>
      </x:c>
      <x:c r="C726" s="6">
        <x:v>12.064814605</x:v>
      </x:c>
      <x:c r="D726" s="14" t="s">
        <x:v>77</x:v>
      </x:c>
      <x:c r="E726" s="15">
        <x:v>43194.5147534722</x:v>
      </x:c>
      <x:c r="F726" t="s">
        <x:v>82</x:v>
      </x:c>
      <x:c r="G726" s="6">
        <x:v>175.317702312278</x:v>
      </x:c>
      <x:c r="H726" t="s">
        <x:v>83</x:v>
      </x:c>
      <x:c r="I726" s="6">
        <x:v>26.3891413978004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22.728</x:v>
      </x:c>
      <x:c r="R726" s="8">
        <x:v>157742.061401906</x:v>
      </x:c>
      <x:c r="S726" s="12">
        <x:v>318380.367577833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39396</x:v>
      </x:c>
      <x:c r="B727" s="1">
        <x:v>43199.5116956829</x:v>
      </x:c>
      <x:c r="C727" s="6">
        <x:v>12.0810822033333</x:v>
      </x:c>
      <x:c r="D727" s="14" t="s">
        <x:v>77</x:v>
      </x:c>
      <x:c r="E727" s="15">
        <x:v>43194.5147534722</x:v>
      </x:c>
      <x:c r="F727" t="s">
        <x:v>82</x:v>
      </x:c>
      <x:c r="G727" s="6">
        <x:v>175.368360118433</x:v>
      </x:c>
      <x:c r="H727" t="s">
        <x:v>83</x:v>
      </x:c>
      <x:c r="I727" s="6">
        <x:v>26.3792847510076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22.728</x:v>
      </x:c>
      <x:c r="R727" s="8">
        <x:v>157723.342962134</x:v>
      </x:c>
      <x:c r="S727" s="12">
        <x:v>318369.197009268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39404</x:v>
      </x:c>
      <x:c r="B728" s="1">
        <x:v>43199.5117073727</x:v>
      </x:c>
      <x:c r="C728" s="6">
        <x:v>12.0979331433333</x:v>
      </x:c>
      <x:c r="D728" s="14" t="s">
        <x:v>77</x:v>
      </x:c>
      <x:c r="E728" s="15">
        <x:v>43194.5147534722</x:v>
      </x:c>
      <x:c r="F728" t="s">
        <x:v>82</x:v>
      </x:c>
      <x:c r="G728" s="6">
        <x:v>175.338537392344</x:v>
      </x:c>
      <x:c r="H728" t="s">
        <x:v>83</x:v>
      </x:c>
      <x:c r="I728" s="6">
        <x:v>26.376369833567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22.731</x:v>
      </x:c>
      <x:c r="R728" s="8">
        <x:v>157732.55117237</x:v>
      </x:c>
      <x:c r="S728" s="12">
        <x:v>318380.628224233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39416</x:v>
      </x:c>
      <x:c r="B729" s="1">
        <x:v>43199.5117191319</x:v>
      </x:c>
      <x:c r="C729" s="6">
        <x:v>12.1148507883333</x:v>
      </x:c>
      <x:c r="D729" s="14" t="s">
        <x:v>77</x:v>
      </x:c>
      <x:c r="E729" s="15">
        <x:v>43194.5147534722</x:v>
      </x:c>
      <x:c r="F729" t="s">
        <x:v>82</x:v>
      </x:c>
      <x:c r="G729" s="6">
        <x:v>175.343741401364</x:v>
      </x:c>
      <x:c r="H729" t="s">
        <x:v>83</x:v>
      </x:c>
      <x:c r="I729" s="6">
        <x:v>26.3782630270803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22.73</x:v>
      </x:c>
      <x:c r="R729" s="8">
        <x:v>157724.810908358</x:v>
      </x:c>
      <x:c r="S729" s="12">
        <x:v>318384.90820344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39429</x:v>
      </x:c>
      <x:c r="B730" s="1">
        <x:v>43199.5117309375</x:v>
      </x:c>
      <x:c r="C730" s="6">
        <x:v>12.13185176</x:v>
      </x:c>
      <x:c r="D730" s="14" t="s">
        <x:v>77</x:v>
      </x:c>
      <x:c r="E730" s="15">
        <x:v>43194.5147534722</x:v>
      </x:c>
      <x:c r="F730" t="s">
        <x:v>82</x:v>
      </x:c>
      <x:c r="G730" s="6">
        <x:v>175.4542757291</x:v>
      </x:c>
      <x:c r="H730" t="s">
        <x:v>83</x:v>
      </x:c>
      <x:c r="I730" s="6">
        <x:v>26.3712912721139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22.725</x:v>
      </x:c>
      <x:c r="R730" s="8">
        <x:v>157728.772726275</x:v>
      </x:c>
      <x:c r="S730" s="12">
        <x:v>318385.066303699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39437</x:v>
      </x:c>
      <x:c r="B731" s="1">
        <x:v>43199.5117421644</x:v>
      </x:c>
      <x:c r="C731" s="6">
        <x:v>12.148019325</x:v>
      </x:c>
      <x:c r="D731" s="14" t="s">
        <x:v>77</x:v>
      </x:c>
      <x:c r="E731" s="15">
        <x:v>43194.5147534722</x:v>
      </x:c>
      <x:c r="F731" t="s">
        <x:v>82</x:v>
      </x:c>
      <x:c r="G731" s="6">
        <x:v>175.371526270284</x:v>
      </x:c>
      <x:c r="H731" t="s">
        <x:v>83</x:v>
      </x:c>
      <x:c r="I731" s="6">
        <x:v>26.3931982577824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22.723</x:v>
      </x:c>
      <x:c r="R731" s="8">
        <x:v>157727.327303765</x:v>
      </x:c>
      <x:c r="S731" s="12">
        <x:v>318386.367343417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39449</x:v>
      </x:c>
      <x:c r="B732" s="1">
        <x:v>43199.5117540162</x:v>
      </x:c>
      <x:c r="C732" s="6">
        <x:v>12.1651036366667</x:v>
      </x:c>
      <x:c r="D732" s="14" t="s">
        <x:v>77</x:v>
      </x:c>
      <x:c r="E732" s="15">
        <x:v>43194.5147534722</x:v>
      </x:c>
      <x:c r="F732" t="s">
        <x:v>82</x:v>
      </x:c>
      <x:c r="G732" s="6">
        <x:v>175.312712682044</x:v>
      </x:c>
      <x:c r="H732" t="s">
        <x:v>83</x:v>
      </x:c>
      <x:c r="I732" s="6">
        <x:v>26.3930179527902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22.727</x:v>
      </x:c>
      <x:c r="R732" s="8">
        <x:v>157724.080422613</x:v>
      </x:c>
      <x:c r="S732" s="12">
        <x:v>318386.986045788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39459</x:v>
      </x:c>
      <x:c r="B733" s="1">
        <x:v>43199.5117653935</x:v>
      </x:c>
      <x:c r="C733" s="6">
        <x:v>12.1814878566667</x:v>
      </x:c>
      <x:c r="D733" s="14" t="s">
        <x:v>77</x:v>
      </x:c>
      <x:c r="E733" s="15">
        <x:v>43194.5147534722</x:v>
      </x:c>
      <x:c r="F733" t="s">
        <x:v>82</x:v>
      </x:c>
      <x:c r="G733" s="6">
        <x:v>175.381598051098</x:v>
      </x:c>
      <x:c r="H733" t="s">
        <x:v>83</x:v>
      </x:c>
      <x:c r="I733" s="6">
        <x:v>26.3796153088147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22.727</x:v>
      </x:c>
      <x:c r="R733" s="8">
        <x:v>157708.854414274</x:v>
      </x:c>
      <x:c r="S733" s="12">
        <x:v>318374.659655051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39464</x:v>
      </x:c>
      <x:c r="B734" s="1">
        <x:v>43199.5117770486</x:v>
      </x:c>
      <x:c r="C734" s="6">
        <x:v>12.1982554583333</x:v>
      </x:c>
      <x:c r="D734" s="14" t="s">
        <x:v>77</x:v>
      </x:c>
      <x:c r="E734" s="15">
        <x:v>43194.5147534722</x:v>
      </x:c>
      <x:c r="F734" t="s">
        <x:v>82</x:v>
      </x:c>
      <x:c r="G734" s="6">
        <x:v>175.45917654609</x:v>
      </x:c>
      <x:c r="H734" t="s">
        <x:v>83</x:v>
      </x:c>
      <x:c r="I734" s="6">
        <x:v>26.3732445640712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22.724</x:v>
      </x:c>
      <x:c r="R734" s="8">
        <x:v>157704.64764453</x:v>
      </x:c>
      <x:c r="S734" s="12">
        <x:v>318371.898834534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39478</x:v>
      </x:c>
      <x:c r="B735" s="1">
        <x:v>43199.5117883449</x:v>
      </x:c>
      <x:c r="C735" s="6">
        <x:v>12.21453976</x:v>
      </x:c>
      <x:c r="D735" s="14" t="s">
        <x:v>77</x:v>
      </x:c>
      <x:c r="E735" s="15">
        <x:v>43194.5147534722</x:v>
      </x:c>
      <x:c r="F735" t="s">
        <x:v>82</x:v>
      </x:c>
      <x:c r="G735" s="6">
        <x:v>175.354566983422</x:v>
      </x:c>
      <x:c r="H735" t="s">
        <x:v>83</x:v>
      </x:c>
      <x:c r="I735" s="6">
        <x:v>26.3848741874049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22.727</x:v>
      </x:c>
      <x:c r="R735" s="8">
        <x:v>157705.440573836</x:v>
      </x:c>
      <x:c r="S735" s="12">
        <x:v>318373.689493322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39492</x:v>
      </x:c>
      <x:c r="B736" s="1">
        <x:v>43199.5118001157</x:v>
      </x:c>
      <x:c r="C736" s="6">
        <x:v>12.2314573816667</x:v>
      </x:c>
      <x:c r="D736" s="14" t="s">
        <x:v>77</x:v>
      </x:c>
      <x:c r="E736" s="15">
        <x:v>43194.5147534722</x:v>
      </x:c>
      <x:c r="F736" t="s">
        <x:v>82</x:v>
      </x:c>
      <x:c r="G736" s="6">
        <x:v>175.415802702767</x:v>
      </x:c>
      <x:c r="H736" t="s">
        <x:v>83</x:v>
      </x:c>
      <x:c r="I736" s="6">
        <x:v>26.3787738890051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22.725</x:v>
      </x:c>
      <x:c r="R736" s="8">
        <x:v>157702.143639692</x:v>
      </x:c>
      <x:c r="S736" s="12">
        <x:v>318376.595615485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39497</x:v>
      </x:c>
      <x:c r="B737" s="1">
        <x:v>43199.5118116898</x:v>
      </x:c>
      <x:c r="C737" s="6">
        <x:v>12.2481083133333</x:v>
      </x:c>
      <x:c r="D737" s="14" t="s">
        <x:v>77</x:v>
      </x:c>
      <x:c r="E737" s="15">
        <x:v>43194.5147534722</x:v>
      </x:c>
      <x:c r="F737" t="s">
        <x:v>82</x:v>
      </x:c>
      <x:c r="G737" s="6">
        <x:v>175.495690466608</x:v>
      </x:c>
      <x:c r="H737" t="s">
        <x:v>83</x:v>
      </x:c>
      <x:c r="I737" s="6">
        <x:v>26.3632377111212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22.725</x:v>
      </x:c>
      <x:c r="R737" s="8">
        <x:v>157691.198380155</x:v>
      </x:c>
      <x:c r="S737" s="12">
        <x:v>318367.570723755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39513</x:v>
      </x:c>
      <x:c r="B738" s="1">
        <x:v>43199.5118230671</x:v>
      </x:c>
      <x:c r="C738" s="6">
        <x:v>12.2645259083333</x:v>
      </x:c>
      <x:c r="D738" s="14" t="s">
        <x:v>77</x:v>
      </x:c>
      <x:c r="E738" s="15">
        <x:v>43194.5147534722</x:v>
      </x:c>
      <x:c r="F738" t="s">
        <x:v>82</x:v>
      </x:c>
      <x:c r="G738" s="6">
        <x:v>175.505805440361</x:v>
      </x:c>
      <x:c r="H738" t="s">
        <x:v>83</x:v>
      </x:c>
      <x:c r="I738" s="6">
        <x:v>26.3670841856028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22.723</x:v>
      </x:c>
      <x:c r="R738" s="8">
        <x:v>157693.126750767</x:v>
      </x:c>
      <x:c r="S738" s="12">
        <x:v>318365.4537148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39519</x:v>
      </x:c>
      <x:c r="B739" s="1">
        <x:v>43199.5118346065</x:v>
      </x:c>
      <x:c r="C739" s="6">
        <x:v>12.2811435233333</x:v>
      </x:c>
      <x:c r="D739" s="14" t="s">
        <x:v>77</x:v>
      </x:c>
      <x:c r="E739" s="15">
        <x:v>43194.5147534722</x:v>
      </x:c>
      <x:c r="F739" t="s">
        <x:v>82</x:v>
      </x:c>
      <x:c r="G739" s="6">
        <x:v>175.386975084031</x:v>
      </x:c>
      <x:c r="H739" t="s">
        <x:v>83</x:v>
      </x:c>
      <x:c r="I739" s="6">
        <x:v>26.3901931758433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22.723</x:v>
      </x:c>
      <x:c r="R739" s="8">
        <x:v>157685.867737907</x:v>
      </x:c>
      <x:c r="S739" s="12">
        <x:v>318371.491409757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39528</x:v>
      </x:c>
      <x:c r="B740" s="1">
        <x:v>43199.5118465278</x:v>
      </x:c>
      <x:c r="C740" s="6">
        <x:v>12.2983111183333</x:v>
      </x:c>
      <x:c r="D740" s="14" t="s">
        <x:v>77</x:v>
      </x:c>
      <x:c r="E740" s="15">
        <x:v>43194.5147534722</x:v>
      </x:c>
      <x:c r="F740" t="s">
        <x:v>82</x:v>
      </x:c>
      <x:c r="G740" s="6">
        <x:v>175.391655943387</x:v>
      </x:c>
      <x:c r="H740" t="s">
        <x:v>83</x:v>
      </x:c>
      <x:c r="I740" s="6">
        <x:v>26.3863767256576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22.724</x:v>
      </x:c>
      <x:c r="R740" s="8">
        <x:v>157678.282818229</x:v>
      </x:c>
      <x:c r="S740" s="12">
        <x:v>318371.819010007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39541</x:v>
      </x:c>
      <x:c r="B741" s="1">
        <x:v>43199.5118577199</x:v>
      </x:c>
      <x:c r="C741" s="6">
        <x:v>12.3144287183333</x:v>
      </x:c>
      <x:c r="D741" s="14" t="s">
        <x:v>77</x:v>
      </x:c>
      <x:c r="E741" s="15">
        <x:v>43194.5147534722</x:v>
      </x:c>
      <x:c r="F741" t="s">
        <x:v>82</x:v>
      </x:c>
      <x:c r="G741" s="6">
        <x:v>175.480526298742</x:v>
      </x:c>
      <x:c r="H741" t="s">
        <x:v>83</x:v>
      </x:c>
      <x:c r="I741" s="6">
        <x:v>26.3778122666236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22.721</x:v>
      </x:c>
      <x:c r="R741" s="8">
        <x:v>157670.023128836</x:v>
      </x:c>
      <x:c r="S741" s="12">
        <x:v>318366.168294475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39549</x:v>
      </x:c>
      <x:c r="B742" s="1">
        <x:v>43199.5118696412</x:v>
      </x:c>
      <x:c r="C742" s="6">
        <x:v>12.331579665</x:v>
      </x:c>
      <x:c r="D742" s="14" t="s">
        <x:v>77</x:v>
      </x:c>
      <x:c r="E742" s="15">
        <x:v>43194.5147534722</x:v>
      </x:c>
      <x:c r="F742" t="s">
        <x:v>82</x:v>
      </x:c>
      <x:c r="G742" s="6">
        <x:v>175.438580403792</x:v>
      </x:c>
      <x:c r="H742" t="s">
        <x:v>83</x:v>
      </x:c>
      <x:c r="I742" s="6">
        <x:v>26.3801562216618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22.723</x:v>
      </x:c>
      <x:c r="R742" s="8">
        <x:v>157675.604856982</x:v>
      </x:c>
      <x:c r="S742" s="12">
        <x:v>318361.130513243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39557</x:v>
      </x:c>
      <x:c r="B743" s="1">
        <x:v>43199.5118821759</x:v>
      </x:c>
      <x:c r="C743" s="6">
        <x:v>12.349614055</x:v>
      </x:c>
      <x:c r="D743" s="14" t="s">
        <x:v>77</x:v>
      </x:c>
      <x:c r="E743" s="15">
        <x:v>43194.5147534722</x:v>
      </x:c>
      <x:c r="F743" t="s">
        <x:v>82</x:v>
      </x:c>
      <x:c r="G743" s="6">
        <x:v>175.471451655463</x:v>
      </x:c>
      <x:c r="H743" t="s">
        <x:v>83</x:v>
      </x:c>
      <x:c r="I743" s="6">
        <x:v>26.3766703404026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22.722</x:v>
      </x:c>
      <x:c r="R743" s="8">
        <x:v>157680.698223237</x:v>
      </x:c>
      <x:c r="S743" s="12">
        <x:v>318379.60667926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39573</x:v>
      </x:c>
      <x:c r="B744" s="1">
        <x:v>43199.5118925926</x:v>
      </x:c>
      <x:c r="C744" s="6">
        <x:v>12.3646482383333</x:v>
      </x:c>
      <x:c r="D744" s="14" t="s">
        <x:v>77</x:v>
      </x:c>
      <x:c r="E744" s="15">
        <x:v>43194.5147534722</x:v>
      </x:c>
      <x:c r="F744" t="s">
        <x:v>82</x:v>
      </x:c>
      <x:c r="G744" s="6">
        <x:v>175.411185883612</x:v>
      </x:c>
      <x:c r="H744" t="s">
        <x:v>83</x:v>
      </x:c>
      <x:c r="I744" s="6">
        <x:v>26.388390127971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22.722</x:v>
      </x:c>
      <x:c r="R744" s="8">
        <x:v>157660.759247178</x:v>
      </x:c>
      <x:c r="S744" s="12">
        <x:v>318370.571579101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39576</x:v>
      </x:c>
      <x:c r="B745" s="1">
        <x:v>43199.5119041667</x:v>
      </x:c>
      <x:c r="C745" s="6">
        <x:v>12.3812991233333</x:v>
      </x:c>
      <x:c r="D745" s="14" t="s">
        <x:v>77</x:v>
      </x:c>
      <x:c r="E745" s="15">
        <x:v>43194.5147534722</x:v>
      </x:c>
      <x:c r="F745" t="s">
        <x:v>82</x:v>
      </x:c>
      <x:c r="G745" s="6">
        <x:v>175.425664994543</x:v>
      </x:c>
      <x:c r="H745" t="s">
        <x:v>83</x:v>
      </x:c>
      <x:c r="I745" s="6">
        <x:v>26.3884802803414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22.721</x:v>
      </x:c>
      <x:c r="R745" s="8">
        <x:v>157660.268570022</x:v>
      </x:c>
      <x:c r="S745" s="12">
        <x:v>318367.623912086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39584</x:v>
      </x:c>
      <x:c r="B746" s="1">
        <x:v>43199.5119160532</x:v>
      </x:c>
      <x:c r="C746" s="6">
        <x:v>12.398383425</x:v>
      </x:c>
      <x:c r="D746" s="14" t="s">
        <x:v>77</x:v>
      </x:c>
      <x:c r="E746" s="15">
        <x:v>43194.5147534722</x:v>
      </x:c>
      <x:c r="F746" t="s">
        <x:v>82</x:v>
      </x:c>
      <x:c r="G746" s="6">
        <x:v>175.47889301496</x:v>
      </x:c>
      <x:c r="H746" t="s">
        <x:v>83</x:v>
      </x:c>
      <x:c r="I746" s="6">
        <x:v>26.3839426140257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22.719</x:v>
      </x:c>
      <x:c r="R746" s="8">
        <x:v>157655.993432963</x:v>
      </x:c>
      <x:c r="S746" s="12">
        <x:v>318366.160788523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39595</x:v>
      </x:c>
      <x:c r="B747" s="1">
        <x:v>43199.5119274306</x:v>
      </x:c>
      <x:c r="C747" s="6">
        <x:v>12.4147843616667</x:v>
      </x:c>
      <x:c r="D747" s="14" t="s">
        <x:v>77</x:v>
      </x:c>
      <x:c r="E747" s="15">
        <x:v>43194.5147534722</x:v>
      </x:c>
      <x:c r="F747" t="s">
        <x:v>82</x:v>
      </x:c>
      <x:c r="G747" s="6">
        <x:v>175.56789411944</x:v>
      </x:c>
      <x:c r="H747" t="s">
        <x:v>83</x:v>
      </x:c>
      <x:c r="I747" s="6">
        <x:v>26.3695483356337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22.718</x:v>
      </x:c>
      <x:c r="R747" s="8">
        <x:v>157650.488905136</x:v>
      </x:c>
      <x:c r="S747" s="12">
        <x:v>318354.206291466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39612</x:v>
      </x:c>
      <x:c r="B748" s="1">
        <x:v>43199.5119391551</x:v>
      </x:c>
      <x:c r="C748" s="6">
        <x:v>12.4316686533333</x:v>
      </x:c>
      <x:c r="D748" s="14" t="s">
        <x:v>77</x:v>
      </x:c>
      <x:c r="E748" s="15">
        <x:v>43194.5147534722</x:v>
      </x:c>
      <x:c r="F748" t="s">
        <x:v>82</x:v>
      </x:c>
      <x:c r="G748" s="6">
        <x:v>175.5044402103</x:v>
      </x:c>
      <x:c r="H748" t="s">
        <x:v>83</x:v>
      </x:c>
      <x:c r="I748" s="6">
        <x:v>26.3760693267586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22.72</x:v>
      </x:c>
      <x:c r="R748" s="8">
        <x:v>157650.42571564</x:v>
      </x:c>
      <x:c r="S748" s="12">
        <x:v>318366.550889327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39623</x:v>
      </x:c>
      <x:c r="B749" s="1">
        <x:v>43199.5119504977</x:v>
      </x:c>
      <x:c r="C749" s="6">
        <x:v>12.4480028966667</x:v>
      </x:c>
      <x:c r="D749" s="14" t="s">
        <x:v>77</x:v>
      </x:c>
      <x:c r="E749" s="15">
        <x:v>43194.5147534722</x:v>
      </x:c>
      <x:c r="F749" t="s">
        <x:v>82</x:v>
      </x:c>
      <x:c r="G749" s="6">
        <x:v>175.463128073285</x:v>
      </x:c>
      <x:c r="H749" t="s">
        <x:v>83</x:v>
      </x:c>
      <x:c r="I749" s="6">
        <x:v>26.3870077919241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22.719</x:v>
      </x:c>
      <x:c r="R749" s="8">
        <x:v>157628.028294871</x:v>
      </x:c>
      <x:c r="S749" s="12">
        <x:v>318370.786743595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39624</x:v>
      </x:c>
      <x:c r="B750" s="1">
        <x:v>43199.5119618866</x:v>
      </x:c>
      <x:c r="C750" s="6">
        <x:v>12.4644205033333</x:v>
      </x:c>
      <x:c r="D750" s="14" t="s">
        <x:v>77</x:v>
      </x:c>
      <x:c r="E750" s="15">
        <x:v>43194.5147534722</x:v>
      </x:c>
      <x:c r="F750" t="s">
        <x:v>82</x:v>
      </x:c>
      <x:c r="G750" s="6">
        <x:v>175.504266756055</x:v>
      </x:c>
      <x:c r="H750" t="s">
        <x:v>83</x:v>
      </x:c>
      <x:c r="I750" s="6">
        <x:v>26.3877290106602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22.716</x:v>
      </x:c>
      <x:c r="R750" s="8">
        <x:v>157638.880489111</x:v>
      </x:c>
      <x:c r="S750" s="12">
        <x:v>318379.46733904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39642</x:v>
      </x:c>
      <x:c r="B751" s="1">
        <x:v>43199.5119738079</x:v>
      </x:c>
      <x:c r="C751" s="6">
        <x:v>12.481571475</x:v>
      </x:c>
      <x:c r="D751" s="14" t="s">
        <x:v>77</x:v>
      </x:c>
      <x:c r="E751" s="15">
        <x:v>43194.5147534722</x:v>
      </x:c>
      <x:c r="F751" t="s">
        <x:v>82</x:v>
      </x:c>
      <x:c r="G751" s="6">
        <x:v>175.500445681496</x:v>
      </x:c>
      <x:c r="H751" t="s">
        <x:v>83</x:v>
      </x:c>
      <x:c r="I751" s="6">
        <x:v>26.3855653549176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22.717</x:v>
      </x:c>
      <x:c r="R751" s="8">
        <x:v>157637.080108918</x:v>
      </x:c>
      <x:c r="S751" s="12">
        <x:v>318372.272091708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39645</x:v>
      </x:c>
      <x:c r="B752" s="1">
        <x:v>43199.5119849884</x:v>
      </x:c>
      <x:c r="C752" s="6">
        <x:v>12.49770571</x:v>
      </x:c>
      <x:c r="D752" s="14" t="s">
        <x:v>77</x:v>
      </x:c>
      <x:c r="E752" s="15">
        <x:v>43194.5147534722</x:v>
      </x:c>
      <x:c r="F752" t="s">
        <x:v>82</x:v>
      </x:c>
      <x:c r="G752" s="6">
        <x:v>175.582840408118</x:v>
      </x:c>
      <x:c r="H752" t="s">
        <x:v>83</x:v>
      </x:c>
      <x:c r="I752" s="6">
        <x:v>26.3811779461648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22.713</x:v>
      </x:c>
      <x:c r="R752" s="8">
        <x:v>157621.016326379</x:v>
      </x:c>
      <x:c r="S752" s="12">
        <x:v>318361.992812444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39663</x:v>
      </x:c>
      <x:c r="B753" s="1">
        <x:v>43199.5119970255</x:v>
      </x:c>
      <x:c r="C753" s="6">
        <x:v>12.5150067</x:v>
      </x:c>
      <x:c r="D753" s="14" t="s">
        <x:v>77</x:v>
      </x:c>
      <x:c r="E753" s="15">
        <x:v>43194.5147534722</x:v>
      </x:c>
      <x:c r="F753" t="s">
        <x:v>82</x:v>
      </x:c>
      <x:c r="G753" s="6">
        <x:v>175.467874890666</x:v>
      </x:c>
      <x:c r="H753" t="s">
        <x:v>83</x:v>
      </x:c>
      <x:c r="I753" s="6">
        <x:v>26.3889911438205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22.718</x:v>
      </x:c>
      <x:c r="R753" s="8">
        <x:v>157622.257443634</x:v>
      </x:c>
      <x:c r="S753" s="12">
        <x:v>318368.804101658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39665</x:v>
      </x:c>
      <x:c r="B754" s="1">
        <x:v>43199.5120085995</x:v>
      </x:c>
      <x:c r="C754" s="6">
        <x:v>12.5316743266667</x:v>
      </x:c>
      <x:c r="D754" s="14" t="s">
        <x:v>77</x:v>
      </x:c>
      <x:c r="E754" s="15">
        <x:v>43194.5147534722</x:v>
      </x:c>
      <x:c r="F754" t="s">
        <x:v>82</x:v>
      </x:c>
      <x:c r="G754" s="6">
        <x:v>175.573222924983</x:v>
      </x:c>
      <x:c r="H754" t="s">
        <x:v>83</x:v>
      </x:c>
      <x:c r="I754" s="6">
        <x:v>26.3743263877982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22.716</x:v>
      </x:c>
      <x:c r="R754" s="8">
        <x:v>157618.895272148</x:v>
      </x:c>
      <x:c r="S754" s="12">
        <x:v>318364.285368082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39679</x:v>
      </x:c>
      <x:c r="B755" s="1">
        <x:v>43199.5120199884</x:v>
      </x:c>
      <x:c r="C755" s="6">
        <x:v>12.5480918983333</x:v>
      </x:c>
      <x:c r="D755" s="14" t="s">
        <x:v>77</x:v>
      </x:c>
      <x:c r="E755" s="15">
        <x:v>43194.5147534722</x:v>
      </x:c>
      <x:c r="F755" t="s">
        <x:v>82</x:v>
      </x:c>
      <x:c r="G755" s="6">
        <x:v>175.61748395613</x:v>
      </x:c>
      <x:c r="H755" t="s">
        <x:v>83</x:v>
      </x:c>
      <x:c r="I755" s="6">
        <x:v>26.374446590456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22.713</x:v>
      </x:c>
      <x:c r="R755" s="8">
        <x:v>157625.554853504</x:v>
      </x:c>
      <x:c r="S755" s="12">
        <x:v>318361.246819532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39693</x:v>
      </x:c>
      <x:c r="B756" s="1">
        <x:v>43199.5120315972</x:v>
      </x:c>
      <x:c r="C756" s="6">
        <x:v>12.56477617</x:v>
      </x:c>
      <x:c r="D756" s="14" t="s">
        <x:v>77</x:v>
      </x:c>
      <x:c r="E756" s="15">
        <x:v>43194.5147534722</x:v>
      </x:c>
      <x:c r="F756" t="s">
        <x:v>82</x:v>
      </x:c>
      <x:c r="G756" s="6">
        <x:v>175.612615863935</x:v>
      </x:c>
      <x:c r="H756" t="s">
        <x:v>83</x:v>
      </x:c>
      <x:c r="I756" s="6">
        <x:v>26.3695783862554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22.715</x:v>
      </x:c>
      <x:c r="R756" s="8">
        <x:v>157612.931275051</x:v>
      </x:c>
      <x:c r="S756" s="12">
        <x:v>318346.210256392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39700</x:v>
      </x:c>
      <x:c r="B757" s="1">
        <x:v>43199.5120429745</x:v>
      </x:c>
      <x:c r="C757" s="6">
        <x:v>12.5811937533333</x:v>
      </x:c>
      <x:c r="D757" s="14" t="s">
        <x:v>77</x:v>
      </x:c>
      <x:c r="E757" s="15">
        <x:v>43194.5147534722</x:v>
      </x:c>
      <x:c r="F757" t="s">
        <x:v>82</x:v>
      </x:c>
      <x:c r="G757" s="6">
        <x:v>175.582810127793</x:v>
      </x:c>
      <x:c r="H757" t="s">
        <x:v>83</x:v>
      </x:c>
      <x:c r="I757" s="6">
        <x:v>26.3724632471517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22.716</x:v>
      </x:c>
      <x:c r="R757" s="8">
        <x:v>157602.142929047</x:v>
      </x:c>
      <x:c r="S757" s="12">
        <x:v>318360.203892362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39705</x:v>
      </x:c>
      <x:c r="B758" s="1">
        <x:v>43199.5120549768</x:v>
      </x:c>
      <x:c r="C758" s="6">
        <x:v>12.5984613933333</x:v>
      </x:c>
      <x:c r="D758" s="14" t="s">
        <x:v>77</x:v>
      </x:c>
      <x:c r="E758" s="15">
        <x:v>43194.5147534722</x:v>
      </x:c>
      <x:c r="F758" t="s">
        <x:v>82</x:v>
      </x:c>
      <x:c r="G758" s="6">
        <x:v>175.569737531463</x:v>
      </x:c>
      <x:c r="H758" t="s">
        <x:v>83</x:v>
      </x:c>
      <x:c r="I758" s="6">
        <x:v>26.3808173374809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22.714</x:v>
      </x:c>
      <x:c r="R758" s="8">
        <x:v>157603.661720648</x:v>
      </x:c>
      <x:c r="S758" s="12">
        <x:v>318363.696574732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39716</x:v>
      </x:c>
      <x:c r="B759" s="1">
        <x:v>43199.5120664005</x:v>
      </x:c>
      <x:c r="C759" s="6">
        <x:v>12.6149290333333</x:v>
      </x:c>
      <x:c r="D759" s="14" t="s">
        <x:v>77</x:v>
      </x:c>
      <x:c r="E759" s="15">
        <x:v>43194.5147534722</x:v>
      </x:c>
      <x:c r="F759" t="s">
        <x:v>82</x:v>
      </x:c>
      <x:c r="G759" s="6">
        <x:v>175.448637771492</x:v>
      </x:c>
      <x:c r="H759" t="s">
        <x:v>83</x:v>
      </x:c>
      <x:c r="I759" s="6">
        <x:v>26.4072620770066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22.713</x:v>
      </x:c>
      <x:c r="R759" s="8">
        <x:v>157590.772667331</x:v>
      </x:c>
      <x:c r="S759" s="12">
        <x:v>318362.490542955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39725</x:v>
      </x:c>
      <x:c r="B760" s="1">
        <x:v>43199.5120777431</x:v>
      </x:c>
      <x:c r="C760" s="6">
        <x:v>12.631263265</x:v>
      </x:c>
      <x:c r="D760" s="14" t="s">
        <x:v>77</x:v>
      </x:c>
      <x:c r="E760" s="15">
        <x:v>43194.5147534722</x:v>
      </x:c>
      <x:c r="F760" t="s">
        <x:v>82</x:v>
      </x:c>
      <x:c r="G760" s="6">
        <x:v>175.553965013659</x:v>
      </x:c>
      <x:c r="H760" t="s">
        <x:v>83</x:v>
      </x:c>
      <x:c r="I760" s="6">
        <x:v>26.3838825125263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22.714</x:v>
      </x:c>
      <x:c r="R760" s="8">
        <x:v>157587.409739841</x:v>
      </x:c>
      <x:c r="S760" s="12">
        <x:v>318354.573342971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39743</x:v>
      </x:c>
      <x:c r="B761" s="1">
        <x:v>43199.5120896643</x:v>
      </x:c>
      <x:c r="C761" s="6">
        <x:v>12.6484142116667</x:v>
      </x:c>
      <x:c r="D761" s="14" t="s">
        <x:v>77</x:v>
      </x:c>
      <x:c r="E761" s="15">
        <x:v>43194.5147534722</x:v>
      </x:c>
      <x:c r="F761" t="s">
        <x:v>82</x:v>
      </x:c>
      <x:c r="G761" s="6">
        <x:v>175.601553569036</x:v>
      </x:c>
      <x:c r="H761" t="s">
        <x:v>83</x:v>
      </x:c>
      <x:c r="I761" s="6">
        <x:v>26.3775418103778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22.713</x:v>
      </x:c>
      <x:c r="R761" s="8">
        <x:v>157590.32642335</x:v>
      </x:c>
      <x:c r="S761" s="12">
        <x:v>318356.766237268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39749</x:v>
      </x:c>
      <x:c r="B762" s="1">
        <x:v>43199.5121012731</x:v>
      </x:c>
      <x:c r="C762" s="6">
        <x:v>12.665148565</x:v>
      </x:c>
      <x:c r="D762" s="14" t="s">
        <x:v>77</x:v>
      </x:c>
      <x:c r="E762" s="15">
        <x:v>43194.5147534722</x:v>
      </x:c>
      <x:c r="F762" t="s">
        <x:v>82</x:v>
      </x:c>
      <x:c r="G762" s="6">
        <x:v>175.644936498812</x:v>
      </x:c>
      <x:c r="H762" t="s">
        <x:v>83</x:v>
      </x:c>
      <x:c r="I762" s="6">
        <x:v>26.3749274011307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22.711</x:v>
      </x:c>
      <x:c r="R762" s="8">
        <x:v>157582.503604898</x:v>
      </x:c>
      <x:c r="S762" s="12">
        <x:v>318358.614718538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39759</x:v>
      </x:c>
      <x:c r="B763" s="1">
        <x:v>43199.5121126968</x:v>
      </x:c>
      <x:c r="C763" s="6">
        <x:v>12.6815661016667</x:v>
      </x:c>
      <x:c r="D763" s="14" t="s">
        <x:v>77</x:v>
      </x:c>
      <x:c r="E763" s="15">
        <x:v>43194.5147534722</x:v>
      </x:c>
      <x:c r="F763" t="s">
        <x:v>82</x:v>
      </x:c>
      <x:c r="G763" s="6">
        <x:v>175.548158472563</x:v>
      </x:c>
      <x:c r="H763" t="s">
        <x:v>83</x:v>
      </x:c>
      <x:c r="I763" s="6">
        <x:v>26.3908242428274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22.712</x:v>
      </x:c>
      <x:c r="R763" s="8">
        <x:v>157576.296030194</x:v>
      </x:c>
      <x:c r="S763" s="12">
        <x:v>318369.534024836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39771</x:v>
      </x:c>
      <x:c r="B764" s="1">
        <x:v>43199.5121243866</x:v>
      </x:c>
      <x:c r="C764" s="6">
        <x:v>12.698417055</x:v>
      </x:c>
      <x:c r="D764" s="14" t="s">
        <x:v>77</x:v>
      </x:c>
      <x:c r="E764" s="15">
        <x:v>43194.5147534722</x:v>
      </x:c>
      <x:c r="F764" t="s">
        <x:v>82</x:v>
      </x:c>
      <x:c r="G764" s="6">
        <x:v>175.468069597214</x:v>
      </x:c>
      <x:c r="H764" t="s">
        <x:v>83</x:v>
      </x:c>
      <x:c r="I764" s="6">
        <x:v>26.4063905993171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22.712</x:v>
      </x:c>
      <x:c r="R764" s="8">
        <x:v>157571.45430543</x:v>
      </x:c>
      <x:c r="S764" s="12">
        <x:v>318358.577361055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39780</x:v>
      </x:c>
      <x:c r="B765" s="1">
        <x:v>43199.5121359954</x:v>
      </x:c>
      <x:c r="C765" s="6">
        <x:v>12.7151513383333</x:v>
      </x:c>
      <x:c r="D765" s="14" t="s">
        <x:v>77</x:v>
      </x:c>
      <x:c r="E765" s="15">
        <x:v>43194.5147534722</x:v>
      </x:c>
      <x:c r="F765" t="s">
        <x:v>82</x:v>
      </x:c>
      <x:c r="G765" s="6">
        <x:v>175.589912860416</x:v>
      </x:c>
      <x:c r="H765" t="s">
        <x:v>83</x:v>
      </x:c>
      <x:c r="I765" s="6">
        <x:v>26.3827105335022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22.712</x:v>
      </x:c>
      <x:c r="R765" s="8">
        <x:v>157566.334113897</x:v>
      </x:c>
      <x:c r="S765" s="12">
        <x:v>318359.938471572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39789</x:v>
      </x:c>
      <x:c r="B766" s="1">
        <x:v>43199.5121470255</x:v>
      </x:c>
      <x:c r="C766" s="6">
        <x:v>12.7310022483333</x:v>
      </x:c>
      <x:c r="D766" s="14" t="s">
        <x:v>77</x:v>
      </x:c>
      <x:c r="E766" s="15">
        <x:v>43194.5147534722</x:v>
      </x:c>
      <x:c r="F766" t="s">
        <x:v>82</x:v>
      </x:c>
      <x:c r="G766" s="6">
        <x:v>175.607853725831</x:v>
      </x:c>
      <x:c r="H766" t="s">
        <x:v>83</x:v>
      </x:c>
      <x:c r="I766" s="6">
        <x:v>26.3792246495918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22.712</x:v>
      </x:c>
      <x:c r="R766" s="8">
        <x:v>157553.509342237</x:v>
      </x:c>
      <x:c r="S766" s="12">
        <x:v>318358.647701112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39801</x:v>
      </x:c>
      <x:c r="B767" s="1">
        <x:v>43199.5121586458</x:v>
      </x:c>
      <x:c r="C767" s="6">
        <x:v>12.7477698716667</x:v>
      </x:c>
      <x:c r="D767" s="14" t="s">
        <x:v>77</x:v>
      </x:c>
      <x:c r="E767" s="15">
        <x:v>43194.5147534722</x:v>
      </x:c>
      <x:c r="F767" t="s">
        <x:v>82</x:v>
      </x:c>
      <x:c r="G767" s="6">
        <x:v>175.668102047726</x:v>
      </x:c>
      <x:c r="H767" t="s">
        <x:v>83</x:v>
      </x:c>
      <x:c r="I767" s="6">
        <x:v>26.3733347160351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22.71</x:v>
      </x:c>
      <x:c r="R767" s="8">
        <x:v>157554.200260593</x:v>
      </x:c>
      <x:c r="S767" s="12">
        <x:v>318347.096770595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39807</x:v>
      </x:c>
      <x:c r="B768" s="1">
        <x:v>43199.5121702546</x:v>
      </x:c>
      <x:c r="C768" s="6">
        <x:v>12.7644874616667</x:v>
      </x:c>
      <x:c r="D768" s="14" t="s">
        <x:v>77</x:v>
      </x:c>
      <x:c r="E768" s="15">
        <x:v>43194.5147534722</x:v>
      </x:c>
      <x:c r="F768" t="s">
        <x:v>82</x:v>
      </x:c>
      <x:c r="G768" s="6">
        <x:v>175.616629106617</x:v>
      </x:c>
      <x:c r="H768" t="s">
        <x:v>83</x:v>
      </x:c>
      <x:c r="I768" s="6">
        <x:v>26.3804266781171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22.711</x:v>
      </x:c>
      <x:c r="R768" s="8">
        <x:v>157548.62338704</x:v>
      </x:c>
      <x:c r="S768" s="12">
        <x:v>318344.508757459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39815</x:v>
      </x:c>
      <x:c r="B769" s="1">
        <x:v>43199.5121822569</x:v>
      </x:c>
      <x:c r="C769" s="6">
        <x:v>12.78177176</x:v>
      </x:c>
      <x:c r="D769" s="14" t="s">
        <x:v>77</x:v>
      </x:c>
      <x:c r="E769" s="15">
        <x:v>43194.5147534722</x:v>
      </x:c>
      <x:c r="F769" t="s">
        <x:v>82</x:v>
      </x:c>
      <x:c r="G769" s="6">
        <x:v>175.600780272732</x:v>
      </x:c>
      <x:c r="H769" t="s">
        <x:v>83</x:v>
      </x:c>
      <x:c r="I769" s="6">
        <x:v>26.3776920638452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22.713</x:v>
      </x:c>
      <x:c r="R769" s="8">
        <x:v>157555.327518389</x:v>
      </x:c>
      <x:c r="S769" s="12">
        <x:v>318356.474857808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39824</x:v>
      </x:c>
      <x:c r="B770" s="1">
        <x:v>43199.5121933681</x:v>
      </x:c>
      <x:c r="C770" s="6">
        <x:v>12.7977226683333</x:v>
      </x:c>
      <x:c r="D770" s="14" t="s">
        <x:v>77</x:v>
      </x:c>
      <x:c r="E770" s="15">
        <x:v>43194.5147534722</x:v>
      </x:c>
      <x:c r="F770" t="s">
        <x:v>82</x:v>
      </x:c>
      <x:c r="G770" s="6">
        <x:v>175.589126912573</x:v>
      </x:c>
      <x:c r="H770" t="s">
        <x:v>83</x:v>
      </x:c>
      <x:c r="I770" s="6">
        <x:v>26.3944904438431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22.708</x:v>
      </x:c>
      <x:c r="R770" s="8">
        <x:v>157546.794114455</x:v>
      </x:c>
      <x:c r="S770" s="12">
        <x:v>318347.259402056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39841</x:v>
      </x:c>
      <x:c r="B771" s="1">
        <x:v>43199.5122048958</x:v>
      </x:c>
      <x:c r="C771" s="6">
        <x:v>12.8143736</x:v>
      </x:c>
      <x:c r="D771" s="14" t="s">
        <x:v>77</x:v>
      </x:c>
      <x:c r="E771" s="15">
        <x:v>43194.5147534722</x:v>
      </x:c>
      <x:c r="F771" t="s">
        <x:v>82</x:v>
      </x:c>
      <x:c r="G771" s="6">
        <x:v>175.625909898204</x:v>
      </x:c>
      <x:c r="H771" t="s">
        <x:v>83</x:v>
      </x:c>
      <x:c r="I771" s="6">
        <x:v>26.3786236354899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22.711</x:v>
      </x:c>
      <x:c r="R771" s="8">
        <x:v>157547.229935948</x:v>
      </x:c>
      <x:c r="S771" s="12">
        <x:v>318339.451935456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39848</x:v>
      </x:c>
      <x:c r="B772" s="1">
        <x:v>43199.5122165509</x:v>
      </x:c>
      <x:c r="C772" s="6">
        <x:v>12.831124555</x:v>
      </x:c>
      <x:c r="D772" s="14" t="s">
        <x:v>77</x:v>
      </x:c>
      <x:c r="E772" s="15">
        <x:v>43194.5147534722</x:v>
      </x:c>
      <x:c r="F772" t="s">
        <x:v>82</x:v>
      </x:c>
      <x:c r="G772" s="6">
        <x:v>175.678544031246</x:v>
      </x:c>
      <x:c r="H772" t="s">
        <x:v>83</x:v>
      </x:c>
      <x:c r="I772" s="6">
        <x:v>26.377121100707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22.708</x:v>
      </x:c>
      <x:c r="R772" s="8">
        <x:v>157544.764266347</x:v>
      </x:c>
      <x:c r="S772" s="12">
        <x:v>318343.298933179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39863</x:v>
      </x:c>
      <x:c r="B773" s="1">
        <x:v>43199.5122283912</x:v>
      </x:c>
      <x:c r="C773" s="6">
        <x:v>12.848175515</x:v>
      </x:c>
      <x:c r="D773" s="14" t="s">
        <x:v>77</x:v>
      </x:c>
      <x:c r="E773" s="15">
        <x:v>43194.5147534722</x:v>
      </x:c>
      <x:c r="F773" t="s">
        <x:v>82</x:v>
      </x:c>
      <x:c r="G773" s="6">
        <x:v>175.697111776595</x:v>
      </x:c>
      <x:c r="H773" t="s">
        <x:v>83</x:v>
      </x:c>
      <x:c r="I773" s="6">
        <x:v>26.37351501997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22.708</x:v>
      </x:c>
      <x:c r="R773" s="8">
        <x:v>157532.117783094</x:v>
      </x:c>
      <x:c r="S773" s="12">
        <x:v>318340.148586817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39865</x:v>
      </x:c>
      <x:c r="B774" s="1">
        <x:v>43199.5122398958</x:v>
      </x:c>
      <x:c r="C774" s="6">
        <x:v>12.864726425</x:v>
      </x:c>
      <x:c r="D774" s="14" t="s">
        <x:v>77</x:v>
      </x:c>
      <x:c r="E774" s="15">
        <x:v>43194.5147534722</x:v>
      </x:c>
      <x:c r="F774" t="s">
        <x:v>82</x:v>
      </x:c>
      <x:c r="G774" s="6">
        <x:v>175.62416767901</x:v>
      </x:c>
      <x:c r="H774" t="s">
        <x:v>83</x:v>
      </x:c>
      <x:c r="I774" s="6">
        <x:v>26.3818691129163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22.71</x:v>
      </x:c>
      <x:c r="R774" s="8">
        <x:v>157536.530103824</x:v>
      </x:c>
      <x:c r="S774" s="12">
        <x:v>318344.411488969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39881</x:v>
      </x:c>
      <x:c r="B775" s="1">
        <x:v>43199.5122512731</x:v>
      </x:c>
      <x:c r="C775" s="6">
        <x:v>12.881110715</x:v>
      </x:c>
      <x:c r="D775" s="14" t="s">
        <x:v>77</x:v>
      </x:c>
      <x:c r="E775" s="15">
        <x:v>43194.5147534722</x:v>
      </x:c>
      <x:c r="F775" t="s">
        <x:v>82</x:v>
      </x:c>
      <x:c r="G775" s="6">
        <x:v>175.671196281584</x:v>
      </x:c>
      <x:c r="H775" t="s">
        <x:v>83</x:v>
      </x:c>
      <x:c r="I775" s="6">
        <x:v>26.3727337029882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22.71</x:v>
      </x:c>
      <x:c r="R775" s="8">
        <x:v>157532.12612607</x:v>
      </x:c>
      <x:c r="S775" s="12">
        <x:v>318345.145392672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39886</x:v>
      </x:c>
      <x:c r="B776" s="1">
        <x:v>43199.512262963</x:v>
      </x:c>
      <x:c r="C776" s="6">
        <x:v>12.8979783366667</x:v>
      </x:c>
      <x:c r="D776" s="14" t="s">
        <x:v>77</x:v>
      </x:c>
      <x:c r="E776" s="15">
        <x:v>43194.5147534722</x:v>
      </x:c>
      <x:c r="F776" t="s">
        <x:v>82</x:v>
      </x:c>
      <x:c r="G776" s="6">
        <x:v>175.683070327187</x:v>
      </x:c>
      <x:c r="H776" t="s">
        <x:v>83</x:v>
      </x:c>
      <x:c r="I776" s="6">
        <x:v>26.3733347160351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22.709</x:v>
      </x:c>
      <x:c r="R776" s="8">
        <x:v>157522.490838586</x:v>
      </x:c>
      <x:c r="S776" s="12">
        <x:v>318333.633171489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39902</x:v>
      </x:c>
      <x:c r="B777" s="1">
        <x:v>43199.5122745718</x:v>
      </x:c>
      <x:c r="C777" s="6">
        <x:v>12.914695985</x:v>
      </x:c>
      <x:c r="D777" s="14" t="s">
        <x:v>77</x:v>
      </x:c>
      <x:c r="E777" s="15">
        <x:v>43194.5147534722</x:v>
      </x:c>
      <x:c r="F777" t="s">
        <x:v>82</x:v>
      </x:c>
      <x:c r="G777" s="6">
        <x:v>175.601037207831</x:v>
      </x:c>
      <x:c r="H777" t="s">
        <x:v>83</x:v>
      </x:c>
      <x:c r="I777" s="6">
        <x:v>26.3921765296209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22.708</x:v>
      </x:c>
      <x:c r="R777" s="8">
        <x:v>157522.297039982</x:v>
      </x:c>
      <x:c r="S777" s="12">
        <x:v>318348.481838012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39904</x:v>
      </x:c>
      <x:c r="B778" s="1">
        <x:v>43199.5122864236</x:v>
      </x:c>
      <x:c r="C778" s="6">
        <x:v>12.931746875</x:v>
      </x:c>
      <x:c r="D778" s="14" t="s">
        <x:v>77</x:v>
      </x:c>
      <x:c r="E778" s="15">
        <x:v>43194.5147534722</x:v>
      </x:c>
      <x:c r="F778" t="s">
        <x:v>82</x:v>
      </x:c>
      <x:c r="G778" s="6">
        <x:v>175.635142500511</x:v>
      </x:c>
      <x:c r="H778" t="s">
        <x:v>83</x:v>
      </x:c>
      <x:c r="I778" s="6">
        <x:v>26.3913651574799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22.706</x:v>
      </x:c>
      <x:c r="R778" s="8">
        <x:v>157510.639445782</x:v>
      </x:c>
      <x:c r="S778" s="12">
        <x:v>318338.950667732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39920</x:v>
      </x:c>
      <x:c r="B779" s="1">
        <x:v>43199.5122978009</x:v>
      </x:c>
      <x:c r="C779" s="6">
        <x:v>12.9481311416667</x:v>
      </x:c>
      <x:c r="D779" s="14" t="s">
        <x:v>77</x:v>
      </x:c>
      <x:c r="E779" s="15">
        <x:v>43194.5147534722</x:v>
      </x:c>
      <x:c r="F779" t="s">
        <x:v>82</x:v>
      </x:c>
      <x:c r="G779" s="6">
        <x:v>175.662292440384</x:v>
      </x:c>
      <x:c r="H779" t="s">
        <x:v>83</x:v>
      </x:c>
      <x:c r="I779" s="6">
        <x:v>26.3919060722187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22.704</x:v>
      </x:c>
      <x:c r="R779" s="8">
        <x:v>157506.846680085</x:v>
      </x:c>
      <x:c r="S779" s="12">
        <x:v>318341.128452203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39930</x:v>
      </x:c>
      <x:c r="B780" s="1">
        <x:v>43199.5123094097</x:v>
      </x:c>
      <x:c r="C780" s="6">
        <x:v>12.9648488233333</x:v>
      </x:c>
      <x:c r="D780" s="14" t="s">
        <x:v>77</x:v>
      </x:c>
      <x:c r="E780" s="15">
        <x:v>43194.5147534722</x:v>
      </x:c>
      <x:c r="F780" t="s">
        <x:v>82</x:v>
      </x:c>
      <x:c r="G780" s="6">
        <x:v>175.664573094204</x:v>
      </x:c>
      <x:c r="H780" t="s">
        <x:v>83</x:v>
      </x:c>
      <x:c r="I780" s="6">
        <x:v>26.3943702404672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22.703</x:v>
      </x:c>
      <x:c r="R780" s="8">
        <x:v>157513.409975449</x:v>
      </x:c>
      <x:c r="S780" s="12">
        <x:v>318334.533459578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39941</x:v>
      </x:c>
      <x:c r="B781" s="1">
        <x:v>43199.5123207176</x:v>
      </x:c>
      <x:c r="C781" s="6">
        <x:v>12.9811163516667</x:v>
      </x:c>
      <x:c r="D781" s="14" t="s">
        <x:v>77</x:v>
      </x:c>
      <x:c r="E781" s="15">
        <x:v>43194.5147534722</x:v>
      </x:c>
      <x:c r="F781" t="s">
        <x:v>82</x:v>
      </x:c>
      <x:c r="G781" s="6">
        <x:v>175.643456249204</x:v>
      </x:c>
      <x:c r="H781" t="s">
        <x:v>83</x:v>
      </x:c>
      <x:c r="I781" s="6">
        <x:v>26.3926573428353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22.705</x:v>
      </x:c>
      <x:c r="R781" s="8">
        <x:v>157510.735082647</x:v>
      </x:c>
      <x:c r="S781" s="12">
        <x:v>318336.504881783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39944</x:v>
      </x:c>
      <x:c r="B782" s="1">
        <x:v>43199.5123323727</x:v>
      </x:c>
      <x:c r="C782" s="6">
        <x:v>12.997917305</x:v>
      </x:c>
      <x:c r="D782" s="14" t="s">
        <x:v>77</x:v>
      </x:c>
      <x:c r="E782" s="15">
        <x:v>43194.5147534722</x:v>
      </x:c>
      <x:c r="F782" t="s">
        <x:v>82</x:v>
      </x:c>
      <x:c r="G782" s="6">
        <x:v>175.669410366561</x:v>
      </x:c>
      <x:c r="H782" t="s">
        <x:v>83</x:v>
      </x:c>
      <x:c r="I782" s="6">
        <x:v>26.3905237347249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22.704</x:v>
      </x:c>
      <x:c r="R782" s="8">
        <x:v>157495.035859597</x:v>
      </x:c>
      <x:c r="S782" s="12">
        <x:v>318339.394371014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39958</x:v>
      </x:c>
      <x:c r="B783" s="1">
        <x:v>43199.5123439468</x:v>
      </x:c>
      <x:c r="C783" s="6">
        <x:v>13.0145516016667</x:v>
      </x:c>
      <x:c r="D783" s="14" t="s">
        <x:v>77</x:v>
      </x:c>
      <x:c r="E783" s="15">
        <x:v>43194.5147534722</x:v>
      </x:c>
      <x:c r="F783" t="s">
        <x:v>82</x:v>
      </x:c>
      <x:c r="G783" s="6">
        <x:v>175.617773874815</x:v>
      </x:c>
      <x:c r="H783" t="s">
        <x:v>83</x:v>
      </x:c>
      <x:c r="I783" s="6">
        <x:v>26.3976457839881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22.705</x:v>
      </x:c>
      <x:c r="R783" s="8">
        <x:v>157489.558386302</x:v>
      </x:c>
      <x:c r="S783" s="12">
        <x:v>318343.858272359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39970</x:v>
      </x:c>
      <x:c r="B784" s="1">
        <x:v>43199.5123555903</x:v>
      </x:c>
      <x:c r="C784" s="6">
        <x:v>13.031369225</x:v>
      </x:c>
      <x:c r="D784" s="14" t="s">
        <x:v>77</x:v>
      </x:c>
      <x:c r="E784" s="15">
        <x:v>43194.5147534722</x:v>
      </x:c>
      <x:c r="F784" t="s">
        <x:v>82</x:v>
      </x:c>
      <x:c r="G784" s="6">
        <x:v>175.720440424164</x:v>
      </x:c>
      <x:c r="H784" t="s">
        <x:v>83</x:v>
      </x:c>
      <x:c r="I784" s="6">
        <x:v>26.3835219035523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22.703</x:v>
      </x:c>
      <x:c r="R784" s="8">
        <x:v>157495.076479814</x:v>
      </x:c>
      <x:c r="S784" s="12">
        <x:v>318345.664016292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39976</x:v>
      </x:c>
      <x:c r="B785" s="1">
        <x:v>43199.5123672106</x:v>
      </x:c>
      <x:c r="C785" s="6">
        <x:v>13.048053475</x:v>
      </x:c>
      <x:c r="D785" s="14" t="s">
        <x:v>77</x:v>
      </x:c>
      <x:c r="E785" s="15">
        <x:v>43194.5147534722</x:v>
      </x:c>
      <x:c r="F785" t="s">
        <x:v>82</x:v>
      </x:c>
      <x:c r="G785" s="6">
        <x:v>175.681055843113</x:v>
      </x:c>
      <x:c r="H785" t="s">
        <x:v>83</x:v>
      </x:c>
      <x:c r="I785" s="6">
        <x:v>26.3853549995724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22.705</x:v>
      </x:c>
      <x:c r="R785" s="8">
        <x:v>157491.077817874</x:v>
      </x:c>
      <x:c r="S785" s="12">
        <x:v>318332.142839234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39991</x:v>
      </x:c>
      <x:c r="B786" s="1">
        <x:v>43199.512378669</x:v>
      </x:c>
      <x:c r="C786" s="6">
        <x:v>13.06457109</x:v>
      </x:c>
      <x:c r="D786" s="14" t="s">
        <x:v>77</x:v>
      </x:c>
      <x:c r="E786" s="15">
        <x:v>43194.5147534722</x:v>
      </x:c>
      <x:c r="F786" t="s">
        <x:v>82</x:v>
      </x:c>
      <x:c r="G786" s="6">
        <x:v>175.751320778563</x:v>
      </x:c>
      <x:c r="H786" t="s">
        <x:v>83</x:v>
      </x:c>
      <x:c r="I786" s="6">
        <x:v>26.3833415990798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22.701</x:v>
      </x:c>
      <x:c r="R786" s="8">
        <x:v>157472.097597438</x:v>
      </x:c>
      <x:c r="S786" s="12">
        <x:v>318331.726194693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39999</x:v>
      </x:c>
      <x:c r="B787" s="1">
        <x:v>43199.5123904745</x:v>
      </x:c>
      <x:c r="C787" s="6">
        <x:v>13.0815887216667</x:v>
      </x:c>
      <x:c r="D787" s="14" t="s">
        <x:v>77</x:v>
      </x:c>
      <x:c r="E787" s="15">
        <x:v>43194.5147534722</x:v>
      </x:c>
      <x:c r="F787" t="s">
        <x:v>82</x:v>
      </x:c>
      <x:c r="G787" s="6">
        <x:v>175.692812778749</x:v>
      </x:c>
      <x:c r="H787" t="s">
        <x:v>83</x:v>
      </x:c>
      <x:c r="I787" s="6">
        <x:v>26.3947007997608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22.701</x:v>
      </x:c>
      <x:c r="R787" s="8">
        <x:v>157469.207630952</x:v>
      </x:c>
      <x:c r="S787" s="12">
        <x:v>318327.875345626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40011</x:v>
      </x:c>
      <x:c r="B788" s="1">
        <x:v>43199.5124020023</x:v>
      </x:c>
      <x:c r="C788" s="6">
        <x:v>13.0981729733333</x:v>
      </x:c>
      <x:c r="D788" s="14" t="s">
        <x:v>77</x:v>
      </x:c>
      <x:c r="E788" s="15">
        <x:v>43194.5147534722</x:v>
      </x:c>
      <x:c r="F788" t="s">
        <x:v>82</x:v>
      </x:c>
      <x:c r="G788" s="6">
        <x:v>175.824824380436</x:v>
      </x:c>
      <x:c r="H788" t="s">
        <x:v>83</x:v>
      </x:c>
      <x:c r="I788" s="6">
        <x:v>26.3719824368304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</x:v>
      </x:c>
      <x:c r="R788" s="8">
        <x:v>157469.193954635</x:v>
      </x:c>
      <x:c r="S788" s="12">
        <x:v>318333.197736594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40019</x:v>
      </x:c>
      <x:c r="B789" s="1">
        <x:v>43199.5124134259</x:v>
      </x:c>
      <x:c r="C789" s="6">
        <x:v>13.1146405783333</x:v>
      </x:c>
      <x:c r="D789" s="14" t="s">
        <x:v>77</x:v>
      </x:c>
      <x:c r="E789" s="15">
        <x:v>43194.5147534722</x:v>
      </x:c>
      <x:c r="F789" t="s">
        <x:v>82</x:v>
      </x:c>
      <x:c r="G789" s="6">
        <x:v>175.758520432001</x:v>
      </x:c>
      <x:c r="H789" t="s">
        <x:v>83</x:v>
      </x:c>
      <x:c r="I789" s="6">
        <x:v>26.3877590614443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22.699</x:v>
      </x:c>
      <x:c r="R789" s="8">
        <x:v>157466.605866866</x:v>
      </x:c>
      <x:c r="S789" s="12">
        <x:v>318340.136861359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40025</x:v>
      </x:c>
      <x:c r="B790" s="1">
        <x:v>43199.5124248495</x:v>
      </x:c>
      <x:c r="C790" s="6">
        <x:v>13.1310748433333</x:v>
      </x:c>
      <x:c r="D790" s="14" t="s">
        <x:v>77</x:v>
      </x:c>
      <x:c r="E790" s="15">
        <x:v>43194.5147534722</x:v>
      </x:c>
      <x:c r="F790" t="s">
        <x:v>82</x:v>
      </x:c>
      <x:c r="G790" s="6">
        <x:v>175.746831630149</x:v>
      </x:c>
      <x:c r="H790" t="s">
        <x:v>83</x:v>
      </x:c>
      <x:c r="I790" s="6">
        <x:v>26.3842130707867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22.701</x:v>
      </x:c>
      <x:c r="R790" s="8">
        <x:v>157465.685404356</x:v>
      </x:c>
      <x:c r="S790" s="12">
        <x:v>318349.948883516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40042</x:v>
      </x:c>
      <x:c r="B791" s="1">
        <x:v>43199.5124367708</x:v>
      </x:c>
      <x:c r="C791" s="6">
        <x:v>13.148259155</x:v>
      </x:c>
      <x:c r="D791" s="14" t="s">
        <x:v>77</x:v>
      </x:c>
      <x:c r="E791" s="15">
        <x:v>43194.5147534722</x:v>
      </x:c>
      <x:c r="F791" t="s">
        <x:v>82</x:v>
      </x:c>
      <x:c r="G791" s="6">
        <x:v>175.725741115891</x:v>
      </x:c>
      <x:c r="H791" t="s">
        <x:v>83</x:v>
      </x:c>
      <x:c r="I791" s="6">
        <x:v>26.3912149034013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</x:v>
      </x:c>
      <x:c r="R791" s="8">
        <x:v>157465.122617911</x:v>
      </x:c>
      <x:c r="S791" s="12">
        <x:v>318337.7389983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40051</x:v>
      </x:c>
      <x:c r="B792" s="1">
        <x:v>43199.5124484954</x:v>
      </x:c>
      <x:c r="C792" s="6">
        <x:v>13.1651267416667</x:v>
      </x:c>
      <x:c r="D792" s="14" t="s">
        <x:v>77</x:v>
      </x:c>
      <x:c r="E792" s="15">
        <x:v>43194.5147534722</x:v>
      </x:c>
      <x:c r="F792" t="s">
        <x:v>82</x:v>
      </x:c>
      <x:c r="G792" s="6">
        <x:v>175.725586326138</x:v>
      </x:c>
      <x:c r="H792" t="s">
        <x:v>83</x:v>
      </x:c>
      <x:c r="I792" s="6">
        <x:v>26.3912449542158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</x:v>
      </x:c>
      <x:c r="R792" s="8">
        <x:v>157452.711658701</x:v>
      </x:c>
      <x:c r="S792" s="12">
        <x:v>318322.812854838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40055</x:v>
      </x:c>
      <x:c r="B793" s="1">
        <x:v>43199.5124598032</x:v>
      </x:c>
      <x:c r="C793" s="6">
        <x:v>13.1814110216667</x:v>
      </x:c>
      <x:c r="D793" s="14" t="s">
        <x:v>77</x:v>
      </x:c>
      <x:c r="E793" s="15">
        <x:v>43194.5147534722</x:v>
      </x:c>
      <x:c r="F793" t="s">
        <x:v>82</x:v>
      </x:c>
      <x:c r="G793" s="6">
        <x:v>175.810469052617</x:v>
      </x:c>
      <x:c r="H793" t="s">
        <x:v>83</x:v>
      </x:c>
      <x:c r="I793" s="6">
        <x:v>26.3834918528059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22.697</x:v>
      </x:c>
      <x:c r="R793" s="8">
        <x:v>157453.824922866</x:v>
      </x:c>
      <x:c r="S793" s="12">
        <x:v>318328.21973293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40065</x:v>
      </x:c>
      <x:c r="B794" s="1">
        <x:v>43199.5124716435</x:v>
      </x:c>
      <x:c r="C794" s="6">
        <x:v>13.1984786516667</x:v>
      </x:c>
      <x:c r="D794" s="14" t="s">
        <x:v>77</x:v>
      </x:c>
      <x:c r="E794" s="15">
        <x:v>43194.5147534722</x:v>
      </x:c>
      <x:c r="F794" t="s">
        <x:v>82</x:v>
      </x:c>
      <x:c r="G794" s="6">
        <x:v>175.836783340568</x:v>
      </x:c>
      <x:c r="H794" t="s">
        <x:v>83</x:v>
      </x:c>
      <x:c r="I794" s="6">
        <x:v>26.3667536290291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22.701</x:v>
      </x:c>
      <x:c r="R794" s="8">
        <x:v>157451.360209423</x:v>
      </x:c>
      <x:c r="S794" s="12">
        <x:v>318330.500434667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40082</x:v>
      </x:c>
      <x:c r="B795" s="1">
        <x:v>43199.512484838</x:v>
      </x:c>
      <x:c r="C795" s="6">
        <x:v>13.2174464483333</x:v>
      </x:c>
      <x:c r="D795" s="14" t="s">
        <x:v>77</x:v>
      </x:c>
      <x:c r="E795" s="15">
        <x:v>43194.5147534722</x:v>
      </x:c>
      <x:c r="F795" t="s">
        <x:v>82</x:v>
      </x:c>
      <x:c r="G795" s="6">
        <x:v>175.890349428998</x:v>
      </x:c>
      <x:c r="H795" t="s">
        <x:v>83</x:v>
      </x:c>
      <x:c r="I795" s="6">
        <x:v>26.3709006138588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22.696</x:v>
      </x:c>
      <x:c r="R795" s="8">
        <x:v>157444.371288898</x:v>
      </x:c>
      <x:c r="S795" s="12">
        <x:v>318344.71694178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40085</x:v>
      </x:c>
      <x:c r="B796" s="1">
        <x:v>43199.5124946759</x:v>
      </x:c>
      <x:c r="C796" s="6">
        <x:v>13.231647155</x:v>
      </x:c>
      <x:c r="D796" s="14" t="s">
        <x:v>77</x:v>
      </x:c>
      <x:c r="E796" s="15">
        <x:v>43194.5147534722</x:v>
      </x:c>
      <x:c r="F796" t="s">
        <x:v>82</x:v>
      </x:c>
      <x:c r="G796" s="6">
        <x:v>175.821572645643</x:v>
      </x:c>
      <x:c r="H796" t="s">
        <x:v>83</x:v>
      </x:c>
      <x:c r="I796" s="6">
        <x:v>26.3726135003917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</x:v>
      </x:c>
      <x:c r="R796" s="8">
        <x:v>157432.446180352</x:v>
      </x:c>
      <x:c r="S796" s="12">
        <x:v>318337.481162407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40098</x:v>
      </x:c>
      <x:c r="B797" s="1">
        <x:v>43199.5125060185</x:v>
      </x:c>
      <x:c r="C797" s="6">
        <x:v>13.24794808</x:v>
      </x:c>
      <x:c r="D797" s="14" t="s">
        <x:v>77</x:v>
      </x:c>
      <x:c r="E797" s="15">
        <x:v>43194.5147534722</x:v>
      </x:c>
      <x:c r="F797" t="s">
        <x:v>82</x:v>
      </x:c>
      <x:c r="G797" s="6">
        <x:v>175.753566465038</x:v>
      </x:c>
      <x:c r="H797" t="s">
        <x:v>83</x:v>
      </x:c>
      <x:c r="I797" s="6">
        <x:v>26.3887206866748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22.699</x:v>
      </x:c>
      <x:c r="R797" s="8">
        <x:v>157435.084998912</x:v>
      </x:c>
      <x:c r="S797" s="12">
        <x:v>318339.660948227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40112</x:v>
      </x:c>
      <x:c r="B798" s="1">
        <x:v>43199.5125176736</x:v>
      </x:c>
      <x:c r="C798" s="6">
        <x:v>13.2647490683333</x:v>
      </x:c>
      <x:c r="D798" s="14" t="s">
        <x:v>77</x:v>
      </x:c>
      <x:c r="E798" s="15">
        <x:v>43194.5147534722</x:v>
      </x:c>
      <x:c r="F798" t="s">
        <x:v>82</x:v>
      </x:c>
      <x:c r="G798" s="6">
        <x:v>175.840320985984</x:v>
      </x:c>
      <x:c r="H798" t="s">
        <x:v>83</x:v>
      </x:c>
      <x:c r="I798" s="6">
        <x:v>26.3806069824336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22.696</x:v>
      </x:c>
      <x:c r="R798" s="8">
        <x:v>157421.954270685</x:v>
      </x:c>
      <x:c r="S798" s="12">
        <x:v>318338.327445381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40115</x:v>
      </x:c>
      <x:c r="B799" s="1">
        <x:v>43199.5125292477</x:v>
      </x:c>
      <x:c r="C799" s="6">
        <x:v>13.2814333066667</x:v>
      </x:c>
      <x:c r="D799" s="14" t="s">
        <x:v>77</x:v>
      </x:c>
      <x:c r="E799" s="15">
        <x:v>43194.5147534722</x:v>
      </x:c>
      <x:c r="F799" t="s">
        <x:v>82</x:v>
      </x:c>
      <x:c r="G799" s="6">
        <x:v>175.825653271963</x:v>
      </x:c>
      <x:c r="H799" t="s">
        <x:v>83</x:v>
      </x:c>
      <x:c r="I799" s="6">
        <x:v>26.3921765296209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22.693</x:v>
      </x:c>
      <x:c r="R799" s="8">
        <x:v>157424.671221107</x:v>
      </x:c>
      <x:c r="S799" s="12">
        <x:v>318338.05394504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40133</x:v>
      </x:c>
      <x:c r="B800" s="1">
        <x:v>43199.5125410532</x:v>
      </x:c>
      <x:c r="C800" s="6">
        <x:v>13.2984343016667</x:v>
      </x:c>
      <x:c r="D800" s="14" t="s">
        <x:v>77</x:v>
      </x:c>
      <x:c r="E800" s="15">
        <x:v>43194.5147534722</x:v>
      </x:c>
      <x:c r="F800" t="s">
        <x:v>82</x:v>
      </x:c>
      <x:c r="G800" s="6">
        <x:v>175.799010291017</x:v>
      </x:c>
      <x:c r="H800" t="s">
        <x:v>83</x:v>
      </x:c>
      <x:c r="I800" s="6">
        <x:v>26.3857156087433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22.697</x:v>
      </x:c>
      <x:c r="R800" s="8">
        <x:v>157424.115921709</x:v>
      </x:c>
      <x:c r="S800" s="12">
        <x:v>318328.438468769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40140</x:v>
      </x:c>
      <x:c r="B801" s="1">
        <x:v>43199.512552662</x:v>
      </x:c>
      <x:c r="C801" s="6">
        <x:v>13.3151352333333</x:v>
      </x:c>
      <x:c r="D801" s="14" t="s">
        <x:v>77</x:v>
      </x:c>
      <x:c r="E801" s="15">
        <x:v>43194.5147534722</x:v>
      </x:c>
      <x:c r="F801" t="s">
        <x:v>82</x:v>
      </x:c>
      <x:c r="G801" s="6">
        <x:v>175.850316133365</x:v>
      </x:c>
      <x:c r="H801" t="s">
        <x:v>83</x:v>
      </x:c>
      <x:c r="I801" s="6">
        <x:v>26.384483527569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22.694</x:v>
      </x:c>
      <x:c r="R801" s="8">
        <x:v>157416.192291759</x:v>
      </x:c>
      <x:c r="S801" s="12">
        <x:v>318323.667510918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40144</x:v>
      </x:c>
      <x:c r="B802" s="1">
        <x:v>43199.512565544</x:v>
      </x:c>
      <x:c r="C802" s="6">
        <x:v>13.3336862966667</x:v>
      </x:c>
      <x:c r="D802" s="14" t="s">
        <x:v>77</x:v>
      </x:c>
      <x:c r="E802" s="15">
        <x:v>43194.5147534722</x:v>
      </x:c>
      <x:c r="F802" t="s">
        <x:v>82</x:v>
      </x:c>
      <x:c r="G802" s="6">
        <x:v>175.897766441794</x:v>
      </x:c>
      <x:c r="H802" t="s">
        <x:v>83</x:v>
      </x:c>
      <x:c r="I802" s="6">
        <x:v>26.3840027155265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22.691</x:v>
      </x:c>
      <x:c r="R802" s="8">
        <x:v>157409.876032508</x:v>
      </x:c>
      <x:c r="S802" s="12">
        <x:v>318327.065409776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40156</x:v>
      </x:c>
      <x:c r="B803" s="1">
        <x:v>43199.512575463</x:v>
      </x:c>
      <x:c r="C803" s="6">
        <x:v>13.3479870466667</x:v>
      </x:c>
      <x:c r="D803" s="14" t="s">
        <x:v>77</x:v>
      </x:c>
      <x:c r="E803" s="15">
        <x:v>43194.5147534722</x:v>
      </x:c>
      <x:c r="F803" t="s">
        <x:v>82</x:v>
      </x:c>
      <x:c r="G803" s="6">
        <x:v>175.787824111278</x:v>
      </x:c>
      <x:c r="H803" t="s">
        <x:v>83</x:v>
      </x:c>
      <x:c r="I803" s="6">
        <x:v>26.3907941920161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22.696</x:v>
      </x:c>
      <x:c r="R803" s="8">
        <x:v>157392.711587234</x:v>
      </x:c>
      <x:c r="S803" s="12">
        <x:v>318314.155827106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40167</x:v>
      </x:c>
      <x:c r="B804" s="1">
        <x:v>43199.5125870718</x:v>
      </x:c>
      <x:c r="C804" s="6">
        <x:v>13.364671355</x:v>
      </x:c>
      <x:c r="D804" s="14" t="s">
        <x:v>77</x:v>
      </x:c>
      <x:c r="E804" s="15">
        <x:v>43194.5147534722</x:v>
      </x:c>
      <x:c r="F804" t="s">
        <x:v>82</x:v>
      </x:c>
      <x:c r="G804" s="6">
        <x:v>175.822784271</x:v>
      </x:c>
      <x:c r="H804" t="s">
        <x:v>83</x:v>
      </x:c>
      <x:c r="I804" s="6">
        <x:v>26.3869176395933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22.695</x:v>
      </x:c>
      <x:c r="R804" s="8">
        <x:v>157399.351325924</x:v>
      </x:c>
      <x:c r="S804" s="12">
        <x:v>318321.183293058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40178</x:v>
      </x:c>
      <x:c r="B805" s="1">
        <x:v>43199.5125985301</x:v>
      </x:c>
      <x:c r="C805" s="6">
        <x:v>13.3811889483333</x:v>
      </x:c>
      <x:c r="D805" s="14" t="s">
        <x:v>77</x:v>
      </x:c>
      <x:c r="E805" s="15">
        <x:v>43194.5147534722</x:v>
      </x:c>
      <x:c r="F805" t="s">
        <x:v>82</x:v>
      </x:c>
      <x:c r="G805" s="6">
        <x:v>175.895632417379</x:v>
      </x:c>
      <x:c r="H805" t="s">
        <x:v>83</x:v>
      </x:c>
      <x:c r="I805" s="6">
        <x:v>26.3815085041583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22.692</x:v>
      </x:c>
      <x:c r="R805" s="8">
        <x:v>157401.773100216</x:v>
      </x:c>
      <x:c r="S805" s="12">
        <x:v>318327.009861492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40193</x:v>
      </x:c>
      <x:c r="B806" s="1">
        <x:v>43199.5126104977</x:v>
      </x:c>
      <x:c r="C806" s="6">
        <x:v>13.3983899283333</x:v>
      </x:c>
      <x:c r="D806" s="14" t="s">
        <x:v>77</x:v>
      </x:c>
      <x:c r="E806" s="15">
        <x:v>43194.5147534722</x:v>
      </x:c>
      <x:c r="F806" t="s">
        <x:v>82</x:v>
      </x:c>
      <x:c r="G806" s="6">
        <x:v>175.768507528345</x:v>
      </x:c>
      <x:c r="H806" t="s">
        <x:v>83</x:v>
      </x:c>
      <x:c r="I806" s="6">
        <x:v>26.3916356148384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22.697</x:v>
      </x:c>
      <x:c r="R806" s="8">
        <x:v>157398.679745572</x:v>
      </x:c>
      <x:c r="S806" s="12">
        <x:v>318322.939204357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40202</x:v>
      </x:c>
      <x:c r="B807" s="1">
        <x:v>43199.5126218403</x:v>
      </x:c>
      <x:c r="C807" s="6">
        <x:v>13.414724185</x:v>
      </x:c>
      <x:c r="D807" s="14" t="s">
        <x:v>77</x:v>
      </x:c>
      <x:c r="E807" s="15">
        <x:v>43194.5147534722</x:v>
      </x:c>
      <x:c r="F807" t="s">
        <x:v>82</x:v>
      </x:c>
      <x:c r="G807" s="6">
        <x:v>175.855164430254</x:v>
      </x:c>
      <x:c r="H807" t="s">
        <x:v>83</x:v>
      </x:c>
      <x:c r="I807" s="6">
        <x:v>26.3922666820931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22.691</x:v>
      </x:c>
      <x:c r="R807" s="8">
        <x:v>157392.968736589</x:v>
      </x:c>
      <x:c r="S807" s="12">
        <x:v>318320.370948611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40205</x:v>
      </x:c>
      <x:c r="B808" s="1">
        <x:v>43199.5126334838</x:v>
      </x:c>
      <x:c r="C808" s="6">
        <x:v>13.431508455</x:v>
      </x:c>
      <x:c r="D808" s="14" t="s">
        <x:v>77</x:v>
      </x:c>
      <x:c r="E808" s="15">
        <x:v>43194.5147534722</x:v>
      </x:c>
      <x:c r="F808" t="s">
        <x:v>82</x:v>
      </x:c>
      <x:c r="G808" s="6">
        <x:v>175.873789210779</x:v>
      </x:c>
      <x:c r="H808" t="s">
        <x:v>83</x:v>
      </x:c>
      <x:c r="I808" s="6">
        <x:v>26.3857456595097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22.692</x:v>
      </x:c>
      <x:c r="R808" s="8">
        <x:v>157384.21388073</x:v>
      </x:c>
      <x:c r="S808" s="12">
        <x:v>318332.115949515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40222</x:v>
      </x:c>
      <x:c r="B809" s="1">
        <x:v>43199.5126452199</x:v>
      </x:c>
      <x:c r="C809" s="6">
        <x:v>13.4484260766667</x:v>
      </x:c>
      <x:c r="D809" s="14" t="s">
        <x:v>77</x:v>
      </x:c>
      <x:c r="E809" s="15">
        <x:v>43194.5147534722</x:v>
      </x:c>
      <x:c r="F809" t="s">
        <x:v>82</x:v>
      </x:c>
      <x:c r="G809" s="6">
        <x:v>175.940341281954</x:v>
      </x:c>
      <x:c r="H809" t="s">
        <x:v>83</x:v>
      </x:c>
      <x:c r="I809" s="6">
        <x:v>26.3786536861921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22.69</x:v>
      </x:c>
      <x:c r="R809" s="8">
        <x:v>157385.930983277</x:v>
      </x:c>
      <x:c r="S809" s="12">
        <x:v>318322.17641591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40232</x:v>
      </x:c>
      <x:c r="B810" s="1">
        <x:v>43199.5126563657</x:v>
      </x:c>
      <x:c r="C810" s="6">
        <x:v>13.464476995</x:v>
      </x:c>
      <x:c r="D810" s="14" t="s">
        <x:v>77</x:v>
      </x:c>
      <x:c r="E810" s="15">
        <x:v>43194.5147534722</x:v>
      </x:c>
      <x:c r="F810" t="s">
        <x:v>82</x:v>
      </x:c>
      <x:c r="G810" s="6">
        <x:v>175.962379131194</x:v>
      </x:c>
      <x:c r="H810" t="s">
        <x:v>83</x:v>
      </x:c>
      <x:c r="I810" s="6">
        <x:v>26.3714715759393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22.691</x:v>
      </x:c>
      <x:c r="R810" s="8">
        <x:v>157374.832077649</x:v>
      </x:c>
      <x:c r="S810" s="12">
        <x:v>318317.047636767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40235</x:v>
      </x:c>
      <x:c r="B811" s="1">
        <x:v>43199.5126684028</x:v>
      </x:c>
      <x:c r="C811" s="6">
        <x:v>13.481794645</x:v>
      </x:c>
      <x:c r="D811" s="14" t="s">
        <x:v>77</x:v>
      </x:c>
      <x:c r="E811" s="15">
        <x:v>43194.5147534722</x:v>
      </x:c>
      <x:c r="F811" t="s">
        <x:v>82</x:v>
      </x:c>
      <x:c r="G811" s="6">
        <x:v>175.950070160833</x:v>
      </x:c>
      <x:c r="H811" t="s">
        <x:v>83</x:v>
      </x:c>
      <x:c r="I811" s="6">
        <x:v>26.3796754102382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22.689</x:v>
      </x:c>
      <x:c r="R811" s="8">
        <x:v>157373.65193587</x:v>
      </x:c>
      <x:c r="S811" s="12">
        <x:v>318309.451592733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40249</x:v>
      </x:c>
      <x:c r="B812" s="1">
        <x:v>43199.5126797801</x:v>
      </x:c>
      <x:c r="C812" s="6">
        <x:v>13.4981622183333</x:v>
      </x:c>
      <x:c r="D812" s="14" t="s">
        <x:v>77</x:v>
      </x:c>
      <x:c r="E812" s="15">
        <x:v>43194.5147534722</x:v>
      </x:c>
      <x:c r="F812" t="s">
        <x:v>82</x:v>
      </x:c>
      <x:c r="G812" s="6">
        <x:v>176.019563908569</x:v>
      </x:c>
      <x:c r="H812" t="s">
        <x:v>83</x:v>
      </x:c>
      <x:c r="I812" s="6">
        <x:v>26.3749274011307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22.686</x:v>
      </x:c>
      <x:c r="R812" s="8">
        <x:v>157367.335834475</x:v>
      </x:c>
      <x:c r="S812" s="12">
        <x:v>318323.190575158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40256</x:v>
      </x:c>
      <x:c r="B813" s="1">
        <x:v>43199.5126948264</x:v>
      </x:c>
      <x:c r="C813" s="6">
        <x:v>13.5198467683333</x:v>
      </x:c>
      <x:c r="D813" s="14" t="s">
        <x:v>77</x:v>
      </x:c>
      <x:c r="E813" s="15">
        <x:v>43194.5147534722</x:v>
      </x:c>
      <x:c r="F813" t="s">
        <x:v>82</x:v>
      </x:c>
      <x:c r="G813" s="6">
        <x:v>175.941425982583</x:v>
      </x:c>
      <x:c r="H813" t="s">
        <x:v>83</x:v>
      </x:c>
      <x:c r="I813" s="6">
        <x:v>26.3784433312799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22.69</x:v>
      </x:c>
      <x:c r="R813" s="8">
        <x:v>157378.551116322</x:v>
      </x:c>
      <x:c r="S813" s="12">
        <x:v>318332.692914246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40267</x:v>
      </x:c>
      <x:c r="B814" s="1">
        <x:v>43199.5127129977</x:v>
      </x:c>
      <x:c r="C814" s="6">
        <x:v>13.5459982283333</x:v>
      </x:c>
      <x:c r="D814" s="14" t="s">
        <x:v>77</x:v>
      </x:c>
      <x:c r="E814" s="15">
        <x:v>43194.5147534722</x:v>
      </x:c>
      <x:c r="F814" t="s">
        <x:v>82</x:v>
      </x:c>
      <x:c r="G814" s="6">
        <x:v>175.848275567032</x:v>
      </x:c>
      <x:c r="H814" t="s">
        <x:v>83</x:v>
      </x:c>
      <x:c r="I814" s="6">
        <x:v>26.3994187859425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22.689</x:v>
      </x:c>
      <x:c r="R814" s="8">
        <x:v>157396.958124428</x:v>
      </x:c>
      <x:c r="S814" s="12">
        <x:v>318359.812012353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40282</x:v>
      </x:c>
      <x:c r="B815" s="1">
        <x:v>43199.5127146991</x:v>
      </x:c>
      <x:c r="C815" s="6">
        <x:v>13.5484817833333</x:v>
      </x:c>
      <x:c r="D815" s="14" t="s">
        <x:v>77</x:v>
      </x:c>
      <x:c r="E815" s="15">
        <x:v>43194.5147534722</x:v>
      </x:c>
      <x:c r="F815" t="s">
        <x:v>82</x:v>
      </x:c>
      <x:c r="G815" s="6">
        <x:v>175.838981125131</x:v>
      </x:c>
      <x:c r="H815" t="s">
        <x:v>83</x:v>
      </x:c>
      <x:c r="I815" s="6">
        <x:v>26.4012218397379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22.689</x:v>
      </x:c>
      <x:c r="R815" s="8">
        <x:v>157331.419679787</x:v>
      </x:c>
      <x:c r="S815" s="12">
        <x:v>318291.041624327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40287</x:v>
      </x:c>
      <x:c r="B816" s="1">
        <x:v>43199.5127264236</x:v>
      </x:c>
      <x:c r="C816" s="6">
        <x:v>13.5653660183333</x:v>
      </x:c>
      <x:c r="D816" s="14" t="s">
        <x:v>77</x:v>
      </x:c>
      <x:c r="E816" s="15">
        <x:v>43194.5147534722</x:v>
      </x:c>
      <x:c r="F816" t="s">
        <x:v>82</x:v>
      </x:c>
      <x:c r="G816" s="6">
        <x:v>175.854936775872</x:v>
      </x:c>
      <x:c r="H816" t="s">
        <x:v>83</x:v>
      </x:c>
      <x:c r="I816" s="6">
        <x:v>26.3981265979846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22.689</x:v>
      </x:c>
      <x:c r="R816" s="8">
        <x:v>157335.219437652</x:v>
      </x:c>
      <x:c r="S816" s="12">
        <x:v>318302.093626628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40298</x:v>
      </x:c>
      <x:c r="B817" s="1">
        <x:v>43199.5127378125</x:v>
      </x:c>
      <x:c r="C817" s="6">
        <x:v>13.5817669416667</x:v>
      </x:c>
      <x:c r="D817" s="14" t="s">
        <x:v>77</x:v>
      </x:c>
      <x:c r="E817" s="15">
        <x:v>43194.5147534722</x:v>
      </x:c>
      <x:c r="F817" t="s">
        <x:v>82</x:v>
      </x:c>
      <x:c r="G817" s="6">
        <x:v>175.875660048978</x:v>
      </x:c>
      <x:c r="H817" t="s">
        <x:v>83</x:v>
      </x:c>
      <x:c r="I817" s="6">
        <x:v>26.397014715722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22.688</x:v>
      </x:c>
      <x:c r="R817" s="8">
        <x:v>157333.49486622</x:v>
      </x:c>
      <x:c r="S817" s="12">
        <x:v>318308.461625205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40304</x:v>
      </x:c>
      <x:c r="B818" s="1">
        <x:v>43199.5127508449</x:v>
      </x:c>
      <x:c r="C818" s="6">
        <x:v>13.6005346616667</x:v>
      </x:c>
      <x:c r="D818" s="14" t="s">
        <x:v>77</x:v>
      </x:c>
      <x:c r="E818" s="15">
        <x:v>43194.5147534722</x:v>
      </x:c>
      <x:c r="F818" t="s">
        <x:v>82</x:v>
      </x:c>
      <x:c r="G818" s="6">
        <x:v>175.923003280717</x:v>
      </x:c>
      <x:c r="H818" t="s">
        <x:v>83</x:v>
      </x:c>
      <x:c r="I818" s="6">
        <x:v>26.3936490203055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22.686</x:v>
      </x:c>
      <x:c r="R818" s="8">
        <x:v>157330.351225023</x:v>
      </x:c>
      <x:c r="S818" s="12">
        <x:v>318307.00208353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40318</x:v>
      </x:c>
      <x:c r="B819" s="1">
        <x:v>43199.5127612616</x:v>
      </x:c>
      <x:c r="C819" s="6">
        <x:v>13.615535505</x:v>
      </x:c>
      <x:c r="D819" s="14" t="s">
        <x:v>77</x:v>
      </x:c>
      <x:c r="E819" s="15">
        <x:v>43194.5147534722</x:v>
      </x:c>
      <x:c r="F819" t="s">
        <x:v>82</x:v>
      </x:c>
      <x:c r="G819" s="6">
        <x:v>175.969928452004</x:v>
      </x:c>
      <x:c r="H819" t="s">
        <x:v>83</x:v>
      </x:c>
      <x:c r="I819" s="6">
        <x:v>26.3874585536159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22.685</x:v>
      </x:c>
      <x:c r="R819" s="8">
        <x:v>157323.70373119</x:v>
      </x:c>
      <x:c r="S819" s="12">
        <x:v>318297.745476408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40330</x:v>
      </x:c>
      <x:c r="B820" s="1">
        <x:v>43199.5127721875</x:v>
      </x:c>
      <x:c r="C820" s="6">
        <x:v>13.6312363716667</x:v>
      </x:c>
      <x:c r="D820" s="14" t="s">
        <x:v>77</x:v>
      </x:c>
      <x:c r="E820" s="15">
        <x:v>43194.5147534722</x:v>
      </x:c>
      <x:c r="F820" t="s">
        <x:v>82</x:v>
      </x:c>
      <x:c r="G820" s="6">
        <x:v>175.871750639482</x:v>
      </x:c>
      <x:c r="H820" t="s">
        <x:v>83</x:v>
      </x:c>
      <x:c r="I820" s="6">
        <x:v>26.4006809234979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22.687</x:v>
      </x:c>
      <x:c r="R820" s="8">
        <x:v>157321.907014568</x:v>
      </x:c>
      <x:c r="S820" s="12">
        <x:v>318308.272163168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40334</x:v>
      </x:c>
      <x:c r="B821" s="1">
        <x:v>43199.5127840625</x:v>
      </x:c>
      <x:c r="C821" s="6">
        <x:v>13.64833733</x:v>
      </x:c>
      <x:c r="D821" s="14" t="s">
        <x:v>77</x:v>
      </x:c>
      <x:c r="E821" s="15">
        <x:v>43194.5147534722</x:v>
      </x:c>
      <x:c r="F821" t="s">
        <x:v>82</x:v>
      </x:c>
      <x:c r="G821" s="6">
        <x:v>176.012523555282</x:v>
      </x:c>
      <x:c r="H821" t="s">
        <x:v>83</x:v>
      </x:c>
      <x:c r="I821" s="6">
        <x:v>26.3821095187764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22.684</x:v>
      </x:c>
      <x:c r="R821" s="8">
        <x:v>157336.585189438</x:v>
      </x:c>
      <x:c r="S821" s="12">
        <x:v>318323.538365059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40348</x:v>
      </x:c>
      <x:c r="B822" s="1">
        <x:v>43199.5127956829</x:v>
      </x:c>
      <x:c r="C822" s="6">
        <x:v>13.6651049783333</x:v>
      </x:c>
      <x:c r="D822" s="14" t="s">
        <x:v>77</x:v>
      </x:c>
      <x:c r="E822" s="15">
        <x:v>43194.5147534722</x:v>
      </x:c>
      <x:c r="F822" t="s">
        <x:v>82</x:v>
      </x:c>
      <x:c r="G822" s="6">
        <x:v>175.994329419322</x:v>
      </x:c>
      <x:c r="H822" t="s">
        <x:v>83</x:v>
      </x:c>
      <x:c r="I822" s="6">
        <x:v>26.3769107458907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22.687</x:v>
      </x:c>
      <x:c r="R822" s="8">
        <x:v>157321.768295178</x:v>
      </x:c>
      <x:c r="S822" s="12">
        <x:v>318322.571602483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40361</x:v>
      </x:c>
      <x:c r="B823" s="1">
        <x:v>43199.5128070949</x:v>
      </x:c>
      <x:c r="C823" s="6">
        <x:v>13.6815392433333</x:v>
      </x:c>
      <x:c r="D823" s="14" t="s">
        <x:v>77</x:v>
      </x:c>
      <x:c r="E823" s="15">
        <x:v>43194.5147534722</x:v>
      </x:c>
      <x:c r="F823" t="s">
        <x:v>82</x:v>
      </x:c>
      <x:c r="G823" s="6">
        <x:v>175.991905937051</x:v>
      </x:c>
      <x:c r="H823" t="s">
        <x:v>83</x:v>
      </x:c>
      <x:c r="I823" s="6">
        <x:v>26.3861062687229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22.684</x:v>
      </x:c>
      <x:c r="R823" s="8">
        <x:v>157320.296484172</x:v>
      </x:c>
      <x:c r="S823" s="12">
        <x:v>318303.102030824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40371</x:v>
      </x:c>
      <x:c r="B824" s="1">
        <x:v>43199.5128195949</x:v>
      </x:c>
      <x:c r="C824" s="6">
        <x:v>13.699523645</x:v>
      </x:c>
      <x:c r="D824" s="14" t="s">
        <x:v>77</x:v>
      </x:c>
      <x:c r="E824" s="15">
        <x:v>43194.5147534722</x:v>
      </x:c>
      <x:c r="F824" t="s">
        <x:v>82</x:v>
      </x:c>
      <x:c r="G824" s="6">
        <x:v>175.972873408678</x:v>
      </x:c>
      <x:c r="H824" t="s">
        <x:v>83</x:v>
      </x:c>
      <x:c r="I824" s="6">
        <x:v>26.3868875888165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22.685</x:v>
      </x:c>
      <x:c r="R824" s="8">
        <x:v>157315.407214043</x:v>
      </x:c>
      <x:c r="S824" s="12">
        <x:v>318322.622222824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40381</x:v>
      </x:c>
      <x:c r="B825" s="1">
        <x:v>43199.5128318634</x:v>
      </x:c>
      <x:c r="C825" s="6">
        <x:v>13.7171746066667</x:v>
      </x:c>
      <x:c r="D825" s="14" t="s">
        <x:v>77</x:v>
      </x:c>
      <x:c r="E825" s="15">
        <x:v>43194.5147534722</x:v>
      </x:c>
      <x:c r="F825" t="s">
        <x:v>82</x:v>
      </x:c>
      <x:c r="G825" s="6">
        <x:v>175.92079880348</x:v>
      </x:c>
      <x:c r="H825" t="s">
        <x:v>83</x:v>
      </x:c>
      <x:c r="I825" s="6">
        <x:v>26.3969846648547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22.685</x:v>
      </x:c>
      <x:c r="R825" s="8">
        <x:v>157313.747115967</x:v>
      </x:c>
      <x:c r="S825" s="12">
        <x:v>318326.242649997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40392</x:v>
      </x:c>
      <x:c r="B826" s="1">
        <x:v>43199.5128417477</x:v>
      </x:c>
      <x:c r="C826" s="6">
        <x:v>13.7313920516667</x:v>
      </x:c>
      <x:c r="D826" s="14" t="s">
        <x:v>77</x:v>
      </x:c>
      <x:c r="E826" s="15">
        <x:v>43194.5147534722</x:v>
      </x:c>
      <x:c r="F826" t="s">
        <x:v>82</x:v>
      </x:c>
      <x:c r="G826" s="6">
        <x:v>175.910761245726</x:v>
      </x:c>
      <x:c r="H826" t="s">
        <x:v>83</x:v>
      </x:c>
      <x:c r="I826" s="6">
        <x:v>26.3960230372577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22.686</x:v>
      </x:c>
      <x:c r="R826" s="8">
        <x:v>157296.501004371</x:v>
      </x:c>
      <x:c r="S826" s="12">
        <x:v>318312.886610568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40395</x:v>
      </x:c>
      <x:c r="B827" s="1">
        <x:v>43199.5128537847</x:v>
      </x:c>
      <x:c r="C827" s="6">
        <x:v>13.74874302</x:v>
      </x:c>
      <x:c r="D827" s="14" t="s">
        <x:v>77</x:v>
      </x:c>
      <x:c r="E827" s="15">
        <x:v>43194.5147534722</x:v>
      </x:c>
      <x:c r="F827" t="s">
        <x:v>82</x:v>
      </x:c>
      <x:c r="G827" s="6">
        <x:v>176.046103110426</x:v>
      </x:c>
      <x:c r="H827" t="s">
        <x:v>83</x:v>
      </x:c>
      <x:c r="I827" s="6">
        <x:v>26.3814183519748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22.682</x:v>
      </x:c>
      <x:c r="R827" s="8">
        <x:v>157298.832202872</x:v>
      </x:c>
      <x:c r="S827" s="12">
        <x:v>318307.986111047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40412</x:v>
      </x:c>
      <x:c r="B828" s="1">
        <x:v>43199.5128646991</x:v>
      </x:c>
      <x:c r="C828" s="6">
        <x:v>13.76444391</x:v>
      </x:c>
      <x:c r="D828" s="14" t="s">
        <x:v>77</x:v>
      </x:c>
      <x:c r="E828" s="15">
        <x:v>43194.5147534722</x:v>
      </x:c>
      <x:c r="F828" t="s">
        <x:v>82</x:v>
      </x:c>
      <x:c r="G828" s="6">
        <x:v>176.022910457264</x:v>
      </x:c>
      <x:c r="H828" t="s">
        <x:v>83</x:v>
      </x:c>
      <x:c r="I828" s="6">
        <x:v>26.3800961202296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22.684</x:v>
      </x:c>
      <x:c r="R828" s="8">
        <x:v>157302.507703704</x:v>
      </x:c>
      <x:c r="S828" s="12">
        <x:v>318310.310843393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40416</x:v>
      </x:c>
      <x:c r="B829" s="1">
        <x:v>43199.5128767361</x:v>
      </x:c>
      <x:c r="C829" s="6">
        <x:v>13.78181157</x:v>
      </x:c>
      <x:c r="D829" s="14" t="s">
        <x:v>77</x:v>
      </x:c>
      <x:c r="E829" s="15">
        <x:v>43194.5147534722</x:v>
      </x:c>
      <x:c r="F829" t="s">
        <x:v>82</x:v>
      </x:c>
      <x:c r="G829" s="6">
        <x:v>176.045514488883</x:v>
      </x:c>
      <x:c r="H829" t="s">
        <x:v>83</x:v>
      </x:c>
      <x:c r="I829" s="6">
        <x:v>26.3786236354899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22.683</x:v>
      </x:c>
      <x:c r="R829" s="8">
        <x:v>157286.077253675</x:v>
      </x:c>
      <x:c r="S829" s="12">
        <x:v>318302.608405377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40433</x:v>
      </x:c>
      <x:c r="B830" s="1">
        <x:v>43199.5128884259</x:v>
      </x:c>
      <x:c r="C830" s="6">
        <x:v>13.7986125333333</x:v>
      </x:c>
      <x:c r="D830" s="14" t="s">
        <x:v>77</x:v>
      </x:c>
      <x:c r="E830" s="15">
        <x:v>43194.5147534722</x:v>
      </x:c>
      <x:c r="F830" t="s">
        <x:v>82</x:v>
      </x:c>
      <x:c r="G830" s="6">
        <x:v>176.008582670727</x:v>
      </x:c>
      <x:c r="H830" t="s">
        <x:v>83</x:v>
      </x:c>
      <x:c r="I830" s="6">
        <x:v>26.3886906358821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22.682</x:v>
      </x:c>
      <x:c r="R830" s="8">
        <x:v>157289.016731665</x:v>
      </x:c>
      <x:c r="S830" s="12">
        <x:v>318311.827460647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40435</x:v>
      </x:c>
      <x:c r="B831" s="1">
        <x:v>43199.5128996875</x:v>
      </x:c>
      <x:c r="C831" s="6">
        <x:v>13.81483012</x:v>
      </x:c>
      <x:c r="D831" s="14" t="s">
        <x:v>77</x:v>
      </x:c>
      <x:c r="E831" s="15">
        <x:v>43194.5147534722</x:v>
      </x:c>
      <x:c r="F831" t="s">
        <x:v>82</x:v>
      </x:c>
      <x:c r="G831" s="6">
        <x:v>175.976371438312</x:v>
      </x:c>
      <x:c r="H831" t="s">
        <x:v>83</x:v>
      </x:c>
      <x:c r="I831" s="6">
        <x:v>26.3920262755059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22.683</x:v>
      </x:c>
      <x:c r="R831" s="8">
        <x:v>157286.744701512</x:v>
      </x:c>
      <x:c r="S831" s="12">
        <x:v>318300.604564938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40444</x:v>
      </x:c>
      <x:c r="B832" s="1">
        <x:v>43199.5129112616</x:v>
      </x:c>
      <x:c r="C832" s="6">
        <x:v>13.8314977116667</x:v>
      </x:c>
      <x:c r="D832" s="14" t="s">
        <x:v>77</x:v>
      </x:c>
      <x:c r="E832" s="15">
        <x:v>43194.5147534722</x:v>
      </x:c>
      <x:c r="F832" t="s">
        <x:v>82</x:v>
      </x:c>
      <x:c r="G832" s="6">
        <x:v>176.05242887508</x:v>
      </x:c>
      <x:c r="H832" t="s">
        <x:v>83</x:v>
      </x:c>
      <x:c r="I832" s="6">
        <x:v>26.3831011931311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22.681</x:v>
      </x:c>
      <x:c r="R832" s="8">
        <x:v>157285.540164154</x:v>
      </x:c>
      <x:c r="S832" s="12">
        <x:v>318307.109118012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40463</x:v>
      </x:c>
      <x:c r="B833" s="1">
        <x:v>43199.5129230671</x:v>
      </x:c>
      <x:c r="C833" s="6">
        <x:v>13.8485320133333</x:v>
      </x:c>
      <x:c r="D833" s="14" t="s">
        <x:v>77</x:v>
      </x:c>
      <x:c r="E833" s="15">
        <x:v>43194.5147534722</x:v>
      </x:c>
      <x:c r="F833" t="s">
        <x:v>82</x:v>
      </x:c>
      <x:c r="G833" s="6">
        <x:v>176.007685205329</x:v>
      </x:c>
      <x:c r="H833" t="s">
        <x:v>83</x:v>
      </x:c>
      <x:c r="I833" s="6">
        <x:v>26.385956014879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22.683</x:v>
      </x:c>
      <x:c r="R833" s="8">
        <x:v>157277.472470324</x:v>
      </x:c>
      <x:c r="S833" s="12">
        <x:v>318305.063906609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40466</x:v>
      </x:c>
      <x:c r="B834" s="1">
        <x:v>43199.5129351042</x:v>
      </x:c>
      <x:c r="C834" s="6">
        <x:v>13.865866345</x:v>
      </x:c>
      <x:c r="D834" s="14" t="s">
        <x:v>77</x:v>
      </x:c>
      <x:c r="E834" s="15">
        <x:v>43194.5147534722</x:v>
      </x:c>
      <x:c r="F834" t="s">
        <x:v>82</x:v>
      </x:c>
      <x:c r="G834" s="6">
        <x:v>175.979060486642</x:v>
      </x:c>
      <x:c r="H834" t="s">
        <x:v>83</x:v>
      </x:c>
      <x:c r="I834" s="6">
        <x:v>26.4002301600308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22.68</x:v>
      </x:c>
      <x:c r="R834" s="8">
        <x:v>157281.370094001</x:v>
      </x:c>
      <x:c r="S834" s="12">
        <x:v>318311.23365997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40474</x:v>
      </x:c>
      <x:c r="B835" s="1">
        <x:v>43199.5129460995</x:v>
      </x:c>
      <x:c r="C835" s="6">
        <x:v>13.8817006083333</x:v>
      </x:c>
      <x:c r="D835" s="14" t="s">
        <x:v>77</x:v>
      </x:c>
      <x:c r="E835" s="15">
        <x:v>43194.5147534722</x:v>
      </x:c>
      <x:c r="F835" t="s">
        <x:v>82</x:v>
      </x:c>
      <x:c r="G835" s="6">
        <x:v>175.957478167894</x:v>
      </x:c>
      <x:c r="H835" t="s">
        <x:v>83</x:v>
      </x:c>
      <x:c r="I835" s="6">
        <x:v>26.4073221789249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22.679</x:v>
      </x:c>
      <x:c r="R835" s="8">
        <x:v>157269.551724993</x:v>
      </x:c>
      <x:c r="S835" s="12">
        <x:v>318307.237413609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40487</x:v>
      </x:c>
      <x:c r="B836" s="1">
        <x:v>43199.5129575231</x:v>
      </x:c>
      <x:c r="C836" s="6">
        <x:v>13.8981181566667</x:v>
      </x:c>
      <x:c r="D836" s="14" t="s">
        <x:v>77</x:v>
      </x:c>
      <x:c r="E836" s="15">
        <x:v>43194.5147534722</x:v>
      </x:c>
      <x:c r="F836" t="s">
        <x:v>82</x:v>
      </x:c>
      <x:c r="G836" s="6">
        <x:v>176.064461297799</x:v>
      </x:c>
      <x:c r="H836" t="s">
        <x:v>83</x:v>
      </x:c>
      <x:c r="I836" s="6">
        <x:v>26.3865870810669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22.679</x:v>
      </x:c>
      <x:c r="R836" s="8">
        <x:v>157261.592638109</x:v>
      </x:c>
      <x:c r="S836" s="12">
        <x:v>318313.808873057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40503</x:v>
      </x:c>
      <x:c r="B837" s="1">
        <x:v>43199.5129687847</x:v>
      </x:c>
      <x:c r="C837" s="6">
        <x:v>13.9143690483333</x:v>
      </x:c>
      <x:c r="D837" s="14" t="s">
        <x:v>77</x:v>
      </x:c>
      <x:c r="E837" s="15">
        <x:v>43194.5147534722</x:v>
      </x:c>
      <x:c r="F837" t="s">
        <x:v>82</x:v>
      </x:c>
      <x:c r="G837" s="6">
        <x:v>175.974254739652</x:v>
      </x:c>
      <x:c r="H837" t="s">
        <x:v>83</x:v>
      </x:c>
      <x:c r="I837" s="6">
        <x:v>26.4011617379288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22.68</x:v>
      </x:c>
      <x:c r="R837" s="8">
        <x:v>157265.913237188</x:v>
      </x:c>
      <x:c r="S837" s="12">
        <x:v>318293.640182331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40509</x:v>
      </x:c>
      <x:c r="B838" s="1">
        <x:v>43199.5129808218</x:v>
      </x:c>
      <x:c r="C838" s="6">
        <x:v>13.9316866983333</x:v>
      </x:c>
      <x:c r="D838" s="14" t="s">
        <x:v>77</x:v>
      </x:c>
      <x:c r="E838" s="15">
        <x:v>43194.5147534722</x:v>
      </x:c>
      <x:c r="F838" t="s">
        <x:v>82</x:v>
      </x:c>
      <x:c r="G838" s="6">
        <x:v>176.047061060295</x:v>
      </x:c>
      <x:c r="H838" t="s">
        <x:v>83</x:v>
      </x:c>
      <x:c r="I838" s="6">
        <x:v>26.3928676986375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22.678</x:v>
      </x:c>
      <x:c r="R838" s="8">
        <x:v>157261.93233606</x:v>
      </x:c>
      <x:c r="S838" s="12">
        <x:v>318307.916145369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40518</x:v>
      </x:c>
      <x:c r="B839" s="1">
        <x:v>43199.5129923611</x:v>
      </x:c>
      <x:c r="C839" s="6">
        <x:v>13.9482876316667</x:v>
      </x:c>
      <x:c r="D839" s="14" t="s">
        <x:v>77</x:v>
      </x:c>
      <x:c r="E839" s="15">
        <x:v>43194.5147534722</x:v>
      </x:c>
      <x:c r="F839" t="s">
        <x:v>82</x:v>
      </x:c>
      <x:c r="G839" s="6">
        <x:v>176.092935663269</x:v>
      </x:c>
      <x:c r="H839" t="s">
        <x:v>83</x:v>
      </x:c>
      <x:c r="I839" s="6">
        <x:v>26.3868875888165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22.677</x:v>
      </x:c>
      <x:c r="R839" s="8">
        <x:v>157254.522507994</x:v>
      </x:c>
      <x:c r="S839" s="12">
        <x:v>318305.83668993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40532</x:v>
      </x:c>
      <x:c r="B840" s="1">
        <x:v>43199.5130037384</x:v>
      </x:c>
      <x:c r="C840" s="6">
        <x:v>13.964671875</x:v>
      </x:c>
      <x:c r="D840" s="14" t="s">
        <x:v>77</x:v>
      </x:c>
      <x:c r="E840" s="15">
        <x:v>43194.5147534722</x:v>
      </x:c>
      <x:c r="F840" t="s">
        <x:v>82</x:v>
      </x:c>
      <x:c r="G840" s="6">
        <x:v>176.149310999142</x:v>
      </x:c>
      <x:c r="H840" t="s">
        <x:v>83</x:v>
      </x:c>
      <x:c r="I840" s="6">
        <x:v>26.3846938828601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22.674</x:v>
      </x:c>
      <x:c r="R840" s="8">
        <x:v>157252.910232573</x:v>
      </x:c>
      <x:c r="S840" s="12">
        <x:v>318311.725427528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40539</x:v>
      </x:c>
      <x:c r="B841" s="1">
        <x:v>43199.5130151273</x:v>
      </x:c>
      <x:c r="C841" s="6">
        <x:v>13.981072845</x:v>
      </x:c>
      <x:c r="D841" s="14" t="s">
        <x:v>77</x:v>
      </x:c>
      <x:c r="E841" s="15">
        <x:v>43194.5147534722</x:v>
      </x:c>
      <x:c r="F841" t="s">
        <x:v>82</x:v>
      </x:c>
      <x:c r="G841" s="6">
        <x:v>176.035896034949</x:v>
      </x:c>
      <x:c r="H841" t="s">
        <x:v>83</x:v>
      </x:c>
      <x:c r="I841" s="6">
        <x:v>26.3950313590858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22.678</x:v>
      </x:c>
      <x:c r="R841" s="8">
        <x:v>157243.93053541</x:v>
      </x:c>
      <x:c r="S841" s="12">
        <x:v>318306.782166093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40546</x:v>
      </x:c>
      <x:c r="B842" s="1">
        <x:v>43199.5130268171</x:v>
      </x:c>
      <x:c r="C842" s="6">
        <x:v>13.997940445</x:v>
      </x:c>
      <x:c r="D842" s="14" t="s">
        <x:v>77</x:v>
      </x:c>
      <x:c r="E842" s="15">
        <x:v>43194.5147534722</x:v>
      </x:c>
      <x:c r="F842" t="s">
        <x:v>82</x:v>
      </x:c>
      <x:c r="G842" s="6">
        <x:v>176.107175048147</x:v>
      </x:c>
      <x:c r="H842" t="s">
        <x:v>83</x:v>
      </x:c>
      <x:c r="I842" s="6">
        <x:v>26.3870378427018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22.676</x:v>
      </x:c>
      <x:c r="R842" s="8">
        <x:v>157242.746355596</x:v>
      </x:c>
      <x:c r="S842" s="12">
        <x:v>318288.595824849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40562</x:v>
      </x:c>
      <x:c r="B843" s="1">
        <x:v>43199.5130387731</x:v>
      </x:c>
      <x:c r="C843" s="6">
        <x:v>14.015124755</x:v>
      </x:c>
      <x:c r="D843" s="14" t="s">
        <x:v>77</x:v>
      </x:c>
      <x:c r="E843" s="15">
        <x:v>43194.5147534722</x:v>
      </x:c>
      <x:c r="F843" t="s">
        <x:v>82</x:v>
      </x:c>
      <x:c r="G843" s="6">
        <x:v>176.120915457003</x:v>
      </x:c>
      <x:c r="H843" t="s">
        <x:v>83</x:v>
      </x:c>
      <x:c r="I843" s="6">
        <x:v>26.3756486172715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22.679</x:v>
      </x:c>
      <x:c r="R843" s="8">
        <x:v>157246.616649466</x:v>
      </x:c>
      <x:c r="S843" s="12">
        <x:v>318304.536849615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40565</x:v>
      </x:c>
      <x:c r="B844" s="1">
        <x:v>43199.5130499653</x:v>
      </x:c>
      <x:c r="C844" s="6">
        <x:v>14.0312590133333</x:v>
      </x:c>
      <x:c r="D844" s="14" t="s">
        <x:v>77</x:v>
      </x:c>
      <x:c r="E844" s="15">
        <x:v>43194.5147534722</x:v>
      </x:c>
      <x:c r="F844" t="s">
        <x:v>82</x:v>
      </x:c>
      <x:c r="G844" s="6">
        <x:v>176.090423026877</x:v>
      </x:c>
      <x:c r="H844" t="s">
        <x:v>83</x:v>
      </x:c>
      <x:c r="I844" s="6">
        <x:v>26.3902833282623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22.676</x:v>
      </x:c>
      <x:c r="R844" s="8">
        <x:v>157231.800846988</x:v>
      </x:c>
      <x:c r="S844" s="12">
        <x:v>318283.454986675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40577</x:v>
      </x:c>
      <x:c r="B845" s="1">
        <x:v>43199.5130614583</x:v>
      </x:c>
      <x:c r="C845" s="6">
        <x:v>14.0478099366667</x:v>
      </x:c>
      <x:c r="D845" s="14" t="s">
        <x:v>77</x:v>
      </x:c>
      <x:c r="E845" s="15">
        <x:v>43194.5147534722</x:v>
      </x:c>
      <x:c r="F845" t="s">
        <x:v>82</x:v>
      </x:c>
      <x:c r="G845" s="6">
        <x:v>176.025572028057</x:v>
      </x:c>
      <x:c r="H845" t="s">
        <x:v>83</x:v>
      </x:c>
      <x:c r="I845" s="6">
        <x:v>26.3912149034013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22.68</x:v>
      </x:c>
      <x:c r="R845" s="8">
        <x:v>157226.977688143</x:v>
      </x:c>
      <x:c r="S845" s="12">
        <x:v>318275.736979398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40593</x:v>
      </x:c>
      <x:c r="B846" s="1">
        <x:v>43199.5130730324</x:v>
      </x:c>
      <x:c r="C846" s="6">
        <x:v>14.064444175</x:v>
      </x:c>
      <x:c r="D846" s="14" t="s">
        <x:v>77</x:v>
      </x:c>
      <x:c r="E846" s="15">
        <x:v>43194.5147534722</x:v>
      </x:c>
      <x:c r="F846" t="s">
        <x:v>82</x:v>
      </x:c>
      <x:c r="G846" s="6">
        <x:v>176.116421364806</x:v>
      </x:c>
      <x:c r="H846" t="s">
        <x:v>83</x:v>
      </x:c>
      <x:c r="I846" s="6">
        <x:v>26.3910646493291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22.674</x:v>
      </x:c>
      <x:c r="R846" s="8">
        <x:v>157217.488299313</x:v>
      </x:c>
      <x:c r="S846" s="12">
        <x:v>318286.278669797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40595</x:v>
      </x:c>
      <x:c r="B847" s="1">
        <x:v>43199.5130846412</x:v>
      </x:c>
      <x:c r="C847" s="6">
        <x:v>14.081178505</x:v>
      </x:c>
      <x:c r="D847" s="14" t="s">
        <x:v>77</x:v>
      </x:c>
      <x:c r="E847" s="15">
        <x:v>43194.5147534722</x:v>
      </x:c>
      <x:c r="F847" t="s">
        <x:v>82</x:v>
      </x:c>
      <x:c r="G847" s="6">
        <x:v>176.118872949321</x:v>
      </x:c>
      <x:c r="H847" t="s">
        <x:v>83</x:v>
      </x:c>
      <x:c r="I847" s="6">
        <x:v>26.3934987661241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22.673</x:v>
      </x:c>
      <x:c r="R847" s="8">
        <x:v>157227.497506977</x:v>
      </x:c>
      <x:c r="S847" s="12">
        <x:v>318302.1590813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40604</x:v>
      </x:c>
      <x:c r="B848" s="1">
        <x:v>43199.5130966435</x:v>
      </x:c>
      <x:c r="C848" s="6">
        <x:v>14.09844612</x:v>
      </x:c>
      <x:c r="D848" s="14" t="s">
        <x:v>77</x:v>
      </x:c>
      <x:c r="E848" s="15">
        <x:v>43194.5147534722</x:v>
      </x:c>
      <x:c r="F848" t="s">
        <x:v>82</x:v>
      </x:c>
      <x:c r="G848" s="6">
        <x:v>176.164700191012</x:v>
      </x:c>
      <x:c r="H848" t="s">
        <x:v>83</x:v>
      </x:c>
      <x:c r="I848" s="6">
        <x:v>26.3788039397091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22.675</x:v>
      </x:c>
      <x:c r="R848" s="8">
        <x:v>157216.540346928</x:v>
      </x:c>
      <x:c r="S848" s="12">
        <x:v>318302.42982177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40614</x:v>
      </x:c>
      <x:c r="B849" s="1">
        <x:v>43199.5131078357</x:v>
      </x:c>
      <x:c r="C849" s="6">
        <x:v>14.1145803783333</x:v>
      </x:c>
      <x:c r="D849" s="14" t="s">
        <x:v>77</x:v>
      </x:c>
      <x:c r="E849" s="15">
        <x:v>43194.5147534722</x:v>
      </x:c>
      <x:c r="F849" t="s">
        <x:v>82</x:v>
      </x:c>
      <x:c r="G849" s="6">
        <x:v>176.041013282301</x:v>
      </x:c>
      <x:c r="H849" t="s">
        <x:v>83</x:v>
      </x:c>
      <x:c r="I849" s="6">
        <x:v>26.3940396812072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22.678</x:v>
      </x:c>
      <x:c r="R849" s="8">
        <x:v>157204.435824978</x:v>
      </x:c>
      <x:c r="S849" s="12">
        <x:v>318293.215110883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40627</x:v>
      </x:c>
      <x:c r="B850" s="1">
        <x:v>43199.5131200231</x:v>
      </x:c>
      <x:c r="C850" s="6">
        <x:v>14.1321313533333</x:v>
      </x:c>
      <x:c r="D850" s="14" t="s">
        <x:v>77</x:v>
      </x:c>
      <x:c r="E850" s="15">
        <x:v>43194.5147534722</x:v>
      </x:c>
      <x:c r="F850" t="s">
        <x:v>82</x:v>
      </x:c>
      <x:c r="G850" s="6">
        <x:v>176.137429679585</x:v>
      </x:c>
      <x:c r="H850" t="s">
        <x:v>83</x:v>
      </x:c>
      <x:c r="I850" s="6">
        <x:v>26.3957225286899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22.671</x:v>
      </x:c>
      <x:c r="R850" s="8">
        <x:v>157213.264800725</x:v>
      </x:c>
      <x:c r="S850" s="12">
        <x:v>318301.878452361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40638</x:v>
      </x:c>
      <x:c r="B851" s="1">
        <x:v>43199.513131331</x:v>
      </x:c>
      <x:c r="C851" s="6">
        <x:v>14.1484155983333</x:v>
      </x:c>
      <x:c r="D851" s="14" t="s">
        <x:v>77</x:v>
      </x:c>
      <x:c r="E851" s="15">
        <x:v>43194.5147534722</x:v>
      </x:c>
      <x:c r="F851" t="s">
        <x:v>82</x:v>
      </x:c>
      <x:c r="G851" s="6">
        <x:v>176.227772940903</x:v>
      </x:c>
      <x:c r="H851" t="s">
        <x:v>83</x:v>
      </x:c>
      <x:c r="I851" s="6">
        <x:v>26.3753180598542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22.672</x:v>
      </x:c>
      <x:c r="R851" s="8">
        <x:v>157209.042311421</x:v>
      </x:c>
      <x:c r="S851" s="12">
        <x:v>318296.898610889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40647</x:v>
      </x:c>
      <x:c r="B852" s="1">
        <x:v>43199.5131425116</x:v>
      </x:c>
      <x:c r="C852" s="6">
        <x:v>14.1644998466667</x:v>
      </x:c>
      <x:c r="D852" s="14" t="s">
        <x:v>77</x:v>
      </x:c>
      <x:c r="E852" s="15">
        <x:v>43194.5147534722</x:v>
      </x:c>
      <x:c r="F852" t="s">
        <x:v>82</x:v>
      </x:c>
      <x:c r="G852" s="6">
        <x:v>176.203280150776</x:v>
      </x:c>
      <x:c r="H852" t="s">
        <x:v>83</x:v>
      </x:c>
      <x:c r="I852" s="6">
        <x:v>26.3771511513955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22.673</x:v>
      </x:c>
      <x:c r="R852" s="8">
        <x:v>157206.294169265</x:v>
      </x:c>
      <x:c r="S852" s="12">
        <x:v>318301.433255521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40654</x:v>
      </x:c>
      <x:c r="B853" s="1">
        <x:v>43199.5131542014</x:v>
      </x:c>
      <x:c r="C853" s="6">
        <x:v>14.181350775</x:v>
      </x:c>
      <x:c r="D853" s="14" t="s">
        <x:v>77</x:v>
      </x:c>
      <x:c r="E853" s="15">
        <x:v>43194.5147534722</x:v>
      </x:c>
      <x:c r="F853" t="s">
        <x:v>82</x:v>
      </x:c>
      <x:c r="G853" s="6">
        <x:v>176.256513389003</x:v>
      </x:c>
      <x:c r="H853" t="s">
        <x:v>83</x:v>
      </x:c>
      <x:c r="I853" s="6">
        <x:v>26.3668437808187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22.673</x:v>
      </x:c>
      <x:c r="R853" s="8">
        <x:v>157201.022195172</x:v>
      </x:c>
      <x:c r="S853" s="12">
        <x:v>318303.375159662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40667</x:v>
      </x:c>
      <x:c r="B854" s="1">
        <x:v>43199.5131657407</x:v>
      </x:c>
      <x:c r="C854" s="6">
        <x:v>14.1979517433333</x:v>
      </x:c>
      <x:c r="D854" s="14" t="s">
        <x:v>77</x:v>
      </x:c>
      <x:c r="E854" s="15">
        <x:v>43194.5147534722</x:v>
      </x:c>
      <x:c r="F854" t="s">
        <x:v>82</x:v>
      </x:c>
      <x:c r="G854" s="6">
        <x:v>176.090763154867</x:v>
      </x:c>
      <x:c r="H854" t="s">
        <x:v>83</x:v>
      </x:c>
      <x:c r="I854" s="6">
        <x:v>26.4018529087944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22.672</x:v>
      </x:c>
      <x:c r="R854" s="8">
        <x:v>157199.927827752</x:v>
      </x:c>
      <x:c r="S854" s="12">
        <x:v>318319.338387275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40678</x:v>
      </x:c>
      <x:c r="B855" s="1">
        <x:v>43199.5131784375</x:v>
      </x:c>
      <x:c r="C855" s="6">
        <x:v>14.2162194816667</x:v>
      </x:c>
      <x:c r="D855" s="14" t="s">
        <x:v>77</x:v>
      </x:c>
      <x:c r="E855" s="15">
        <x:v>43194.5147534722</x:v>
      </x:c>
      <x:c r="F855" t="s">
        <x:v>82</x:v>
      </x:c>
      <x:c r="G855" s="6">
        <x:v>176.104972573561</x:v>
      </x:c>
      <x:c r="H855" t="s">
        <x:v>83</x:v>
      </x:c>
      <x:c r="I855" s="6">
        <x:v>26.404918103045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22.67</x:v>
      </x:c>
      <x:c r="R855" s="8">
        <x:v>157203.783311913</x:v>
      </x:c>
      <x:c r="S855" s="12">
        <x:v>318310.891128136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40685</x:v>
      </x:c>
      <x:c r="B856" s="1">
        <x:v>43199.5131887731</x:v>
      </x:c>
      <x:c r="C856" s="6">
        <x:v>14.2311535966667</x:v>
      </x:c>
      <x:c r="D856" s="14" t="s">
        <x:v>77</x:v>
      </x:c>
      <x:c r="E856" s="15">
        <x:v>43194.5147534722</x:v>
      </x:c>
      <x:c r="F856" t="s">
        <x:v>82</x:v>
      </x:c>
      <x:c r="G856" s="6">
        <x:v>176.235112927269</x:v>
      </x:c>
      <x:c r="H856" t="s">
        <x:v>83</x:v>
      </x:c>
      <x:c r="I856" s="6">
        <x:v>26.3855353041531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22.668</x:v>
      </x:c>
      <x:c r="R856" s="8">
        <x:v>157191.882120641</x:v>
      </x:c>
      <x:c r="S856" s="12">
        <x:v>318298.559655205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40697</x:v>
      </x:c>
      <x:c r="B857" s="1">
        <x:v>43199.5132004977</x:v>
      </x:c>
      <x:c r="C857" s="6">
        <x:v>14.2480212316667</x:v>
      </x:c>
      <x:c r="D857" s="14" t="s">
        <x:v>77</x:v>
      </x:c>
      <x:c r="E857" s="15">
        <x:v>43194.5147534722</x:v>
      </x:c>
      <x:c r="F857" t="s">
        <x:v>82</x:v>
      </x:c>
      <x:c r="G857" s="6">
        <x:v>176.161945477751</x:v>
      </x:c>
      <x:c r="H857" t="s">
        <x:v>83</x:v>
      </x:c>
      <x:c r="I857" s="6">
        <x:v>26.3909744968887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22.671</x:v>
      </x:c>
      <x:c r="R857" s="8">
        <x:v>157188.373978893</x:v>
      </x:c>
      <x:c r="S857" s="12">
        <x:v>318302.46895312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40707</x:v>
      </x:c>
      <x:c r="B858" s="1">
        <x:v>43199.5132120718</x:v>
      </x:c>
      <x:c r="C858" s="6">
        <x:v>14.2647055383333</x:v>
      </x:c>
      <x:c r="D858" s="14" t="s">
        <x:v>77</x:v>
      </x:c>
      <x:c r="E858" s="15">
        <x:v>43194.5147534722</x:v>
      </x:c>
      <x:c r="F858" t="s">
        <x:v>82</x:v>
      </x:c>
      <x:c r="G858" s="6">
        <x:v>176.220084586173</x:v>
      </x:c>
      <x:c r="H858" t="s">
        <x:v>83</x:v>
      </x:c>
      <x:c r="I858" s="6">
        <x:v>26.3855353041531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22.669</x:v>
      </x:c>
      <x:c r="R858" s="8">
        <x:v>157185.262894831</x:v>
      </x:c>
      <x:c r="S858" s="12">
        <x:v>318295.843426396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40718</x:v>
      </x:c>
      <x:c r="B859" s="1">
        <x:v>43199.5132252315</x:v>
      </x:c>
      <x:c r="C859" s="6">
        <x:v>14.28362322</x:v>
      </x:c>
      <x:c r="D859" s="14" t="s">
        <x:v>77</x:v>
      </x:c>
      <x:c r="E859" s="15">
        <x:v>43194.5147534722</x:v>
      </x:c>
      <x:c r="F859" t="s">
        <x:v>82</x:v>
      </x:c>
      <x:c r="G859" s="6">
        <x:v>176.178897625556</x:v>
      </x:c>
      <x:c r="H859" t="s">
        <x:v>83</x:v>
      </x:c>
      <x:c r="I859" s="6">
        <x:v>26.3993286332784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22.667</x:v>
      </x:c>
      <x:c r="R859" s="8">
        <x:v>157184.096544096</x:v>
      </x:c>
      <x:c r="S859" s="12">
        <x:v>318308.43103845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40725</x:v>
      </x:c>
      <x:c r="B860" s="1">
        <x:v>43199.5132351042</x:v>
      </x:c>
      <x:c r="C860" s="6">
        <x:v>14.2978240416667</x:v>
      </x:c>
      <x:c r="D860" s="14" t="s">
        <x:v>77</x:v>
      </x:c>
      <x:c r="E860" s="15">
        <x:v>43194.5147534722</x:v>
      </x:c>
      <x:c r="F860" t="s">
        <x:v>82</x:v>
      </x:c>
      <x:c r="G860" s="6">
        <x:v>176.065853421684</x:v>
      </x:c>
      <x:c r="H860" t="s">
        <x:v>83</x:v>
      </x:c>
      <x:c r="I860" s="6">
        <x:v>26.4008612289008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22.674</x:v>
      </x:c>
      <x:c r="R860" s="8">
        <x:v>157182.806815614</x:v>
      </x:c>
      <x:c r="S860" s="12">
        <x:v>318291.95607948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40742</x:v>
      </x:c>
      <x:c r="B861" s="1">
        <x:v>43199.5132478819</x:v>
      </x:c>
      <x:c r="C861" s="6">
        <x:v>14.3162584366667</x:v>
      </x:c>
      <x:c r="D861" s="14" t="s">
        <x:v>77</x:v>
      </x:c>
      <x:c r="E861" s="15">
        <x:v>43194.5147534722</x:v>
      </x:c>
      <x:c r="F861" t="s">
        <x:v>82</x:v>
      </x:c>
      <x:c r="G861" s="6">
        <x:v>176.207978304553</x:v>
      </x:c>
      <x:c r="H861" t="s">
        <x:v>83</x:v>
      </x:c>
      <x:c r="I861" s="6">
        <x:v>26.3878792645833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22.669</x:v>
      </x:c>
      <x:c r="R861" s="8">
        <x:v>157169.086539209</x:v>
      </x:c>
      <x:c r="S861" s="12">
        <x:v>318304.531693516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40750</x:v>
      </x:c>
      <x:c r="B862" s="1">
        <x:v>43199.5132598032</x:v>
      </x:c>
      <x:c r="C862" s="6">
        <x:v>14.333409395</x:v>
      </x:c>
      <x:c r="D862" s="14" t="s">
        <x:v>77</x:v>
      </x:c>
      <x:c r="E862" s="15">
        <x:v>43194.5147534722</x:v>
      </x:c>
      <x:c r="F862" t="s">
        <x:v>82</x:v>
      </x:c>
      <x:c r="G862" s="6">
        <x:v>176.210743635988</x:v>
      </x:c>
      <x:c r="H862" t="s">
        <x:v>83</x:v>
      </x:c>
      <x:c r="I862" s="6">
        <x:v>26.3902532774559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22.668</x:v>
      </x:c>
      <x:c r="R862" s="8">
        <x:v>157168.623746887</x:v>
      </x:c>
      <x:c r="S862" s="12">
        <x:v>318290.241272149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40759</x:v>
      </x:c>
      <x:c r="B863" s="1">
        <x:v>43199.5132705671</x:v>
      </x:c>
      <x:c r="C863" s="6">
        <x:v>14.3489102416667</x:v>
      </x:c>
      <x:c r="D863" s="14" t="s">
        <x:v>77</x:v>
      </x:c>
      <x:c r="E863" s="15">
        <x:v>43194.5147534722</x:v>
      </x:c>
      <x:c r="F863" t="s">
        <x:v>82</x:v>
      </x:c>
      <x:c r="G863" s="6">
        <x:v>176.260672150875</x:v>
      </x:c>
      <x:c r="H863" t="s">
        <x:v>83</x:v>
      </x:c>
      <x:c r="I863" s="6">
        <x:v>26.3864067764302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22.666</x:v>
      </x:c>
      <x:c r="R863" s="8">
        <x:v>157154.859080001</x:v>
      </x:c>
      <x:c r="S863" s="12">
        <x:v>318269.028629482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40769</x:v>
      </x:c>
      <x:c r="B864" s="1">
        <x:v>43199.5132827199</x:v>
      </x:c>
      <x:c r="C864" s="6">
        <x:v>14.3664279</x:v>
      </x:c>
      <x:c r="D864" s="14" t="s">
        <x:v>77</x:v>
      </x:c>
      <x:c r="E864" s="15">
        <x:v>43194.5147534722</x:v>
      </x:c>
      <x:c r="F864" t="s">
        <x:v>82</x:v>
      </x:c>
      <x:c r="G864" s="6">
        <x:v>176.205776909931</x:v>
      </x:c>
      <x:c r="H864" t="s">
        <x:v>83</x:v>
      </x:c>
      <x:c r="I864" s="6">
        <x:v>26.3912149034013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22.668</x:v>
      </x:c>
      <x:c r="R864" s="8">
        <x:v>157158.203613995</x:v>
      </x:c>
      <x:c r="S864" s="12">
        <x:v>318285.450962212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40782</x:v>
      </x:c>
      <x:c r="B865" s="1">
        <x:v>43199.5132935995</x:v>
      </x:c>
      <x:c r="C865" s="6">
        <x:v>14.3820954483333</x:v>
      </x:c>
      <x:c r="D865" s="14" t="s">
        <x:v>77</x:v>
      </x:c>
      <x:c r="E865" s="15">
        <x:v>43194.5147534722</x:v>
      </x:c>
      <x:c r="F865" t="s">
        <x:v>82</x:v>
      </x:c>
      <x:c r="G865" s="6">
        <x:v>176.197890141159</x:v>
      </x:c>
      <x:c r="H865" t="s">
        <x:v>83</x:v>
      </x:c>
      <x:c r="I865" s="6">
        <x:v>26.3898325661917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22.669</x:v>
      </x:c>
      <x:c r="R865" s="8">
        <x:v>157151.965960642</x:v>
      </x:c>
      <x:c r="S865" s="12">
        <x:v>318290.002354184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40787</x:v>
      </x:c>
      <x:c r="B866" s="1">
        <x:v>43199.5133050926</x:v>
      </x:c>
      <x:c r="C866" s="6">
        <x:v>14.3986130766667</x:v>
      </x:c>
      <x:c r="D866" s="14" t="s">
        <x:v>77</x:v>
      </x:c>
      <x:c r="E866" s="15">
        <x:v>43194.5147534722</x:v>
      </x:c>
      <x:c r="F866" t="s">
        <x:v>82</x:v>
      </x:c>
      <x:c r="G866" s="6">
        <x:v>176.235833431495</x:v>
      </x:c>
      <x:c r="H866" t="s">
        <x:v>83</x:v>
      </x:c>
      <x:c r="I866" s="6">
        <x:v>26.3912149034013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22.666</x:v>
      </x:c>
      <x:c r="R866" s="8">
        <x:v>157157.860308355</x:v>
      </x:c>
      <x:c r="S866" s="12">
        <x:v>318288.038483439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40799</x:v>
      </x:c>
      <x:c r="B867" s="1">
        <x:v>43199.5133162037</x:v>
      </x:c>
      <x:c r="C867" s="6">
        <x:v>14.41461395</x:v>
      </x:c>
      <x:c r="D867" s="14" t="s">
        <x:v>77</x:v>
      </x:c>
      <x:c r="E867" s="15">
        <x:v>43194.5147534722</x:v>
      </x:c>
      <x:c r="F867" t="s">
        <x:v>82</x:v>
      </x:c>
      <x:c r="G867" s="6">
        <x:v>176.203166980752</x:v>
      </x:c>
      <x:c r="H867" t="s">
        <x:v>83</x:v>
      </x:c>
      <x:c r="I867" s="6">
        <x:v>26.3888108390547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22.669</x:v>
      </x:c>
      <x:c r="R867" s="8">
        <x:v>157149.169865646</x:v>
      </x:c>
      <x:c r="S867" s="12">
        <x:v>318272.115212243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40807</x:v>
      </x:c>
      <x:c r="B868" s="1">
        <x:v>43199.5133321759</x:v>
      </x:c>
      <x:c r="C868" s="6">
        <x:v>14.4376319233333</x:v>
      </x:c>
      <x:c r="D868" s="14" t="s">
        <x:v>77</x:v>
      </x:c>
      <x:c r="E868" s="15">
        <x:v>43194.5147534722</x:v>
      </x:c>
      <x:c r="F868" t="s">
        <x:v>82</x:v>
      </x:c>
      <x:c r="G868" s="6">
        <x:v>176.243440052533</x:v>
      </x:c>
      <x:c r="H868" t="s">
        <x:v>83</x:v>
      </x:c>
      <x:c r="I868" s="6">
        <x:v>26.389742413784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22.666</x:v>
      </x:c>
      <x:c r="R868" s="8">
        <x:v>157158.915491461</x:v>
      </x:c>
      <x:c r="S868" s="12">
        <x:v>318321.00505894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40816</x:v>
      </x:c>
      <x:c r="B869" s="1">
        <x:v>43199.513341088</x:v>
      </x:c>
      <x:c r="C869" s="6">
        <x:v>14.4504659816667</x:v>
      </x:c>
      <x:c r="D869" s="14" t="s">
        <x:v>77</x:v>
      </x:c>
      <x:c r="E869" s="15">
        <x:v>43194.5147534722</x:v>
      </x:c>
      <x:c r="F869" t="s">
        <x:v>82</x:v>
      </x:c>
      <x:c r="G869" s="6">
        <x:v>176.294905258411</x:v>
      </x:c>
      <x:c r="H869" t="s">
        <x:v>83</x:v>
      </x:c>
      <x:c r="I869" s="6">
        <x:v>26.3885103311322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22.663</x:v>
      </x:c>
      <x:c r="R869" s="8">
        <x:v>157135.726515698</x:v>
      </x:c>
      <x:c r="S869" s="12">
        <x:v>318284.16975095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40828</x:v>
      </x:c>
      <x:c r="B870" s="1">
        <x:v>43199.5133513079</x:v>
      </x:c>
      <x:c r="C870" s="6">
        <x:v>14.4651668183333</x:v>
      </x:c>
      <x:c r="D870" s="14" t="s">
        <x:v>77</x:v>
      </x:c>
      <x:c r="E870" s="15">
        <x:v>43194.5147534722</x:v>
      </x:c>
      <x:c r="F870" t="s">
        <x:v>82</x:v>
      </x:c>
      <x:c r="G870" s="6">
        <x:v>176.2891104432</x:v>
      </x:c>
      <x:c r="H870" t="s">
        <x:v>83</x:v>
      </x:c>
      <x:c r="I870" s="6">
        <x:v>26.3779925707986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22.667</x:v>
      </x:c>
      <x:c r="R870" s="8">
        <x:v>157125.472298377</x:v>
      </x:c>
      <x:c r="S870" s="12">
        <x:v>318277.282914404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40840</x:v>
      </x:c>
      <x:c r="B871" s="1">
        <x:v>43199.5133628819</x:v>
      </x:c>
      <x:c r="C871" s="6">
        <x:v>14.4818511133333</x:v>
      </x:c>
      <x:c r="D871" s="14" t="s">
        <x:v>77</x:v>
      </x:c>
      <x:c r="E871" s="15">
        <x:v>43194.5147534722</x:v>
      </x:c>
      <x:c r="F871" t="s">
        <x:v>82</x:v>
      </x:c>
      <x:c r="G871" s="6">
        <x:v>176.33248610949</x:v>
      </x:c>
      <x:c r="H871" t="s">
        <x:v>83</x:v>
      </x:c>
      <x:c r="I871" s="6">
        <x:v>26.3812380476152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22.663</x:v>
      </x:c>
      <x:c r="R871" s="8">
        <x:v>157123.679038586</x:v>
      </x:c>
      <x:c r="S871" s="12">
        <x:v>318281.944613358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40851</x:v>
      </x:c>
      <x:c r="B872" s="1">
        <x:v>43199.5133746181</x:v>
      </x:c>
      <x:c r="C872" s="6">
        <x:v>14.498752065</x:v>
      </x:c>
      <x:c r="D872" s="14" t="s">
        <x:v>77</x:v>
      </x:c>
      <x:c r="E872" s="15">
        <x:v>43194.5147534722</x:v>
      </x:c>
      <x:c r="F872" t="s">
        <x:v>82</x:v>
      </x:c>
      <x:c r="G872" s="6">
        <x:v>176.190479142916</x:v>
      </x:c>
      <x:c r="H872" t="s">
        <x:v>83</x:v>
      </x:c>
      <x:c r="I872" s="6">
        <x:v>26.4029046908199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22.665</x:v>
      </x:c>
      <x:c r="R872" s="8">
        <x:v>157127.953975871</x:v>
      </x:c>
      <x:c r="S872" s="12">
        <x:v>318289.179788192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40854</x:v>
      </x:c>
      <x:c r="B873" s="1">
        <x:v>43199.5133889236</x:v>
      </x:c>
      <x:c r="C873" s="6">
        <x:v>14.51935321</x:v>
      </x:c>
      <x:c r="D873" s="14" t="s">
        <x:v>77</x:v>
      </x:c>
      <x:c r="E873" s="15">
        <x:v>43194.5147534722</x:v>
      </x:c>
      <x:c r="F873" t="s">
        <x:v>82</x:v>
      </x:c>
      <x:c r="G873" s="6">
        <x:v>176.206777125485</x:v>
      </x:c>
      <x:c r="H873" t="s">
        <x:v>83</x:v>
      </x:c>
      <x:c r="I873" s="6">
        <x:v>26.3997493457323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22.665</x:v>
      </x:c>
      <x:c r="R873" s="8">
        <x:v>157132.896369978</x:v>
      </x:c>
      <x:c r="S873" s="12">
        <x:v>318293.021251263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40865</x:v>
      </x:c>
      <x:c r="B874" s="1">
        <x:v>43199.5134043981</x:v>
      </x:c>
      <x:c r="C874" s="6">
        <x:v>14.54162115</x:v>
      </x:c>
      <x:c r="D874" s="14" t="s">
        <x:v>77</x:v>
      </x:c>
      <x:c r="E874" s="15">
        <x:v>43194.5147534722</x:v>
      </x:c>
      <x:c r="F874" t="s">
        <x:v>82</x:v>
      </x:c>
      <x:c r="G874" s="6">
        <x:v>176.233109824708</x:v>
      </x:c>
      <x:c r="H874" t="s">
        <x:v>83</x:v>
      </x:c>
      <x:c r="I874" s="6">
        <x:v>26.4004705672055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22.663</x:v>
      </x:c>
      <x:c r="R874" s="8">
        <x:v>157138.062473388</x:v>
      </x:c>
      <x:c r="S874" s="12">
        <x:v>318318.177669748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40874</x:v>
      </x:c>
      <x:c r="B875" s="1">
        <x:v>43199.5134110301</x:v>
      </x:c>
      <x:c r="C875" s="6">
        <x:v>14.5511717</x:v>
      </x:c>
      <x:c r="D875" s="14" t="s">
        <x:v>77</x:v>
      </x:c>
      <x:c r="E875" s="15">
        <x:v>43194.5147534722</x:v>
      </x:c>
      <x:c r="F875" t="s">
        <x:v>82</x:v>
      </x:c>
      <x:c r="G875" s="6">
        <x:v>176.187995724934</x:v>
      </x:c>
      <x:c r="H875" t="s">
        <x:v>83</x:v>
      </x:c>
      <x:c r="I875" s="6">
        <x:v>26.4033855055704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22.665</x:v>
      </x:c>
      <x:c r="R875" s="8">
        <x:v>157105.694037442</x:v>
      </x:c>
      <x:c r="S875" s="12">
        <x:v>318281.979007288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40889</x:v>
      </x:c>
      <x:c r="B876" s="1">
        <x:v>43199.5134287384</x:v>
      </x:c>
      <x:c r="C876" s="6">
        <x:v>14.5766897716667</x:v>
      </x:c>
      <x:c r="D876" s="14" t="s">
        <x:v>77</x:v>
      </x:c>
      <x:c r="E876" s="15">
        <x:v>43194.5147534722</x:v>
      </x:c>
      <x:c r="F876" t="s">
        <x:v>82</x:v>
      </x:c>
      <x:c r="G876" s="6">
        <x:v>176.270289356505</x:v>
      </x:c>
      <x:c r="H876" t="s">
        <x:v>83</x:v>
      </x:c>
      <x:c r="I876" s="6">
        <x:v>26.4020031633499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22.66</x:v>
      </x:c>
      <x:c r="R876" s="8">
        <x:v>157128.611010422</x:v>
      </x:c>
      <x:c r="S876" s="12">
        <x:v>318305.35184873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40895</x:v>
      </x:c>
      <x:c r="B877" s="1">
        <x:v>43199.5134387731</x:v>
      </x:c>
      <x:c r="C877" s="6">
        <x:v>14.5911072366667</x:v>
      </x:c>
      <x:c r="D877" s="14" t="s">
        <x:v>77</x:v>
      </x:c>
      <x:c r="E877" s="15">
        <x:v>43194.5147534722</x:v>
      </x:c>
      <x:c r="F877" t="s">
        <x:v>82</x:v>
      </x:c>
      <x:c r="G877" s="6">
        <x:v>176.196658476285</x:v>
      </x:c>
      <x:c r="H877" t="s">
        <x:v>83</x:v>
      </x:c>
      <x:c r="I877" s="6">
        <x:v>26.404617593681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22.664</x:v>
      </x:c>
      <x:c r="R877" s="8">
        <x:v>157120.247659035</x:v>
      </x:c>
      <x:c r="S877" s="12">
        <x:v>318295.245047607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40907</x:v>
      </x:c>
      <x:c r="B878" s="1">
        <x:v>43199.5134458333</x:v>
      </x:c>
      <x:c r="C878" s="6">
        <x:v>14.6012911983333</x:v>
      </x:c>
      <x:c r="D878" s="14" t="s">
        <x:v>77</x:v>
      </x:c>
      <x:c r="E878" s="15">
        <x:v>43194.5147534722</x:v>
      </x:c>
      <x:c r="F878" t="s">
        <x:v>82</x:v>
      </x:c>
      <x:c r="G878" s="6">
        <x:v>176.256370182843</x:v>
      </x:c>
      <x:c r="H878" t="s">
        <x:v>83</x:v>
      </x:c>
      <x:c r="I878" s="6">
        <x:v>26.3988778699927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22.662</x:v>
      </x:c>
      <x:c r="R878" s="8">
        <x:v>157093.420798088</x:v>
      </x:c>
      <x:c r="S878" s="12">
        <x:v>318281.753086368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40919</x:v>
      </x:c>
      <x:c r="B879" s="1">
        <x:v>43199.5134551736</x:v>
      </x:c>
      <x:c r="C879" s="6">
        <x:v>14.614741905</x:v>
      </x:c>
      <x:c r="D879" s="14" t="s">
        <x:v>77</x:v>
      </x:c>
      <x:c r="E879" s="15">
        <x:v>43194.5147534722</x:v>
      </x:c>
      <x:c r="F879" t="s">
        <x:v>82</x:v>
      </x:c>
      <x:c r="G879" s="6">
        <x:v>176.291590829907</x:v>
      </x:c>
      <x:c r="H879" t="s">
        <x:v>83</x:v>
      </x:c>
      <x:c r="I879" s="6">
        <x:v>26.3949712573881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22.661</x:v>
      </x:c>
      <x:c r="R879" s="8">
        <x:v>157084.940825376</x:v>
      </x:c>
      <x:c r="S879" s="12">
        <x:v>318266.197677454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40927</x:v>
      </x:c>
      <x:c r="B880" s="1">
        <x:v>43199.5134669792</x:v>
      </x:c>
      <x:c r="C880" s="6">
        <x:v>14.6317429016667</x:v>
      </x:c>
      <x:c r="D880" s="14" t="s">
        <x:v>77</x:v>
      </x:c>
      <x:c r="E880" s="15">
        <x:v>43194.5147534722</x:v>
      </x:c>
      <x:c r="F880" t="s">
        <x:v>82</x:v>
      </x:c>
      <x:c r="G880" s="6">
        <x:v>176.292185057776</x:v>
      </x:c>
      <x:c r="H880" t="s">
        <x:v>83</x:v>
      </x:c>
      <x:c r="I880" s="6">
        <x:v>26.3977659874813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22.66</x:v>
      </x:c>
      <x:c r="R880" s="8">
        <x:v>157087.396759869</x:v>
      </x:c>
      <x:c r="S880" s="12">
        <x:v>318278.688663316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40943</x:v>
      </x:c>
      <x:c r="B881" s="1">
        <x:v>43199.5134783218</x:v>
      </x:c>
      <x:c r="C881" s="6">
        <x:v>14.648043805</x:v>
      </x:c>
      <x:c r="D881" s="14" t="s">
        <x:v>77</x:v>
      </x:c>
      <x:c r="E881" s="15">
        <x:v>43194.5147534722</x:v>
      </x:c>
      <x:c r="F881" t="s">
        <x:v>82</x:v>
      </x:c>
      <x:c r="G881" s="6">
        <x:v>176.263512479921</x:v>
      </x:c>
      <x:c r="H881" t="s">
        <x:v>83</x:v>
      </x:c>
      <x:c r="I881" s="6">
        <x:v>26.397495529628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22.662</x:v>
      </x:c>
      <x:c r="R881" s="8">
        <x:v>157088.031399946</x:v>
      </x:c>
      <x:c r="S881" s="12">
        <x:v>318274.733695858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40952</x:v>
      </x:c>
      <x:c r="B882" s="1">
        <x:v>43199.5134901273</x:v>
      </x:c>
      <x:c r="C882" s="6">
        <x:v>14.665044755</x:v>
      </x:c>
      <x:c r="D882" s="14" t="s">
        <x:v>77</x:v>
      </x:c>
      <x:c r="E882" s="15">
        <x:v>43194.5147534722</x:v>
      </x:c>
      <x:c r="F882" t="s">
        <x:v>82</x:v>
      </x:c>
      <x:c r="G882" s="6">
        <x:v>176.298942625847</x:v>
      </x:c>
      <x:c r="H882" t="s">
        <x:v>83</x:v>
      </x:c>
      <x:c r="I882" s="6">
        <x:v>26.3877290106602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22.663</x:v>
      </x:c>
      <x:c r="R882" s="8">
        <x:v>157092.03049692</x:v>
      </x:c>
      <x:c r="S882" s="12">
        <x:v>318281.101113802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40956</x:v>
      </x:c>
      <x:c r="B883" s="1">
        <x:v>43199.5135013542</x:v>
      </x:c>
      <x:c r="C883" s="6">
        <x:v>14.6812456583333</x:v>
      </x:c>
      <x:c r="D883" s="14" t="s">
        <x:v>77</x:v>
      </x:c>
      <x:c r="E883" s="15">
        <x:v>43194.5147534722</x:v>
      </x:c>
      <x:c r="F883" t="s">
        <x:v>82</x:v>
      </x:c>
      <x:c r="G883" s="6">
        <x:v>176.255072085939</x:v>
      </x:c>
      <x:c r="H883" t="s">
        <x:v>83</x:v>
      </x:c>
      <x:c r="I883" s="6">
        <x:v>26.4049481539832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22.66</x:v>
      </x:c>
      <x:c r="R883" s="8">
        <x:v>157083.829010997</x:v>
      </x:c>
      <x:c r="S883" s="12">
        <x:v>318275.333350984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40966</x:v>
      </x:c>
      <x:c r="B884" s="1">
        <x:v>43199.5135132755</x:v>
      </x:c>
      <x:c r="C884" s="6">
        <x:v>14.69842997</x:v>
      </x:c>
      <x:c r="D884" s="14" t="s">
        <x:v>77</x:v>
      </x:c>
      <x:c r="E884" s="15">
        <x:v>43194.5147534722</x:v>
      </x:c>
      <x:c r="F884" t="s">
        <x:v>82</x:v>
      </x:c>
      <x:c r="G884" s="6">
        <x:v>176.353377963029</x:v>
      </x:c>
      <x:c r="H884" t="s">
        <x:v>83</x:v>
      </x:c>
      <x:c r="I884" s="6">
        <x:v>26.3859259641113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22.66</x:v>
      </x:c>
      <x:c r="R884" s="8">
        <x:v>157084.216243119</x:v>
      </x:c>
      <x:c r="S884" s="12">
        <x:v>318280.673850958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40977</x:v>
      </x:c>
      <x:c r="B885" s="1">
        <x:v>43199.5135245718</x:v>
      </x:c>
      <x:c r="C885" s="6">
        <x:v>14.71466425</x:v>
      </x:c>
      <x:c r="D885" s="14" t="s">
        <x:v>77</x:v>
      </x:c>
      <x:c r="E885" s="15">
        <x:v>43194.5147534722</x:v>
      </x:c>
      <x:c r="F885" t="s">
        <x:v>82</x:v>
      </x:c>
      <x:c r="G885" s="6">
        <x:v>176.348562802774</x:v>
      </x:c>
      <x:c r="H885" t="s">
        <x:v>83</x:v>
      </x:c>
      <x:c r="I885" s="6">
        <x:v>26.3868575380407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22.66</x:v>
      </x:c>
      <x:c r="R885" s="8">
        <x:v>157070.312484228</x:v>
      </x:c>
      <x:c r="S885" s="12">
        <x:v>318279.123000526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40987</x:v>
      </x:c>
      <x:c r="B886" s="1">
        <x:v>43199.5135368403</x:v>
      </x:c>
      <x:c r="C886" s="6">
        <x:v>14.73234861</x:v>
      </x:c>
      <x:c r="D886" s="14" t="s">
        <x:v>77</x:v>
      </x:c>
      <x:c r="E886" s="15">
        <x:v>43194.5147534722</x:v>
      </x:c>
      <x:c r="F886" t="s">
        <x:v>82</x:v>
      </x:c>
      <x:c r="G886" s="6">
        <x:v>176.343877550508</x:v>
      </x:c>
      <x:c r="H886" t="s">
        <x:v>83</x:v>
      </x:c>
      <x:c r="I886" s="6">
        <x:v>26.3906739887725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22.659</x:v>
      </x:c>
      <x:c r="R886" s="8">
        <x:v>157068.065698398</x:v>
      </x:c>
      <x:c r="S886" s="12">
        <x:v>318299.226643955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40997</x:v>
      </x:c>
      <x:c r="B887" s="1">
        <x:v>43199.5135479167</x:v>
      </x:c>
      <x:c r="C887" s="6">
        <x:v>14.7483161433333</x:v>
      </x:c>
      <x:c r="D887" s="14" t="s">
        <x:v>77</x:v>
      </x:c>
      <x:c r="E887" s="15">
        <x:v>43194.5147534722</x:v>
      </x:c>
      <x:c r="F887" t="s">
        <x:v>82</x:v>
      </x:c>
      <x:c r="G887" s="6">
        <x:v>176.339398696858</x:v>
      </x:c>
      <x:c r="H887" t="s">
        <x:v>83</x:v>
      </x:c>
      <x:c r="I887" s="6">
        <x:v>26.3886305342976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22.66</x:v>
      </x:c>
      <x:c r="R887" s="8">
        <x:v>157055.740598074</x:v>
      </x:c>
      <x:c r="S887" s="12">
        <x:v>318272.225180579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41008</x:v>
      </x:c>
      <x:c r="B888" s="1">
        <x:v>43199.5135595718</x:v>
      </x:c>
      <x:c r="C888" s="6">
        <x:v>14.7650837783333</x:v>
      </x:c>
      <x:c r="D888" s="14" t="s">
        <x:v>77</x:v>
      </x:c>
      <x:c r="E888" s="15">
        <x:v>43194.5147534722</x:v>
      </x:c>
      <x:c r="F888" t="s">
        <x:v>82</x:v>
      </x:c>
      <x:c r="G888" s="6">
        <x:v>176.363424592348</x:v>
      </x:c>
      <x:c r="H888" t="s">
        <x:v>83</x:v>
      </x:c>
      <x:c r="I888" s="6">
        <x:v>26.389802515389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22.658</x:v>
      </x:c>
      <x:c r="R888" s="8">
        <x:v>157065.767925521</x:v>
      </x:c>
      <x:c r="S888" s="12">
        <x:v>318266.673203653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41015</x:v>
      </x:c>
      <x:c r="B889" s="1">
        <x:v>43199.5135707986</x:v>
      </x:c>
      <x:c r="C889" s="6">
        <x:v>14.7812346616667</x:v>
      </x:c>
      <x:c r="D889" s="14" t="s">
        <x:v>77</x:v>
      </x:c>
      <x:c r="E889" s="15">
        <x:v>43194.5147534722</x:v>
      </x:c>
      <x:c r="F889" t="s">
        <x:v>82</x:v>
      </x:c>
      <x:c r="G889" s="6">
        <x:v>176.32586003459</x:v>
      </x:c>
      <x:c r="H889" t="s">
        <x:v>83</x:v>
      </x:c>
      <x:c r="I889" s="6">
        <x:v>26.3941598845713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22.659</x:v>
      </x:c>
      <x:c r="R889" s="8">
        <x:v>157059.089822999</x:v>
      </x:c>
      <x:c r="S889" s="12">
        <x:v>318285.506131579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41026</x:v>
      </x:c>
      <x:c r="B890" s="1">
        <x:v>43199.5135824884</x:v>
      </x:c>
      <x:c r="C890" s="6">
        <x:v>14.7981022716667</x:v>
      </x:c>
      <x:c r="D890" s="14" t="s">
        <x:v>77</x:v>
      </x:c>
      <x:c r="E890" s="15">
        <x:v>43194.5147534722</x:v>
      </x:c>
      <x:c r="F890" t="s">
        <x:v>82</x:v>
      </x:c>
      <x:c r="G890" s="6">
        <x:v>176.425903129527</x:v>
      </x:c>
      <x:c r="H890" t="s">
        <x:v>83</x:v>
      </x:c>
      <x:c r="I890" s="6">
        <x:v>26.3748071984555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22.659</x:v>
      </x:c>
      <x:c r="R890" s="8">
        <x:v>157047.493676095</x:v>
      </x:c>
      <x:c r="S890" s="12">
        <x:v>318278.921154129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41035</x:v>
      </x:c>
      <x:c r="B891" s="1">
        <x:v>43199.5135939468</x:v>
      </x:c>
      <x:c r="C891" s="6">
        <x:v>14.814603195</x:v>
      </x:c>
      <x:c r="D891" s="14" t="s">
        <x:v>77</x:v>
      </x:c>
      <x:c r="E891" s="15">
        <x:v>43194.5147534722</x:v>
      </x:c>
      <x:c r="F891" t="s">
        <x:v>82</x:v>
      </x:c>
      <x:c r="G891" s="6">
        <x:v>176.429119768834</x:v>
      </x:c>
      <x:c r="H891" t="s">
        <x:v>83</x:v>
      </x:c>
      <x:c r="I891" s="6">
        <x:v>26.3800059680839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22.657</x:v>
      </x:c>
      <x:c r="R891" s="8">
        <x:v>157045.436753448</x:v>
      </x:c>
      <x:c r="S891" s="12">
        <x:v>318263.940228802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41044</x:v>
      </x:c>
      <x:c r="B892" s="1">
        <x:v>43199.5136054051</x:v>
      </x:c>
      <x:c r="C892" s="6">
        <x:v>14.8311041866667</x:v>
      </x:c>
      <x:c r="D892" s="14" t="s">
        <x:v>77</x:v>
      </x:c>
      <x:c r="E892" s="15">
        <x:v>43194.5147534722</x:v>
      </x:c>
      <x:c r="F892" t="s">
        <x:v>82</x:v>
      </x:c>
      <x:c r="G892" s="6">
        <x:v>176.28294042567</x:v>
      </x:c>
      <x:c r="H892" t="s">
        <x:v>83</x:v>
      </x:c>
      <x:c r="I892" s="6">
        <x:v>26.4082838097588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22.657</x:v>
      </x:c>
      <x:c r="R892" s="8">
        <x:v>157043.439789604</x:v>
      </x:c>
      <x:c r="S892" s="12">
        <x:v>318269.066519884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41059</x:v>
      </x:c>
      <x:c r="B893" s="1">
        <x:v>43199.5136173611</x:v>
      </x:c>
      <x:c r="C893" s="6">
        <x:v>14.8483218033333</x:v>
      </x:c>
      <x:c r="D893" s="14" t="s">
        <x:v>77</x:v>
      </x:c>
      <x:c r="E893" s="15">
        <x:v>43194.5147534722</x:v>
      </x:c>
      <x:c r="F893" t="s">
        <x:v>82</x:v>
      </x:c>
      <x:c r="G893" s="6">
        <x:v>176.334635235673</x:v>
      </x:c>
      <x:c r="H893" t="s">
        <x:v>83</x:v>
      </x:c>
      <x:c r="I893" s="6">
        <x:v>26.4011917888333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22.656</x:v>
      </x:c>
      <x:c r="R893" s="8">
        <x:v>157039.730052174</x:v>
      </x:c>
      <x:c r="S893" s="12">
        <x:v>318273.515477151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41068</x:v>
      </x:c>
      <x:c r="B894" s="1">
        <x:v>43199.5136289699</x:v>
      </x:c>
      <x:c r="C894" s="6">
        <x:v>14.8650393816667</x:v>
      </x:c>
      <x:c r="D894" s="14" t="s">
        <x:v>77</x:v>
      </x:c>
      <x:c r="E894" s="15">
        <x:v>43194.5147534722</x:v>
      </x:c>
      <x:c r="F894" t="s">
        <x:v>82</x:v>
      </x:c>
      <x:c r="G894" s="6">
        <x:v>176.37999746283</x:v>
      </x:c>
      <x:c r="H894" t="s">
        <x:v>83</x:v>
      </x:c>
      <x:c r="I894" s="6">
        <x:v>26.3924169362194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22.656</x:v>
      </x:c>
      <x:c r="R894" s="8">
        <x:v>157027.982166926</x:v>
      </x:c>
      <x:c r="S894" s="12">
        <x:v>318278.736150205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41082</x:v>
      </x:c>
      <x:c r="B895" s="1">
        <x:v>43199.513640544</x:v>
      </x:c>
      <x:c r="C895" s="6">
        <x:v>14.881690315</x:v>
      </x:c>
      <x:c r="D895" s="14" t="s">
        <x:v>77</x:v>
      </x:c>
      <x:c r="E895" s="15">
        <x:v>43194.5147534722</x:v>
      </x:c>
      <x:c r="F895" t="s">
        <x:v>82</x:v>
      </x:c>
      <x:c r="G895" s="6">
        <x:v>176.378881457777</x:v>
      </x:c>
      <x:c r="H895" t="s">
        <x:v>83</x:v>
      </x:c>
      <x:c r="I895" s="6">
        <x:v>26.391425259113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22.656</x:v>
      </x:c>
      <x:c r="R895" s="8">
        <x:v>157037.541305009</x:v>
      </x:c>
      <x:c r="S895" s="12">
        <x:v>318273.675236816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41085</x:v>
      </x:c>
      <x:c r="B896" s="1">
        <x:v>43199.5136522338</x:v>
      </x:c>
      <x:c r="C896" s="6">
        <x:v>14.89850796</x:v>
      </x:c>
      <x:c r="D896" s="14" t="s">
        <x:v>77</x:v>
      </x:c>
      <x:c r="E896" s="15">
        <x:v>43194.5147534722</x:v>
      </x:c>
      <x:c r="F896" t="s">
        <x:v>82</x:v>
      </x:c>
      <x:c r="G896" s="6">
        <x:v>176.474585319534</x:v>
      </x:c>
      <x:c r="H896" t="s">
        <x:v>83</x:v>
      </x:c>
      <x:c r="I896" s="6">
        <x:v>26.3799458666549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22.654</x:v>
      </x:c>
      <x:c r="R896" s="8">
        <x:v>157033.325833661</x:v>
      </x:c>
      <x:c r="S896" s="12">
        <x:v>318279.862271684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41097</x:v>
      </x:c>
      <x:c r="B897" s="1">
        <x:v>43199.5136635764</x:v>
      </x:c>
      <x:c r="C897" s="6">
        <x:v>14.9148588516667</x:v>
      </x:c>
      <x:c r="D897" s="14" t="s">
        <x:v>77</x:v>
      </x:c>
      <x:c r="E897" s="15">
        <x:v>43194.5147534722</x:v>
      </x:c>
      <x:c r="F897" t="s">
        <x:v>82</x:v>
      </x:c>
      <x:c r="G897" s="6">
        <x:v>176.333858549821</x:v>
      </x:c>
      <x:c r="H897" t="s">
        <x:v>83</x:v>
      </x:c>
      <x:c r="I897" s="6">
        <x:v>26.4013420433585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22.656</x:v>
      </x:c>
      <x:c r="R897" s="8">
        <x:v>157024.14426318</x:v>
      </x:c>
      <x:c r="S897" s="12">
        <x:v>318268.827811503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41106</x:v>
      </x:c>
      <x:c r="B898" s="1">
        <x:v>43199.5136751968</x:v>
      </x:c>
      <x:c r="C898" s="6">
        <x:v>14.9315431583333</x:v>
      </x:c>
      <x:c r="D898" s="14" t="s">
        <x:v>77</x:v>
      </x:c>
      <x:c r="E898" s="15">
        <x:v>43194.5147534722</x:v>
      </x:c>
      <x:c r="F898" t="s">
        <x:v>82</x:v>
      </x:c>
      <x:c r="G898" s="6">
        <x:v>176.39457747757</x:v>
      </x:c>
      <x:c r="H898" t="s">
        <x:v>83</x:v>
      </x:c>
      <x:c r="I898" s="6">
        <x:v>26.392507088698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22.655</x:v>
      </x:c>
      <x:c r="R898" s="8">
        <x:v>157027.485367791</x:v>
      </x:c>
      <x:c r="S898" s="12">
        <x:v>318274.166082743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41122</x:v>
      </x:c>
      <x:c r="B899" s="1">
        <x:v>43199.5136869213</x:v>
      </x:c>
      <x:c r="C899" s="6">
        <x:v>14.9484441333333</x:v>
      </x:c>
      <x:c r="D899" s="14" t="s">
        <x:v>77</x:v>
      </x:c>
      <x:c r="E899" s="15">
        <x:v>43194.5147534722</x:v>
      </x:c>
      <x:c r="F899" t="s">
        <x:v>82</x:v>
      </x:c>
      <x:c r="G899" s="6">
        <x:v>176.43326872191</x:v>
      </x:c>
      <x:c r="H899" t="s">
        <x:v>83</x:v>
      </x:c>
      <x:c r="I899" s="6">
        <x:v>26.3850244411997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22.655</x:v>
      </x:c>
      <x:c r="R899" s="8">
        <x:v>157025.022637159</x:v>
      </x:c>
      <x:c r="S899" s="12">
        <x:v>318274.587975656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41130</x:v>
      </x:c>
      <x:c r="B900" s="1">
        <x:v>43199.5136982986</x:v>
      </x:c>
      <x:c r="C900" s="6">
        <x:v>14.9648450116667</x:v>
      </x:c>
      <x:c r="D900" s="14" t="s">
        <x:v>77</x:v>
      </x:c>
      <x:c r="E900" s="15">
        <x:v>43194.5147534722</x:v>
      </x:c>
      <x:c r="F900" t="s">
        <x:v>82</x:v>
      </x:c>
      <x:c r="G900" s="6">
        <x:v>176.398903561822</x:v>
      </x:c>
      <x:c r="H900" t="s">
        <x:v>83</x:v>
      </x:c>
      <x:c r="I900" s="6">
        <x:v>26.3945805963776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22.654</x:v>
      </x:c>
      <x:c r="R900" s="8">
        <x:v>157023.280940506</x:v>
      </x:c>
      <x:c r="S900" s="12">
        <x:v>318268.72869875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41137</x:v>
      </x:c>
      <x:c r="B901" s="1">
        <x:v>43199.5137097569</x:v>
      </x:c>
      <x:c r="C901" s="6">
        <x:v>14.9813292983333</x:v>
      </x:c>
      <x:c r="D901" s="14" t="s">
        <x:v>77</x:v>
      </x:c>
      <x:c r="E901" s="15">
        <x:v>43194.5147534722</x:v>
      </x:c>
      <x:c r="F901" t="s">
        <x:v>82</x:v>
      </x:c>
      <x:c r="G901" s="6">
        <x:v>176.446563746865</x:v>
      </x:c>
      <x:c r="H901" t="s">
        <x:v>83</x:v>
      </x:c>
      <x:c r="I901" s="6">
        <x:v>26.3911848525859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22.652</x:v>
      </x:c>
      <x:c r="R901" s="8">
        <x:v>157012.726409103</x:v>
      </x:c>
      <x:c r="S901" s="12">
        <x:v>318270.922370978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41148</x:v>
      </x:c>
      <x:c r="B902" s="1">
        <x:v>43199.5137211458</x:v>
      </x:c>
      <x:c r="C902" s="6">
        <x:v>14.9977302583333</x:v>
      </x:c>
      <x:c r="D902" s="14" t="s">
        <x:v>77</x:v>
      </x:c>
      <x:c r="E902" s="15">
        <x:v>43194.5147534722</x:v>
      </x:c>
      <x:c r="F902" t="s">
        <x:v>82</x:v>
      </x:c>
      <x:c r="G902" s="6">
        <x:v>176.412970870837</x:v>
      </x:c>
      <x:c r="H902" t="s">
        <x:v>83</x:v>
      </x:c>
      <x:c r="I902" s="6">
        <x:v>26.4005907707997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22.651</x:v>
      </x:c>
      <x:c r="R902" s="8">
        <x:v>157002.851277751</x:v>
      </x:c>
      <x:c r="S902" s="12">
        <x:v>318277.800778373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41154</x:v>
      </x:c>
      <x:c r="B903" s="1">
        <x:v>43199.5137327894</x:v>
      </x:c>
      <x:c r="C903" s="6">
        <x:v>15.0144978483333</x:v>
      </x:c>
      <x:c r="D903" s="14" t="s">
        <x:v>77</x:v>
      </x:c>
      <x:c r="E903" s="15">
        <x:v>43194.5147534722</x:v>
      </x:c>
      <x:c r="F903" t="s">
        <x:v>82</x:v>
      </x:c>
      <x:c r="G903" s="6">
        <x:v>176.386889304032</x:v>
      </x:c>
      <x:c r="H903" t="s">
        <x:v>83</x:v>
      </x:c>
      <x:c r="I903" s="6">
        <x:v>26.4027243853066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22.652</x:v>
      </x:c>
      <x:c r="R903" s="8">
        <x:v>157008.462253899</x:v>
      </x:c>
      <x:c r="S903" s="12">
        <x:v>318268.626555658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41169</x:v>
      </x:c>
      <x:c r="B904" s="1">
        <x:v>43199.5137448727</x:v>
      </x:c>
      <x:c r="C904" s="6">
        <x:v>15.0318988016667</x:v>
      </x:c>
      <x:c r="D904" s="14" t="s">
        <x:v>77</x:v>
      </x:c>
      <x:c r="E904" s="15">
        <x:v>43194.5147534722</x:v>
      </x:c>
      <x:c r="F904" t="s">
        <x:v>82</x:v>
      </x:c>
      <x:c r="G904" s="6">
        <x:v>176.487419759421</x:v>
      </x:c>
      <x:c r="H904" t="s">
        <x:v>83</x:v>
      </x:c>
      <x:c r="I904" s="6">
        <x:v>26.3861964210319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22.651</x:v>
      </x:c>
      <x:c r="R904" s="8">
        <x:v>156999.444441162</x:v>
      </x:c>
      <x:c r="S904" s="12">
        <x:v>318264.205144236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41178</x:v>
      </x:c>
      <x:c r="B905" s="1">
        <x:v>43199.5137560995</x:v>
      </x:c>
      <x:c r="C905" s="6">
        <x:v>15.048049755</x:v>
      </x:c>
      <x:c r="D905" s="14" t="s">
        <x:v>77</x:v>
      </x:c>
      <x:c r="E905" s="15">
        <x:v>43194.5147534722</x:v>
      </x:c>
      <x:c r="F905" t="s">
        <x:v>82</x:v>
      </x:c>
      <x:c r="G905" s="6">
        <x:v>176.522687128276</x:v>
      </x:c>
      <x:c r="H905" t="s">
        <x:v>83</x:v>
      </x:c>
      <x:c r="I905" s="6">
        <x:v>26.3822898231829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22.65</x:v>
      </x:c>
      <x:c r="R905" s="8">
        <x:v>156997.258745725</x:v>
      </x:c>
      <x:c r="S905" s="12">
        <x:v>318269.05630878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41193</x:v>
      </x:c>
      <x:c r="B906" s="1">
        <x:v>43199.5137677431</x:v>
      </x:c>
      <x:c r="C906" s="6">
        <x:v>15.0648506716667</x:v>
      </x:c>
      <x:c r="D906" s="14" t="s">
        <x:v>77</x:v>
      </x:c>
      <x:c r="E906" s="15">
        <x:v>43194.5147534722</x:v>
      </x:c>
      <x:c r="F906" t="s">
        <x:v>82</x:v>
      </x:c>
      <x:c r="G906" s="6">
        <x:v>176.535238468344</x:v>
      </x:c>
      <x:c r="H906" t="s">
        <x:v>83</x:v>
      </x:c>
      <x:c r="I906" s="6">
        <x:v>26.3856855579779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22.648</x:v>
      </x:c>
      <x:c r="R906" s="8">
        <x:v>156989.619911762</x:v>
      </x:c>
      <x:c r="S906" s="12">
        <x:v>318270.474434114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41194</x:v>
      </x:c>
      <x:c r="B907" s="1">
        <x:v>43199.5137791667</x:v>
      </x:c>
      <x:c r="C907" s="6">
        <x:v>15.0813015733333</x:v>
      </x:c>
      <x:c r="D907" s="14" t="s">
        <x:v>77</x:v>
      </x:c>
      <x:c r="E907" s="15">
        <x:v>43194.5147534722</x:v>
      </x:c>
      <x:c r="F907" t="s">
        <x:v>82</x:v>
      </x:c>
      <x:c r="G907" s="6">
        <x:v>176.534595263705</x:v>
      </x:c>
      <x:c r="H907" t="s">
        <x:v>83</x:v>
      </x:c>
      <x:c r="I907" s="6">
        <x:v>26.3887206866748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22.647</x:v>
      </x:c>
      <x:c r="R907" s="8">
        <x:v>156985.378611613</x:v>
      </x:c>
      <x:c r="S907" s="12">
        <x:v>318259.621291313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41206</x:v>
      </x:c>
      <x:c r="B908" s="1">
        <x:v>43199.5137910532</x:v>
      </x:c>
      <x:c r="C908" s="6">
        <x:v>15.0984192383333</x:v>
      </x:c>
      <x:c r="D908" s="14" t="s">
        <x:v>77</x:v>
      </x:c>
      <x:c r="E908" s="15">
        <x:v>43194.5147534722</x:v>
      </x:c>
      <x:c r="F908" t="s">
        <x:v>82</x:v>
      </x:c>
      <x:c r="G908" s="6">
        <x:v>176.49719105587</x:v>
      </x:c>
      <x:c r="H908" t="s">
        <x:v>83</x:v>
      </x:c>
      <x:c r="I908" s="6">
        <x:v>26.387218147373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22.65</x:v>
      </x:c>
      <x:c r="R908" s="8">
        <x:v>156979.913627355</x:v>
      </x:c>
      <x:c r="S908" s="12">
        <x:v>318267.38904453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41218</x:v>
      </x:c>
      <x:c r="B909" s="1">
        <x:v>43199.5138023958</x:v>
      </x:c>
      <x:c r="C909" s="6">
        <x:v>15.1147535166667</x:v>
      </x:c>
      <x:c r="D909" s="14" t="s">
        <x:v>77</x:v>
      </x:c>
      <x:c r="E909" s="15">
        <x:v>43194.5147534722</x:v>
      </x:c>
      <x:c r="F909" t="s">
        <x:v>82</x:v>
      </x:c>
      <x:c r="G909" s="6">
        <x:v>176.535238468344</x:v>
      </x:c>
      <x:c r="H909" t="s">
        <x:v>83</x:v>
      </x:c>
      <x:c r="I909" s="6">
        <x:v>26.3856855579779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22.648</x:v>
      </x:c>
      <x:c r="R909" s="8">
        <x:v>156976.164665637</x:v>
      </x:c>
      <x:c r="S909" s="12">
        <x:v>318274.561412371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41224</x:v>
      </x:c>
      <x:c r="B910" s="1">
        <x:v>43199.5138139236</x:v>
      </x:c>
      <x:c r="C910" s="6">
        <x:v>15.1313377433333</x:v>
      </x:c>
      <x:c r="D910" s="14" t="s">
        <x:v>77</x:v>
      </x:c>
      <x:c r="E910" s="15">
        <x:v>43194.5147534722</x:v>
      </x:c>
      <x:c r="F910" t="s">
        <x:v>82</x:v>
      </x:c>
      <x:c r="G910" s="6">
        <x:v>176.443097400872</x:v>
      </x:c>
      <x:c r="H910" t="s">
        <x:v>83</x:v>
      </x:c>
      <x:c r="I910" s="6">
        <x:v>26.3976758348608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22.65</x:v>
      </x:c>
      <x:c r="R910" s="8">
        <x:v>156972.684188259</x:v>
      </x:c>
      <x:c r="S910" s="12">
        <x:v>318263.704582181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41236</x:v>
      </x:c>
      <x:c r="B911" s="1">
        <x:v>43199.5138255787</x:v>
      </x:c>
      <x:c r="C911" s="6">
        <x:v>15.14813872</x:v>
      </x:c>
      <x:c r="D911" s="14" t="s">
        <x:v>77</x:v>
      </x:c>
      <x:c r="E911" s="15">
        <x:v>43194.5147534722</x:v>
      </x:c>
      <x:c r="F911" t="s">
        <x:v>82</x:v>
      </x:c>
      <x:c r="G911" s="6">
        <x:v>176.514648941284</x:v>
      </x:c>
      <x:c r="H911" t="s">
        <x:v>83</x:v>
      </x:c>
      <x:c r="I911" s="6">
        <x:v>26.3983970558879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22.645</x:v>
      </x:c>
      <x:c r="R911" s="8">
        <x:v>156971.966578962</x:v>
      </x:c>
      <x:c r="S911" s="12">
        <x:v>318276.8438198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41251</x:v>
      </x:c>
      <x:c r="B912" s="1">
        <x:v>43199.5138384606</x:v>
      </x:c>
      <x:c r="C912" s="6">
        <x:v>15.16670643</x:v>
      </x:c>
      <x:c r="D912" s="14" t="s">
        <x:v>77</x:v>
      </x:c>
      <x:c r="E912" s="15">
        <x:v>43194.5147534722</x:v>
      </x:c>
      <x:c r="F912" t="s">
        <x:v>82</x:v>
      </x:c>
      <x:c r="G912" s="6">
        <x:v>176.419555202048</x:v>
      </x:c>
      <x:c r="H912" t="s">
        <x:v>83</x:v>
      </x:c>
      <x:c r="I912" s="6">
        <x:v>26.4109583469644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22.647</x:v>
      </x:c>
      <x:c r="R912" s="8">
        <x:v>156972.31773311</x:v>
      </x:c>
      <x:c r="S912" s="12">
        <x:v>318279.00222824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41252</x:v>
      </x:c>
      <x:c r="B913" s="1">
        <x:v>43199.5138488773</x:v>
      </x:c>
      <x:c r="C913" s="6">
        <x:v>15.1816906616667</x:v>
      </x:c>
      <x:c r="D913" s="14" t="s">
        <x:v>77</x:v>
      </x:c>
      <x:c r="E913" s="15">
        <x:v>43194.5147534722</x:v>
      </x:c>
      <x:c r="F913" t="s">
        <x:v>82</x:v>
      </x:c>
      <x:c r="G913" s="6">
        <x:v>176.426704951952</x:v>
      </x:c>
      <x:c r="H913" t="s">
        <x:v>83</x:v>
      </x:c>
      <x:c r="I913" s="6">
        <x:v>26.4095760016253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22.647</x:v>
      </x:c>
      <x:c r="R913" s="8">
        <x:v>156957.531835768</x:v>
      </x:c>
      <x:c r="S913" s="12">
        <x:v>318252.636744452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41261</x:v>
      </x:c>
      <x:c r="B914" s="1">
        <x:v>43199.5138603819</x:v>
      </x:c>
      <x:c r="C914" s="6">
        <x:v>15.1982249366667</x:v>
      </x:c>
      <x:c r="D914" s="14" t="s">
        <x:v>77</x:v>
      </x:c>
      <x:c r="E914" s="15">
        <x:v>43194.5147534722</x:v>
      </x:c>
      <x:c r="F914" t="s">
        <x:v>82</x:v>
      </x:c>
      <x:c r="G914" s="6">
        <x:v>176.469094107378</x:v>
      </x:c>
      <x:c r="H914" t="s">
        <x:v>83</x:v>
      </x:c>
      <x:c r="I914" s="6">
        <x:v>26.4072019750897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22.645</x:v>
      </x:c>
      <x:c r="R914" s="8">
        <x:v>156961.662231083</x:v>
      </x:c>
      <x:c r="S914" s="12">
        <x:v>318270.819983098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41271</x:v>
      </x:c>
      <x:c r="B915" s="1">
        <x:v>43199.5138728356</x:v>
      </x:c>
      <x:c r="C915" s="6">
        <x:v>15.2161758816667</x:v>
      </x:c>
      <x:c r="D915" s="14" t="s">
        <x:v>77</x:v>
      </x:c>
      <x:c r="E915" s="15">
        <x:v>43194.5147534722</x:v>
      </x:c>
      <x:c r="F915" t="s">
        <x:v>82</x:v>
      </x:c>
      <x:c r="G915" s="6">
        <x:v>176.530664873693</x:v>
      </x:c>
      <x:c r="H915" t="s">
        <x:v>83</x:v>
      </x:c>
      <x:c r="I915" s="6">
        <x:v>26.3953018167399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22.645</x:v>
      </x:c>
      <x:c r="R915" s="8">
        <x:v>156955.015476596</x:v>
      </x:c>
      <x:c r="S915" s="12">
        <x:v>318265.081070544</x:v>
      </x:c>
      <x:c r="T915" s="12">
        <x:v>33.95</x:v>
      </x:c>
      <x:c r="U915" s="12">
        <x:v>65</x:v>
      </x:c>
      <x:c r="V9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2018-04-09T16:29:17Z</dcterms:modified>
</cp:coreProperties>
</file>