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002cc089a2d43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<x:sst xmlns:x="http://schemas.openxmlformats.org/spreadsheetml/2006/main">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</x:sst>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002cc089a2d43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43199.5771223067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41356</x:v>
      </x:c>
      <x:c r="B2" s="1">
        <x:v>43199.5169225347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176.792675746675</x:v>
      </x:c>
      <x:c r="H2" t="s">
        <x:v>83</x:v>
      </x:c>
      <x:c r="I2" s="6">
        <x:v>26.4000198037666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22.626</x:v>
      </x:c>
      <x:c r="R2" s="8">
        <x:v>156801.124201521</x:v>
      </x:c>
      <x:c r="S2" s="12">
        <x:v>318752.120434307</x:v>
      </x:c>
      <x:c r="T2" s="12">
        <x:v>33.95</x:v>
      </x:c>
      <x:c r="U2" s="12">
        <x:v>65</x:v>
      </x:c>
      <x:c r="V2" s="12">
        <x:f>NA()</x:f>
      </x:c>
    </x:row>
    <x:row r="3">
      <x:c r="A3">
        <x:v>41359</x:v>
      </x:c>
      <x:c r="B3" s="1">
        <x:v>43199.5169390856</x:v>
      </x:c>
      <x:c r="C3" s="6">
        <x:v>0.0238179733333333</x:v>
      </x:c>
      <x:c r="D3" s="14" t="s">
        <x:v>77</x:v>
      </x:c>
      <x:c r="E3" s="15">
        <x:v>43194.5147534722</x:v>
      </x:c>
      <x:c r="F3" t="s">
        <x:v>82</x:v>
      </x:c>
      <x:c r="G3" s="6">
        <x:v>176.875497766987</x:v>
      </x:c>
      <x:c r="H3" t="s">
        <x:v>83</x:v>
      </x:c>
      <x:c r="I3" s="6">
        <x:v>26.3927775461489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22.623</x:v>
      </x:c>
      <x:c r="R3" s="8">
        <x:v>156777.754217235</x:v>
      </x:c>
      <x:c r="S3" s="12">
        <x:v>318716.467046288</x:v>
      </x:c>
      <x:c r="T3" s="12">
        <x:v>33.95</x:v>
      </x:c>
      <x:c r="U3" s="12">
        <x:v>65</x:v>
      </x:c>
      <x:c r="V3" s="12">
        <x:f>NA()</x:f>
      </x:c>
    </x:row>
    <x:row r="4">
      <x:c r="A4">
        <x:v>41365</x:v>
      </x:c>
      <x:c r="B4" s="1">
        <x:v>43199.5169506597</x:v>
      </x:c>
      <x:c r="C4" s="6">
        <x:v>0.040468975</x:v>
      </x:c>
      <x:c r="D4" s="14" t="s">
        <x:v>77</x:v>
      </x:c>
      <x:c r="E4" s="15">
        <x:v>43194.5147534722</x:v>
      </x:c>
      <x:c r="F4" t="s">
        <x:v>82</x:v>
      </x:c>
      <x:c r="G4" s="6">
        <x:v>176.886716204351</x:v>
      </x:c>
      <x:c r="H4" t="s">
        <x:v>83</x:v>
      </x:c>
      <x:c r="I4" s="6">
        <x:v>26.3835820050454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22.625</x:v>
      </x:c>
      <x:c r="R4" s="8">
        <x:v>156747.853100994</x:v>
      </x:c>
      <x:c r="S4" s="12">
        <x:v>318684.605061189</x:v>
      </x:c>
      <x:c r="T4" s="12">
        <x:v>33.95</x:v>
      </x:c>
      <x:c r="U4" s="12">
        <x:v>65</x:v>
      </x:c>
      <x:c r="V4" s="12">
        <x:f>NA()</x:f>
      </x:c>
    </x:row>
    <x:row r="5">
      <x:c r="A5">
        <x:v>41370</x:v>
      </x:c>
      <x:c r="B5" s="1">
        <x:v>43199.5169620023</x:v>
      </x:c>
      <x:c r="C5" s="6">
        <x:v>0.05681983</x:v>
      </x:c>
      <x:c r="D5" s="14" t="s">
        <x:v>77</x:v>
      </x:c>
      <x:c r="E5" s="15">
        <x:v>43194.5147534722</x:v>
      </x:c>
      <x:c r="F5" t="s">
        <x:v>82</x:v>
      </x:c>
      <x:c r="G5" s="6">
        <x:v>176.922383610315</x:v>
      </x:c>
      <x:c r="H5" t="s">
        <x:v>83</x:v>
      </x:c>
      <x:c r="I5" s="6">
        <x:v>26.3866471826145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22.622</x:v>
      </x:c>
      <x:c r="R5" s="8">
        <x:v>156737.326495428</x:v>
      </x:c>
      <x:c r="S5" s="12">
        <x:v>318665.936154055</x:v>
      </x:c>
      <x:c r="T5" s="12">
        <x:v>33.95</x:v>
      </x:c>
      <x:c r="U5" s="12">
        <x:v>65</x:v>
      </x:c>
      <x:c r="V5" s="12">
        <x:f>NA()</x:f>
      </x:c>
    </x:row>
    <x:row r="6">
      <x:c r="A6">
        <x:v>41372</x:v>
      </x:c>
      <x:c r="B6" s="1">
        <x:v>43199.5169739931</x:v>
      </x:c>
      <x:c r="C6" s="6">
        <x:v>0.0740874816666667</x:v>
      </x:c>
      <x:c r="D6" s="14" t="s">
        <x:v>77</x:v>
      </x:c>
      <x:c r="E6" s="15">
        <x:v>43194.5147534722</x:v>
      </x:c>
      <x:c r="F6" t="s">
        <x:v>82</x:v>
      </x:c>
      <x:c r="G6" s="6">
        <x:v>176.876758065244</x:v>
      </x:c>
      <x:c r="H6" t="s">
        <x:v>83</x:v>
      </x:c>
      <x:c r="I6" s="6">
        <x:v>26.3896222105791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22.624</x:v>
      </x:c>
      <x:c r="R6" s="8">
        <x:v>156727.188408851</x:v>
      </x:c>
      <x:c r="S6" s="12">
        <x:v>318643.242926228</x:v>
      </x:c>
      <x:c r="T6" s="12">
        <x:v>33.95</x:v>
      </x:c>
      <x:c r="U6" s="12">
        <x:v>65</x:v>
      </x:c>
      <x:c r="V6" s="12">
        <x:f>NA()</x:f>
      </x:c>
    </x:row>
    <x:row r="7">
      <x:c r="A7">
        <x:v>41377</x:v>
      </x:c>
      <x:c r="B7" s="1">
        <x:v>43199.5169851042</x:v>
      </x:c>
      <x:c r="C7" s="6">
        <x:v>0.0901050483333333</x:v>
      </x:c>
      <x:c r="D7" s="14" t="s">
        <x:v>77</x:v>
      </x:c>
      <x:c r="E7" s="15">
        <x:v>43194.5147534722</x:v>
      </x:c>
      <x:c r="F7" t="s">
        <x:v>82</x:v>
      </x:c>
      <x:c r="G7" s="6">
        <x:v>176.88053779424</x:v>
      </x:c>
      <x:c r="H7" t="s">
        <x:v>83</x:v>
      </x:c>
      <x:c r="I7" s="6">
        <x:v>26.3801562216618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22.627</x:v>
      </x:c>
      <x:c r="R7" s="8">
        <x:v>156711.595083414</x:v>
      </x:c>
      <x:c r="S7" s="12">
        <x:v>318615.346166409</x:v>
      </x:c>
      <x:c r="T7" s="12">
        <x:v>33.95</x:v>
      </x:c>
      <x:c r="U7" s="12">
        <x:v>65</x:v>
      </x:c>
      <x:c r="V7" s="12">
        <x:f>NA()</x:f>
      </x:c>
    </x:row>
    <x:row r="8">
      <x:c r="A8">
        <x:v>41386</x:v>
      </x:c>
      <x:c r="B8" s="1">
        <x:v>43199.5169979977</x:v>
      </x:c>
      <x:c r="C8" s="6">
        <x:v>0.10863944</x:v>
      </x:c>
      <x:c r="D8" s="14" t="s">
        <x:v>77</x:v>
      </x:c>
      <x:c r="E8" s="15">
        <x:v>43194.5147534722</x:v>
      </x:c>
      <x:c r="F8" t="s">
        <x:v>82</x:v>
      </x:c>
      <x:c r="G8" s="6">
        <x:v>176.896713343137</x:v>
      </x:c>
      <x:c r="H8" t="s">
        <x:v>83</x:v>
      </x:c>
      <x:c r="I8" s="6">
        <x:v>26.3828607872001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22.625</x:v>
      </x:c>
      <x:c r="R8" s="8">
        <x:v>156715.148899802</x:v>
      </x:c>
      <x:c r="S8" s="12">
        <x:v>318624.57142572</x:v>
      </x:c>
      <x:c r="T8" s="12">
        <x:v>33.95</x:v>
      </x:c>
      <x:c r="U8" s="12">
        <x:v>65</x:v>
      </x:c>
      <x:c r="V8" s="12">
        <x:f>NA()</x:f>
      </x:c>
    </x:row>
    <x:row r="9">
      <x:c r="A9">
        <x:v>41393</x:v>
      </x:c>
      <x:c r="B9" s="1">
        <x:v>43199.517009375</x:v>
      </x:c>
      <x:c r="C9" s="6">
        <x:v>0.125057058333333</x:v>
      </x:c>
      <x:c r="D9" s="14" t="s">
        <x:v>77</x:v>
      </x:c>
      <x:c r="E9" s="15">
        <x:v>43194.5147534722</x:v>
      </x:c>
      <x:c r="F9" t="s">
        <x:v>82</x:v>
      </x:c>
      <x:c r="G9" s="6">
        <x:v>176.855259618058</x:v>
      </x:c>
      <x:c r="H9" t="s">
        <x:v>83</x:v>
      </x:c>
      <x:c r="I9" s="6">
        <x:v>26.393769223655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22.624</x:v>
      </x:c>
      <x:c r="R9" s="8">
        <x:v>156703.047129741</x:v>
      </x:c>
      <x:c r="S9" s="12">
        <x:v>318607.615668575</x:v>
      </x:c>
      <x:c r="T9" s="12">
        <x:v>33.95</x:v>
      </x:c>
      <x:c r="U9" s="12">
        <x:v>65</x:v>
      </x:c>
      <x:c r="V9" s="12">
        <x:f>NA()</x:f>
      </x:c>
    </x:row>
    <x:row r="10">
      <x:c r="A10">
        <x:v>41397</x:v>
      </x:c>
      <x:c r="B10" s="1">
        <x:v>43199.5170209143</x:v>
      </x:c>
      <x:c r="C10" s="6">
        <x:v>0.14165798</x:v>
      </x:c>
      <x:c r="D10" s="14" t="s">
        <x:v>77</x:v>
      </x:c>
      <x:c r="E10" s="15">
        <x:v>43194.5147534722</x:v>
      </x:c>
      <x:c r="F10" t="s">
        <x:v>82</x:v>
      </x:c>
      <x:c r="G10" s="6">
        <x:v>176.862128260398</x:v>
      </x:c>
      <x:c r="H10" t="s">
        <x:v>83</x:v>
      </x:c>
      <x:c r="I10" s="6">
        <x:v>26.3895320581778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22.625</x:v>
      </x:c>
      <x:c r="R10" s="8">
        <x:v>156705.985806716</x:v>
      </x:c>
      <x:c r="S10" s="12">
        <x:v>318604.4078828</x:v>
      </x:c>
      <x:c r="T10" s="12">
        <x:v>33.95</x:v>
      </x:c>
      <x:c r="U10" s="12">
        <x:v>65</x:v>
      </x:c>
      <x:c r="V10" s="12">
        <x:f>NA()</x:f>
      </x:c>
    </x:row>
    <x:row r="11">
      <x:c r="A11">
        <x:v>41404</x:v>
      </x:c>
      <x:c r="B11" s="1">
        <x:v>43199.517034375</x:v>
      </x:c>
      <x:c r="C11" s="6">
        <x:v>0.161075756666667</x:v>
      </x:c>
      <x:c r="D11" s="14" t="s">
        <x:v>77</x:v>
      </x:c>
      <x:c r="E11" s="15">
        <x:v>43194.5147534722</x:v>
      </x:c>
      <x:c r="F11" t="s">
        <x:v>82</x:v>
      </x:c>
      <x:c r="G11" s="6">
        <x:v>176.773242752233</x:v>
      </x:c>
      <x:c r="H11" t="s">
        <x:v>83</x:v>
      </x:c>
      <x:c r="I11" s="6">
        <x:v>26.3979462927277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22.628</x:v>
      </x:c>
      <x:c r="R11" s="8">
        <x:v>156715.684719338</x:v>
      </x:c>
      <x:c r="S11" s="12">
        <x:v>318610.970696687</x:v>
      </x:c>
      <x:c r="T11" s="12">
        <x:v>33.95</x:v>
      </x:c>
      <x:c r="U11" s="12">
        <x:v>65</x:v>
      </x:c>
      <x:c r="V11" s="12">
        <x:f>NA()</x:f>
      </x:c>
    </x:row>
    <x:row r="12">
      <x:c r="A12">
        <x:v>41410</x:v>
      </x:c>
      <x:c r="B12" s="1">
        <x:v>43199.5170439815</x:v>
      </x:c>
      <x:c r="C12" s="6">
        <x:v>0.174909891666667</x:v>
      </x:c>
      <x:c r="D12" s="14" t="s">
        <x:v>77</x:v>
      </x:c>
      <x:c r="E12" s="15">
        <x:v>43194.5147534722</x:v>
      </x:c>
      <x:c r="F12" t="s">
        <x:v>82</x:v>
      </x:c>
      <x:c r="G12" s="6">
        <x:v>176.824054799127</x:v>
      </x:c>
      <x:c r="H12" t="s">
        <x:v>83</x:v>
      </x:c>
      <x:c r="I12" s="6">
        <x:v>26.3794049538424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22.631</x:v>
      </x:c>
      <x:c r="R12" s="8">
        <x:v>156705.084733582</x:v>
      </x:c>
      <x:c r="S12" s="12">
        <x:v>318594.848292289</x:v>
      </x:c>
      <x:c r="T12" s="12">
        <x:v>33.95</x:v>
      </x:c>
      <x:c r="U12" s="12">
        <x:v>65</x:v>
      </x:c>
      <x:c r="V12" s="12">
        <x:f>NA()</x:f>
      </x:c>
    </x:row>
    <x:row r="13">
      <x:c r="A13">
        <x:v>41418</x:v>
      </x:c>
      <x:c r="B13" s="1">
        <x:v>43199.5170556366</x:v>
      </x:c>
      <x:c r="C13" s="6">
        <x:v>0.191677491666667</x:v>
      </x:c>
      <x:c r="D13" s="14" t="s">
        <x:v>77</x:v>
      </x:c>
      <x:c r="E13" s="15">
        <x:v>43194.5147534722</x:v>
      </x:c>
      <x:c r="F13" t="s">
        <x:v>82</x:v>
      </x:c>
      <x:c r="G13" s="6">
        <x:v>176.771095618084</x:v>
      </x:c>
      <x:c r="H13" t="s">
        <x:v>83</x:v>
      </x:c>
      <x:c r="I13" s="6">
        <x:v>26.3925371395248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22.63</x:v>
      </x:c>
      <x:c r="R13" s="8">
        <x:v>156703.371501645</x:v>
      </x:c>
      <x:c r="S13" s="12">
        <x:v>318596.029219968</x:v>
      </x:c>
      <x:c r="T13" s="12">
        <x:v>33.95</x:v>
      </x:c>
      <x:c r="U13" s="12">
        <x:v>65</x:v>
      </x:c>
      <x:c r="V13" s="12">
        <x:f>NA()</x:f>
      </x:c>
    </x:row>
    <x:row r="14">
      <x:c r="A14">
        <x:v>41427</x:v>
      </x:c>
      <x:c r="B14" s="1">
        <x:v>43199.5170675116</x:v>
      </x:c>
      <x:c r="C14" s="6">
        <x:v>0.208795133333333</x:v>
      </x:c>
      <x:c r="D14" s="14" t="s">
        <x:v>77</x:v>
      </x:c>
      <x:c r="E14" s="15">
        <x:v>43194.5147534722</x:v>
      </x:c>
      <x:c r="F14" t="s">
        <x:v>82</x:v>
      </x:c>
      <x:c r="G14" s="6">
        <x:v>176.879175489412</x:v>
      </x:c>
      <x:c r="H14" t="s">
        <x:v>83</x:v>
      </x:c>
      <x:c r="I14" s="6">
        <x:v>26.3716819304141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22.63</x:v>
      </x:c>
      <x:c r="R14" s="8">
        <x:v>156703.425956677</x:v>
      </x:c>
      <x:c r="S14" s="12">
        <x:v>318584.732908354</x:v>
      </x:c>
      <x:c r="T14" s="12">
        <x:v>33.95</x:v>
      </x:c>
      <x:c r="U14" s="12">
        <x:v>65</x:v>
      </x:c>
      <x:c r="V14" s="12">
        <x:f>NA()</x:f>
      </x:c>
    </x:row>
    <x:row r="15">
      <x:c r="A15">
        <x:v>41433</x:v>
      </x:c>
      <x:c r="B15" s="1">
        <x:v>43199.5170804051</x:v>
      </x:c>
      <x:c r="C15" s="6">
        <x:v>0.227312833333333</x:v>
      </x:c>
      <x:c r="D15" s="14" t="s">
        <x:v>77</x:v>
      </x:c>
      <x:c r="E15" s="15">
        <x:v>43194.5147534722</x:v>
      </x:c>
      <x:c r="F15" t="s">
        <x:v>82</x:v>
      </x:c>
      <x:c r="G15" s="6">
        <x:v>176.839570709226</x:v>
      </x:c>
      <x:c r="H15" t="s">
        <x:v>83</x:v>
      </x:c>
      <x:c r="I15" s="6">
        <x:v>26.3880595692995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22.627</x:v>
      </x:c>
      <x:c r="R15" s="8">
        <x:v>156705.800569459</x:v>
      </x:c>
      <x:c r="S15" s="12">
        <x:v>318574.329470808</x:v>
      </x:c>
      <x:c r="T15" s="12">
        <x:v>33.95</x:v>
      </x:c>
      <x:c r="U15" s="12">
        <x:v>65</x:v>
      </x:c>
      <x:c r="V15" s="12">
        <x:f>NA()</x:f>
      </x:c>
    </x:row>
    <x:row r="16">
      <x:c r="A16">
        <x:v>41448</x:v>
      </x:c>
      <x:c r="B16" s="1">
        <x:v>43199.5170927083</x:v>
      </x:c>
      <x:c r="C16" s="6">
        <x:v>0.245063828333333</x:v>
      </x:c>
      <x:c r="D16" s="14" t="s">
        <x:v>77</x:v>
      </x:c>
      <x:c r="E16" s="15">
        <x:v>43194.5147534722</x:v>
      </x:c>
      <x:c r="F16" t="s">
        <x:v>82</x:v>
      </x:c>
      <x:c r="G16" s="6">
        <x:v>176.779192363164</x:v>
      </x:c>
      <x:c r="H16" t="s">
        <x:v>83</x:v>
      </x:c>
      <x:c r="I16" s="6">
        <x:v>26.3909744968887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22.63</x:v>
      </x:c>
      <x:c r="R16" s="8">
        <x:v>156710.209047148</x:v>
      </x:c>
      <x:c r="S16" s="12">
        <x:v>318587.123628402</x:v>
      </x:c>
      <x:c r="T16" s="12">
        <x:v>33.95</x:v>
      </x:c>
      <x:c r="U16" s="12">
        <x:v>65</x:v>
      </x:c>
      <x:c r="V16" s="12">
        <x:f>NA()</x:f>
      </x:c>
    </x:row>
    <x:row r="17">
      <x:c r="A17">
        <x:v>41453</x:v>
      </x:c>
      <x:c r="B17" s="1">
        <x:v>43199.5171010764</x:v>
      </x:c>
      <x:c r="C17" s="6">
        <x:v>0.257097818333333</x:v>
      </x:c>
      <x:c r="D17" s="14" t="s">
        <x:v>77</x:v>
      </x:c>
      <x:c r="E17" s="15">
        <x:v>43194.5147534722</x:v>
      </x:c>
      <x:c r="F17" t="s">
        <x:v>82</x:v>
      </x:c>
      <x:c r="G17" s="6">
        <x:v>176.871704510427</x:v>
      </x:c>
      <x:c r="H17" t="s">
        <x:v>83</x:v>
      </x:c>
      <x:c r="I17" s="6">
        <x:v>26.3660925159793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22.632</x:v>
      </x:c>
      <x:c r="R17" s="8">
        <x:v>156687.274291511</x:v>
      </x:c>
      <x:c r="S17" s="12">
        <x:v>318557.435503497</x:v>
      </x:c>
      <x:c r="T17" s="12">
        <x:v>33.95</x:v>
      </x:c>
      <x:c r="U17" s="12">
        <x:v>65</x:v>
      </x:c>
      <x:c r="V17" s="12">
        <x:f>NA()</x:f>
      </x:c>
    </x:row>
    <x:row r="18">
      <x:c r="A18">
        <x:v>41470</x:v>
      </x:c>
      <x:c r="B18" s="1">
        <x:v>43199.5171125</x:v>
      </x:c>
      <x:c r="C18" s="6">
        <x:v>0.273582116666667</x:v>
      </x:c>
      <x:c r="D18" s="14" t="s">
        <x:v>77</x:v>
      </x:c>
      <x:c r="E18" s="15">
        <x:v>43194.5147534722</x:v>
      </x:c>
      <x:c r="F18" t="s">
        <x:v>82</x:v>
      </x:c>
      <x:c r="G18" s="6">
        <x:v>176.82589918477</x:v>
      </x:c>
      <x:c r="H18" t="s">
        <x:v>83</x:v>
      </x:c>
      <x:c r="I18" s="6">
        <x:v>26.3778423173185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22.631</x:v>
      </x:c>
      <x:c r="R18" s="8">
        <x:v>156698.451260122</x:v>
      </x:c>
      <x:c r="S18" s="12">
        <x:v>318562.361615494</x:v>
      </x:c>
      <x:c r="T18" s="12">
        <x:v>33.95</x:v>
      </x:c>
      <x:c r="U18" s="12">
        <x:v>65</x:v>
      </x:c>
      <x:c r="V18" s="12">
        <x:f>NA()</x:f>
      </x:c>
    </x:row>
    <x:row r="19">
      <x:c r="A19">
        <x:v>41481</x:v>
      </x:c>
      <x:c r="B19" s="1">
        <x:v>43199.5171242245</x:v>
      </x:c>
      <x:c r="C19" s="6">
        <x:v>0.290449751666667</x:v>
      </x:c>
      <x:c r="D19" s="14" t="s">
        <x:v>77</x:v>
      </x:c>
      <x:c r="E19" s="15">
        <x:v>43194.5147534722</x:v>
      </x:c>
      <x:c r="F19" t="s">
        <x:v>82</x:v>
      </x:c>
      <x:c r="G19" s="6">
        <x:v>176.75103358587</x:v>
      </x:c>
      <x:c r="H19" t="s">
        <x:v>83</x:v>
      </x:c>
      <x:c r="I19" s="6">
        <x:v>26.3864668779738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22.633</x:v>
      </x:c>
      <x:c r="R19" s="8">
        <x:v>156699.603995592</x:v>
      </x:c>
      <x:c r="S19" s="12">
        <x:v>318561.558870243</x:v>
      </x:c>
      <x:c r="T19" s="12">
        <x:v>33.95</x:v>
      </x:c>
      <x:c r="U19" s="12">
        <x:v>65</x:v>
      </x:c>
      <x:c r="V19" s="12">
        <x:f>NA()</x:f>
      </x:c>
    </x:row>
    <x:row r="20">
      <x:c r="A20">
        <x:v>41487</x:v>
      </x:c>
      <x:c r="B20" s="1">
        <x:v>43199.5171359954</x:v>
      </x:c>
      <x:c r="C20" s="6">
        <x:v>0.307367371666667</x:v>
      </x:c>
      <x:c r="D20" s="14" t="s">
        <x:v>77</x:v>
      </x:c>
      <x:c r="E20" s="15">
        <x:v>43194.5147534722</x:v>
      </x:c>
      <x:c r="F20" t="s">
        <x:v>82</x:v>
      </x:c>
      <x:c r="G20" s="6">
        <x:v>176.71170258759</x:v>
      </x:c>
      <x:c r="H20" t="s">
        <x:v>83</x:v>
      </x:c>
      <x:c r="I20" s="6">
        <x:v>26.3853249488102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22.636</x:v>
      </x:c>
      <x:c r="R20" s="8">
        <x:v>156690.916207187</x:v>
      </x:c>
      <x:c r="S20" s="12">
        <x:v>318568.560503208</x:v>
      </x:c>
      <x:c r="T20" s="12">
        <x:v>33.95</x:v>
      </x:c>
      <x:c r="U20" s="12">
        <x:v>65</x:v>
      </x:c>
      <x:c r="V20" s="12">
        <x:f>NA()</x:f>
      </x:c>
    </x:row>
    <x:row r="21">
      <x:c r="A21">
        <x:v>41498</x:v>
      </x:c>
      <x:c r="B21" s="1">
        <x:v>43199.5171473727</x:v>
      </x:c>
      <x:c r="C21" s="6">
        <x:v>0.323784943333333</x:v>
      </x:c>
      <x:c r="D21" s="14" t="s">
        <x:v>77</x:v>
      </x:c>
      <x:c r="E21" s="15">
        <x:v>43194.5147534722</x:v>
      </x:c>
      <x:c r="F21" t="s">
        <x:v>82</x:v>
      </x:c>
      <x:c r="G21" s="6">
        <x:v>176.79774405741</x:v>
      </x:c>
      <x:c r="H21" t="s">
        <x:v>83</x:v>
      </x:c>
      <x:c r="I21" s="6">
        <x:v>26.3774516583017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22.633</x:v>
      </x:c>
      <x:c r="R21" s="8">
        <x:v>156680.708714855</x:v>
      </x:c>
      <x:c r="S21" s="12">
        <x:v>318557.628898554</x:v>
      </x:c>
      <x:c r="T21" s="12">
        <x:v>33.95</x:v>
      </x:c>
      <x:c r="U21" s="12">
        <x:v>65</x:v>
      </x:c>
      <x:c r="V21" s="12">
        <x:f>NA()</x:f>
      </x:c>
    </x:row>
    <x:row r="22">
      <x:c r="A22">
        <x:v>41502</x:v>
      </x:c>
      <x:c r="B22" s="1">
        <x:v>43199.5171589468</x:v>
      </x:c>
      <x:c r="C22" s="6">
        <x:v>0.340452535</x:v>
      </x:c>
      <x:c r="D22" s="14" t="s">
        <x:v>77</x:v>
      </x:c>
      <x:c r="E22" s="15">
        <x:v>43194.5147534722</x:v>
      </x:c>
      <x:c r="F22" t="s">
        <x:v>82</x:v>
      </x:c>
      <x:c r="G22" s="6">
        <x:v>176.713552139992</x:v>
      </x:c>
      <x:c r="H22" t="s">
        <x:v>83</x:v>
      </x:c>
      <x:c r="I22" s="6">
        <x:v>26.3878792645833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22.635</x:v>
      </x:c>
      <x:c r="R22" s="8">
        <x:v>156686.930207187</x:v>
      </x:c>
      <x:c r="S22" s="12">
        <x:v>318550.259988802</x:v>
      </x:c>
      <x:c r="T22" s="12">
        <x:v>33.95</x:v>
      </x:c>
      <x:c r="U22" s="12">
        <x:v>65</x:v>
      </x:c>
      <x:c r="V22" s="12">
        <x:f>NA()</x:f>
      </x:c>
    </x:row>
    <x:row r="23">
      <x:c r="A23">
        <x:v>41521</x:v>
      </x:c>
      <x:c r="B23" s="1">
        <x:v>43199.5171705671</x:v>
      </x:c>
      <x:c r="C23" s="6">
        <x:v>0.35717016</x:v>
      </x:c>
      <x:c r="D23" s="14" t="s">
        <x:v>77</x:v>
      </x:c>
      <x:c r="E23" s="15">
        <x:v>43194.5147534722</x:v>
      </x:c>
      <x:c r="F23" t="s">
        <x:v>82</x:v>
      </x:c>
      <x:c r="G23" s="6">
        <x:v>176.782328732195</x:v>
      </x:c>
      <x:c r="H23" t="s">
        <x:v>83</x:v>
      </x:c>
      <x:c r="I23" s="6">
        <x:v>26.3804266781171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22.633</x:v>
      </x:c>
      <x:c r="R23" s="8">
        <x:v>156694.988453105</x:v>
      </x:c>
      <x:c r="S23" s="12">
        <x:v>318550.341371097</x:v>
      </x:c>
      <x:c r="T23" s="12">
        <x:v>33.95</x:v>
      </x:c>
      <x:c r="U23" s="12">
        <x:v>65</x:v>
      </x:c>
      <x:c r="V23" s="12">
        <x:f>NA()</x:f>
      </x:c>
    </x:row>
    <x:row r="24">
      <x:c r="A24">
        <x:v>41530</x:v>
      </x:c>
      <x:c r="B24" s="1">
        <x:v>43199.5171821412</x:v>
      </x:c>
      <x:c r="C24" s="6">
        <x:v>0.37385441</x:v>
      </x:c>
      <x:c r="D24" s="14" t="s">
        <x:v>77</x:v>
      </x:c>
      <x:c r="E24" s="15">
        <x:v>43194.5147534722</x:v>
      </x:c>
      <x:c r="F24" t="s">
        <x:v>82</x:v>
      </x:c>
      <x:c r="G24" s="6">
        <x:v>176.767709650114</x:v>
      </x:c>
      <x:c r="H24" t="s">
        <x:v>83</x:v>
      </x:c>
      <x:c r="I24" s="6">
        <x:v>26.3803365259628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22.634</x:v>
      </x:c>
      <x:c r="R24" s="8">
        <x:v>156695.634962059</x:v>
      </x:c>
      <x:c r="S24" s="12">
        <x:v>318558.852173681</x:v>
      </x:c>
      <x:c r="T24" s="12">
        <x:v>33.95</x:v>
      </x:c>
      <x:c r="U24" s="12">
        <x:v>65</x:v>
      </x:c>
      <x:c r="V24" s="12">
        <x:f>NA()</x:f>
      </x:c>
    </x:row>
    <x:row r="25">
      <x:c r="A25">
        <x:v>41540</x:v>
      </x:c>
      <x:c r="B25" s="1">
        <x:v>43199.51719375</x:v>
      </x:c>
      <x:c r="C25" s="6">
        <x:v>0.390555386666667</x:v>
      </x:c>
      <x:c r="D25" s="14" t="s">
        <x:v>77</x:v>
      </x:c>
      <x:c r="E25" s="15">
        <x:v>43194.5147534722</x:v>
      </x:c>
      <x:c r="F25" t="s">
        <x:v>82</x:v>
      </x:c>
      <x:c r="G25" s="6">
        <x:v>176.754034963615</x:v>
      </x:c>
      <x:c r="H25" t="s">
        <x:v>83</x:v>
      </x:c>
      <x:c r="I25" s="6">
        <x:v>26.384183020034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22.634</x:v>
      </x:c>
      <x:c r="R25" s="8">
        <x:v>156686.613011495</x:v>
      </x:c>
      <x:c r="S25" s="12">
        <x:v>318538.679483013</x:v>
      </x:c>
      <x:c r="T25" s="12">
        <x:v>33.95</x:v>
      </x:c>
      <x:c r="U25" s="12">
        <x:v>65</x:v>
      </x:c>
      <x:c r="V25" s="12">
        <x:f>NA()</x:f>
      </x:c>
    </x:row>
    <x:row r="26">
      <x:c r="A26">
        <x:v>41549</x:v>
      </x:c>
      <x:c r="B26" s="1">
        <x:v>43199.5172052431</x:v>
      </x:c>
      <x:c r="C26" s="6">
        <x:v>0.407089673333333</x:v>
      </x:c>
      <x:c r="D26" s="14" t="s">
        <x:v>77</x:v>
      </x:c>
      <x:c r="E26" s="15">
        <x:v>43194.5147534722</x:v>
      </x:c>
      <x:c r="F26" t="s">
        <x:v>82</x:v>
      </x:c>
      <x:c r="G26" s="6">
        <x:v>176.718377580927</x:v>
      </x:c>
      <x:c r="H26" t="s">
        <x:v>83</x:v>
      </x:c>
      <x:c r="I26" s="6">
        <x:v>26.3869476903701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22.635</x:v>
      </x:c>
      <x:c r="R26" s="8">
        <x:v>156685.561569683</x:v>
      </x:c>
      <x:c r="S26" s="12">
        <x:v>318543.057940926</x:v>
      </x:c>
      <x:c r="T26" s="12">
        <x:v>33.95</x:v>
      </x:c>
      <x:c r="U26" s="12">
        <x:v>65</x:v>
      </x:c>
      <x:c r="V26" s="12">
        <x:f>NA()</x:f>
      </x:c>
    </x:row>
    <x:row r="27">
      <x:c r="A27">
        <x:v>41553</x:v>
      </x:c>
      <x:c r="B27" s="1">
        <x:v>43199.5172165856</x:v>
      </x:c>
      <x:c r="C27" s="6">
        <x:v>0.423423893333333</x:v>
      </x:c>
      <x:c r="D27" s="14" t="s">
        <x:v>77</x:v>
      </x:c>
      <x:c r="E27" s="15">
        <x:v>43194.5147534722</x:v>
      </x:c>
      <x:c r="F27" t="s">
        <x:v>82</x:v>
      </x:c>
      <x:c r="G27" s="6">
        <x:v>176.790178295067</x:v>
      </x:c>
      <x:c r="H27" t="s">
        <x:v>83</x:v>
      </x:c>
      <x:c r="I27" s="6">
        <x:v>26.3672644892031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22.637</x:v>
      </x:c>
      <x:c r="R27" s="8">
        <x:v>156686.666418797</x:v>
      </x:c>
      <x:c r="S27" s="12">
        <x:v>318528.9855262</x:v>
      </x:c>
      <x:c r="T27" s="12">
        <x:v>33.95</x:v>
      </x:c>
      <x:c r="U27" s="12">
        <x:v>65</x:v>
      </x:c>
      <x:c r="V27" s="12">
        <x:f>NA()</x:f>
      </x:c>
    </x:row>
    <x:row r="28">
      <x:c r="A28">
        <x:v>41563</x:v>
      </x:c>
      <x:c r="B28" s="1">
        <x:v>43199.5172282407</x:v>
      </x:c>
      <x:c r="C28" s="6">
        <x:v>0.440224835</x:v>
      </x:c>
      <x:c r="D28" s="14" t="s">
        <x:v>77</x:v>
      </x:c>
      <x:c r="E28" s="15">
        <x:v>43194.5147534722</x:v>
      </x:c>
      <x:c r="F28" t="s">
        <x:v>82</x:v>
      </x:c>
      <x:c r="G28" s="6">
        <x:v>176.799199575055</x:v>
      </x:c>
      <x:c r="H28" t="s">
        <x:v>83</x:v>
      </x:c>
      <x:c r="I28" s="6">
        <x:v>26.3725533990951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22.635</x:v>
      </x:c>
      <x:c r="R28" s="8">
        <x:v>156681.363869018</x:v>
      </x:c>
      <x:c r="S28" s="12">
        <x:v>318545.213909027</x:v>
      </x:c>
      <x:c r="T28" s="12">
        <x:v>33.95</x:v>
      </x:c>
      <x:c r="U28" s="12">
        <x:v>65</x:v>
      </x:c>
      <x:c r="V28" s="12">
        <x:f>NA()</x:f>
      </x:c>
    </x:row>
    <x:row r="29">
      <x:c r="A29">
        <x:v>41572</x:v>
      </x:c>
      <x:c r="B29" s="1">
        <x:v>43199.5172396991</x:v>
      </x:c>
      <x:c r="C29" s="6">
        <x:v>0.45672577</x:v>
      </x:c>
      <x:c r="D29" s="14" t="s">
        <x:v>77</x:v>
      </x:c>
      <x:c r="E29" s="15">
        <x:v>43194.5147534722</x:v>
      </x:c>
      <x:c r="F29" t="s">
        <x:v>82</x:v>
      </x:c>
      <x:c r="G29" s="6">
        <x:v>176.719027397849</x:v>
      </x:c>
      <x:c r="H29" t="s">
        <x:v>83</x:v>
      </x:c>
      <x:c r="I29" s="6">
        <x:v>26.3880295185127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22.635</x:v>
      </x:c>
      <x:c r="R29" s="8">
        <x:v>156691.562958137</x:v>
      </x:c>
      <x:c r="S29" s="12">
        <x:v>318533.123129801</x:v>
      </x:c>
      <x:c r="T29" s="12">
        <x:v>33.95</x:v>
      </x:c>
      <x:c r="U29" s="12">
        <x:v>65</x:v>
      </x:c>
      <x:c r="V29" s="12">
        <x:f>NA()</x:f>
      </x:c>
    </x:row>
    <x:row r="30">
      <x:c r="A30">
        <x:v>41590</x:v>
      </x:c>
      <x:c r="B30" s="1">
        <x:v>43199.5172512731</x:v>
      </x:c>
      <x:c r="C30" s="6">
        <x:v>0.473410043333333</x:v>
      </x:c>
      <x:c r="D30" s="14" t="s">
        <x:v>77</x:v>
      </x:c>
      <x:c r="E30" s="15">
        <x:v>43194.5147534722</x:v>
      </x:c>
      <x:c r="F30" t="s">
        <x:v>82</x:v>
      </x:c>
      <x:c r="G30" s="6">
        <x:v>176.747452774263</x:v>
      </x:c>
      <x:c r="H30" t="s">
        <x:v>83</x:v>
      </x:c>
      <x:c r="I30" s="6">
        <x:v>26.3871580458149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22.633</x:v>
      </x:c>
      <x:c r="R30" s="8">
        <x:v>156684.70811001</x:v>
      </x:c>
      <x:c r="S30" s="12">
        <x:v>318526.445190078</x:v>
      </x:c>
      <x:c r="T30" s="12">
        <x:v>33.95</x:v>
      </x:c>
      <x:c r="U30" s="12">
        <x:v>65</x:v>
      </x:c>
      <x:c r="V30" s="12">
        <x:f>NA()</x:f>
      </x:c>
    </x:row>
    <x:row r="31">
      <x:c r="A31">
        <x:v>41596</x:v>
      </x:c>
      <x:c r="B31" s="1">
        <x:v>43199.5172632292</x:v>
      </x:c>
      <x:c r="C31" s="6">
        <x:v>0.490611011666667</x:v>
      </x:c>
      <x:c r="D31" s="14" t="s">
        <x:v>77</x:v>
      </x:c>
      <x:c r="E31" s="15">
        <x:v>43194.5147534722</x:v>
      </x:c>
      <x:c r="F31" t="s">
        <x:v>82</x:v>
      </x:c>
      <x:c r="G31" s="6">
        <x:v>176.767120339972</x:v>
      </x:c>
      <x:c r="H31" t="s">
        <x:v>83</x:v>
      </x:c>
      <x:c r="I31" s="6">
        <x:v>26.374626894451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22.636</x:v>
      </x:c>
      <x:c r="R31" s="8">
        <x:v>156692.315864167</x:v>
      </x:c>
      <x:c r="S31" s="12">
        <x:v>318548.686522182</x:v>
      </x:c>
      <x:c r="T31" s="12">
        <x:v>33.95</x:v>
      </x:c>
      <x:c r="U31" s="12">
        <x:v>65</x:v>
      </x:c>
      <x:c r="V31" s="12">
        <x:f>NA()</x:f>
      </x:c>
    </x:row>
    <x:row r="32">
      <x:c r="A32">
        <x:v>41603</x:v>
      </x:c>
      <x:c r="B32" s="1">
        <x:v>43199.5172746875</x:v>
      </x:c>
      <x:c r="C32" s="6">
        <x:v>0.50711197</x:v>
      </x:c>
      <x:c r="D32" s="14" t="s">
        <x:v>77</x:v>
      </x:c>
      <x:c r="E32" s="15">
        <x:v>43194.5147534722</x:v>
      </x:c>
      <x:c r="F32" t="s">
        <x:v>82</x:v>
      </x:c>
      <x:c r="G32" s="6">
        <x:v>176.794120635256</x:v>
      </x:c>
      <x:c r="H32" t="s">
        <x:v>83</x:v>
      </x:c>
      <x:c r="I32" s="6">
        <x:v>26.3618854359829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22.639</x:v>
      </x:c>
      <x:c r="R32" s="8">
        <x:v>156693.66131292</x:v>
      </x:c>
      <x:c r="S32" s="12">
        <x:v>318530.589552073</x:v>
      </x:c>
      <x:c r="T32" s="12">
        <x:v>33.95</x:v>
      </x:c>
      <x:c r="U32" s="12">
        <x:v>65</x:v>
      </x:c>
      <x:c r="V32" s="12">
        <x:f>NA()</x:f>
      </x:c>
    </x:row>
    <x:row r="33">
      <x:c r="A33">
        <x:v>41621</x:v>
      </x:c>
      <x:c r="B33" s="1">
        <x:v>43199.5172864583</x:v>
      </x:c>
      <x:c r="C33" s="6">
        <x:v>0.524046261666667</x:v>
      </x:c>
      <x:c r="D33" s="14" t="s">
        <x:v>77</x:v>
      </x:c>
      <x:c r="E33" s="15">
        <x:v>43194.5147534722</x:v>
      </x:c>
      <x:c r="F33" t="s">
        <x:v>82</x:v>
      </x:c>
      <x:c r="G33" s="6">
        <x:v>176.719528585941</x:v>
      </x:c>
      <x:c r="H33" t="s">
        <x:v>83</x:v>
      </x:c>
      <x:c r="I33" s="6">
        <x:v>26.3821095187764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22.637</x:v>
      </x:c>
      <x:c r="R33" s="8">
        <x:v>156690.351001073</x:v>
      </x:c>
      <x:c r="S33" s="12">
        <x:v>318531.299170369</x:v>
      </x:c>
      <x:c r="T33" s="12">
        <x:v>33.95</x:v>
      </x:c>
      <x:c r="U33" s="12">
        <x:v>65</x:v>
      </x:c>
      <x:c r="V33" s="12">
        <x:f>NA()</x:f>
      </x:c>
    </x:row>
    <x:row r="34">
      <x:c r="A34">
        <x:v>41627</x:v>
      </x:c>
      <x:c r="B34" s="1">
        <x:v>43199.5172976042</x:v>
      </x:c>
      <x:c r="C34" s="6">
        <x:v>0.540130451666667</x:v>
      </x:c>
      <x:c r="D34" s="14" t="s">
        <x:v>77</x:v>
      </x:c>
      <x:c r="E34" s="15">
        <x:v>43194.5147534722</x:v>
      </x:c>
      <x:c r="F34" t="s">
        <x:v>82</x:v>
      </x:c>
      <x:c r="G34" s="6">
        <x:v>176.774625762125</x:v>
      </x:c>
      <x:c r="H34" t="s">
        <x:v>83</x:v>
      </x:c>
      <x:c r="I34" s="6">
        <x:v>26.3673546410064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22.638</x:v>
      </x:c>
      <x:c r="R34" s="8">
        <x:v>156691.089861311</x:v>
      </x:c>
      <x:c r="S34" s="12">
        <x:v>318527.884868019</x:v>
      </x:c>
      <x:c r="T34" s="12">
        <x:v>33.95</x:v>
      </x:c>
      <x:c r="U34" s="12">
        <x:v>65</x:v>
      </x:c>
      <x:c r="V34" s="12">
        <x:f>NA()</x:f>
      </x:c>
    </x:row>
    <x:row r="35">
      <x:c r="A35">
        <x:v>41640</x:v>
      </x:c>
      <x:c r="B35" s="1">
        <x:v>43199.5173093403</x:v>
      </x:c>
      <x:c r="C35" s="6">
        <x:v>0.556998085</x:v>
      </x:c>
      <x:c r="D35" s="14" t="s">
        <x:v>77</x:v>
      </x:c>
      <x:c r="E35" s="15">
        <x:v>43194.5147534722</x:v>
      </x:c>
      <x:c r="F35" t="s">
        <x:v>82</x:v>
      </x:c>
      <x:c r="G35" s="6">
        <x:v>176.637186372599</x:v>
      </x:c>
      <x:c r="H35" t="s">
        <x:v>83</x:v>
      </x:c>
      <x:c r="I35" s="6">
        <x:v>26.4009213307045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22.636</x:v>
      </x:c>
      <x:c r="R35" s="8">
        <x:v>156684.482123164</x:v>
      </x:c>
      <x:c r="S35" s="12">
        <x:v>318526.907027106</x:v>
      </x:c>
      <x:c r="T35" s="12">
        <x:v>33.95</x:v>
      </x:c>
      <x:c r="U35" s="12">
        <x:v>65</x:v>
      </x:c>
      <x:c r="V35" s="12">
        <x:f>NA()</x:f>
      </x:c>
    </x:row>
    <x:row r="36">
      <x:c r="A36">
        <x:v>41647</x:v>
      </x:c>
      <x:c r="B36" s="1">
        <x:v>43199.5173206829</x:v>
      </x:c>
      <x:c r="C36" s="6">
        <x:v>0.573365726666667</x:v>
      </x:c>
      <x:c r="D36" s="14" t="s">
        <x:v>77</x:v>
      </x:c>
      <x:c r="E36" s="15">
        <x:v>43194.5147534722</x:v>
      </x:c>
      <x:c r="F36" t="s">
        <x:v>82</x:v>
      </x:c>
      <x:c r="G36" s="6">
        <x:v>176.766374937675</x:v>
      </x:c>
      <x:c r="H36" t="s">
        <x:v>83</x:v>
      </x:c>
      <x:c r="I36" s="6">
        <x:v>26.3689473232644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22.638</x:v>
      </x:c>
      <x:c r="R36" s="8">
        <x:v>156698.12505604</x:v>
      </x:c>
      <x:c r="S36" s="12">
        <x:v>318524.884322496</x:v>
      </x:c>
      <x:c r="T36" s="12">
        <x:v>33.95</x:v>
      </x:c>
      <x:c r="U36" s="12">
        <x:v>65</x:v>
      </x:c>
      <x:c r="V36" s="12">
        <x:f>NA()</x:f>
      </x:c>
    </x:row>
    <x:row r="37">
      <x:c r="A37">
        <x:v>41653</x:v>
      </x:c>
      <x:c r="B37" s="1">
        <x:v>43199.5173323727</x:v>
      </x:c>
      <x:c r="C37" s="6">
        <x:v>0.590133328333333</x:v>
      </x:c>
      <x:c r="D37" s="14" t="s">
        <x:v>77</x:v>
      </x:c>
      <x:c r="E37" s="15">
        <x:v>43194.5147534722</x:v>
      </x:c>
      <x:c r="F37" t="s">
        <x:v>82</x:v>
      </x:c>
      <x:c r="G37" s="6">
        <x:v>176.788968685093</x:v>
      </x:c>
      <x:c r="H37" t="s">
        <x:v>83</x:v>
      </x:c>
      <x:c r="I37" s="6">
        <x:v>26.3657920100904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22.638</x:v>
      </x:c>
      <x:c r="R37" s="8">
        <x:v>156689.001537695</x:v>
      </x:c>
      <x:c r="S37" s="12">
        <x:v>318522.748223736</x:v>
      </x:c>
      <x:c r="T37" s="12">
        <x:v>33.95</x:v>
      </x:c>
      <x:c r="U37" s="12">
        <x:v>65</x:v>
      </x:c>
      <x:c r="V37" s="12">
        <x:f>NA()</x:f>
      </x:c>
    </x:row>
    <x:row r="38">
      <x:c r="A38">
        <x:v>41669</x:v>
      </x:c>
      <x:c r="B38" s="1">
        <x:v>43199.5173437847</x:v>
      </x:c>
      <x:c r="C38" s="6">
        <x:v>0.60661757</x:v>
      </x:c>
      <x:c r="D38" s="14" t="s">
        <x:v>77</x:v>
      </x:c>
      <x:c r="E38" s="15">
        <x:v>43194.5147534722</x:v>
      </x:c>
      <x:c r="F38" t="s">
        <x:v>82</x:v>
      </x:c>
      <x:c r="G38" s="6">
        <x:v>176.779783903564</x:v>
      </x:c>
      <x:c r="H38" t="s">
        <x:v>83</x:v>
      </x:c>
      <x:c r="I38" s="6">
        <x:v>26.3675649952233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22.638</x:v>
      </x:c>
      <x:c r="R38" s="8">
        <x:v>156688.534756344</x:v>
      </x:c>
      <x:c r="S38" s="12">
        <x:v>318521.22976746</x:v>
      </x:c>
      <x:c r="T38" s="12">
        <x:v>33.95</x:v>
      </x:c>
      <x:c r="U38" s="12">
        <x:v>65</x:v>
      </x:c>
      <x:c r="V38" s="12">
        <x:f>NA()</x:f>
      </x:c>
    </x:row>
    <x:row r="39">
      <x:c r="A39">
        <x:v>41678</x:v>
      </x:c>
      <x:c r="B39" s="1">
        <x:v>43199.5173558218</x:v>
      </x:c>
      <x:c r="C39" s="6">
        <x:v>0.623951855</x:v>
      </x:c>
      <x:c r="D39" s="14" t="s">
        <x:v>77</x:v>
      </x:c>
      <x:c r="E39" s="15">
        <x:v>43194.5147534722</x:v>
      </x:c>
      <x:c r="F39" t="s">
        <x:v>82</x:v>
      </x:c>
      <x:c r="G39" s="6">
        <x:v>176.545607851738</x:v>
      </x:c>
      <x:c r="H39" t="s">
        <x:v>83</x:v>
      </x:c>
      <x:c r="I39" s="6">
        <x:v>26.4057595294071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22.64</x:v>
      </x:c>
      <x:c r="R39" s="8">
        <x:v>156684.448465865</x:v>
      </x:c>
      <x:c r="S39" s="12">
        <x:v>318517.676050808</x:v>
      </x:c>
      <x:c r="T39" s="12">
        <x:v>33.95</x:v>
      </x:c>
      <x:c r="U39" s="12">
        <x:v>65</x:v>
      </x:c>
      <x:c r="V39" s="12">
        <x:f>NA()</x:f>
      </x:c>
    </x:row>
    <x:row r="40">
      <x:c r="A40">
        <x:v>41691</x:v>
      </x:c>
      <x:c r="B40" s="1">
        <x:v>43199.5173670486</x:v>
      </x:c>
      <x:c r="C40" s="6">
        <x:v>0.640102795</x:v>
      </x:c>
      <x:c r="D40" s="14" t="s">
        <x:v>77</x:v>
      </x:c>
      <x:c r="E40" s="15">
        <x:v>43194.5147534722</x:v>
      </x:c>
      <x:c r="F40" t="s">
        <x:v>82</x:v>
      </x:c>
      <x:c r="G40" s="6">
        <x:v>176.579123559456</x:v>
      </x:c>
      <x:c r="H40" t="s">
        <x:v>83</x:v>
      </x:c>
      <x:c r="I40" s="6">
        <x:v>26.3946707489145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22.642</x:v>
      </x:c>
      <x:c r="R40" s="8">
        <x:v>156684.155829027</x:v>
      </x:c>
      <x:c r="S40" s="12">
        <x:v>318509.981579846</x:v>
      </x:c>
      <x:c r="T40" s="12">
        <x:v>33.95</x:v>
      </x:c>
      <x:c r="U40" s="12">
        <x:v>65</x:v>
      </x:c>
      <x:c r="V40" s="12">
        <x:f>NA()</x:f>
      </x:c>
    </x:row>
    <x:row r="41">
      <x:c r="A41">
        <x:v>41698</x:v>
      </x:c>
      <x:c r="B41" s="1">
        <x:v>43199.517378669</x:v>
      </x:c>
      <x:c r="C41" s="6">
        <x:v>0.656853725</x:v>
      </x:c>
      <x:c r="D41" s="14" t="s">
        <x:v>77</x:v>
      </x:c>
      <x:c r="E41" s="15">
        <x:v>43194.5147534722</x:v>
      </x:c>
      <x:c r="F41" t="s">
        <x:v>82</x:v>
      </x:c>
      <x:c r="G41" s="6">
        <x:v>176.687036901982</x:v>
      </x:c>
      <x:c r="H41" t="s">
        <x:v>83</x:v>
      </x:c>
      <x:c r="I41" s="6">
        <x:v>26.3825602798106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22.639</x:v>
      </x:c>
      <x:c r="R41" s="8">
        <x:v>156684.724805095</x:v>
      </x:c>
      <x:c r="S41" s="12">
        <x:v>318501.474737284</x:v>
      </x:c>
      <x:c r="T41" s="12">
        <x:v>33.95</x:v>
      </x:c>
      <x:c r="U41" s="12">
        <x:v>65</x:v>
      </x:c>
      <x:c r="V41" s="12">
        <x:f>NA()</x:f>
      </x:c>
    </x:row>
    <x:row r="42">
      <x:c r="A42">
        <x:v>41702</x:v>
      </x:c>
      <x:c r="B42" s="1">
        <x:v>43199.5173903125</x:v>
      </x:c>
      <x:c r="C42" s="6">
        <x:v>0.673604701666667</x:v>
      </x:c>
      <x:c r="D42" s="14" t="s">
        <x:v>77</x:v>
      </x:c>
      <x:c r="E42" s="15">
        <x:v>43194.5147534722</x:v>
      </x:c>
      <x:c r="F42" t="s">
        <x:v>82</x:v>
      </x:c>
      <x:c r="G42" s="6">
        <x:v>176.629504035152</x:v>
      </x:c>
      <x:c r="H42" t="s">
        <x:v>83</x:v>
      </x:c>
      <x:c r="I42" s="6">
        <x:v>26.3878492137983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22.641</x:v>
      </x:c>
      <x:c r="R42" s="8">
        <x:v>156686.604830129</x:v>
      </x:c>
      <x:c r="S42" s="12">
        <x:v>318497.719997494</x:v>
      </x:c>
      <x:c r="T42" s="12">
        <x:v>33.95</x:v>
      </x:c>
      <x:c r="U42" s="12">
        <x:v>65</x:v>
      </x:c>
      <x:c r="V42" s="12">
        <x:f>NA()</x:f>
      </x:c>
    </x:row>
    <x:row r="43">
      <x:c r="A43">
        <x:v>41718</x:v>
      </x:c>
      <x:c r="B43" s="1">
        <x:v>43199.5174025463</x:v>
      </x:c>
      <x:c r="C43" s="6">
        <x:v>0.691205688333333</x:v>
      </x:c>
      <x:c r="D43" s="14" t="s">
        <x:v>77</x:v>
      </x:c>
      <x:c r="E43" s="15">
        <x:v>43194.5147534722</x:v>
      </x:c>
      <x:c r="F43" t="s">
        <x:v>82</x:v>
      </x:c>
      <x:c r="G43" s="6">
        <x:v>176.638664013491</x:v>
      </x:c>
      <x:c r="H43" t="s">
        <x:v>83</x:v>
      </x:c>
      <x:c r="I43" s="6">
        <x:v>26.3889911438205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22.64</x:v>
      </x:c>
      <x:c r="R43" s="8">
        <x:v>156692.300714184</x:v>
      </x:c>
      <x:c r="S43" s="12">
        <x:v>318501.831701578</x:v>
      </x:c>
      <x:c r="T43" s="12">
        <x:v>33.95</x:v>
      </x:c>
      <x:c r="U43" s="12">
        <x:v>65</x:v>
      </x:c>
      <x:c r="V43" s="12">
        <x:f>NA()</x:f>
      </x:c>
    </x:row>
    <x:row r="44">
      <x:c r="A44">
        <x:v>41728</x:v>
      </x:c>
      <x:c r="B44" s="1">
        <x:v>43199.5174136921</x:v>
      </x:c>
      <x:c r="C44" s="6">
        <x:v>0.707273253333333</x:v>
      </x:c>
      <x:c r="D44" s="14" t="s">
        <x:v>77</x:v>
      </x:c>
      <x:c r="E44" s="15">
        <x:v>43194.5147534722</x:v>
      </x:c>
      <x:c r="F44" t="s">
        <x:v>82</x:v>
      </x:c>
      <x:c r="G44" s="6">
        <x:v>176.567005266894</x:v>
      </x:c>
      <x:c r="H44" t="s">
        <x:v>83</x:v>
      </x:c>
      <x:c r="I44" s="6">
        <x:v>26.3899828202088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22.644</x:v>
      </x:c>
      <x:c r="R44" s="8">
        <x:v>156686.378516447</x:v>
      </x:c>
      <x:c r="S44" s="12">
        <x:v>318502.837306386</x:v>
      </x:c>
      <x:c r="T44" s="12">
        <x:v>33.95</x:v>
      </x:c>
      <x:c r="U44" s="12">
        <x:v>65</x:v>
      </x:c>
      <x:c r="V44" s="12">
        <x:f>NA()</x:f>
      </x:c>
    </x:row>
    <x:row r="45">
      <x:c r="A45">
        <x:v>41737</x:v>
      </x:c>
      <x:c r="B45" s="1">
        <x:v>43199.5174248495</x:v>
      </x:c>
      <x:c r="C45" s="6">
        <x:v>0.723324138333333</x:v>
      </x:c>
      <x:c r="D45" s="14" t="s">
        <x:v>77</x:v>
      </x:c>
      <x:c r="E45" s="15">
        <x:v>43194.5147534722</x:v>
      </x:c>
      <x:c r="F45" t="s">
        <x:v>82</x:v>
      </x:c>
      <x:c r="G45" s="6">
        <x:v>176.616137992656</x:v>
      </x:c>
      <x:c r="H45" t="s">
        <x:v>83</x:v>
      </x:c>
      <x:c r="I45" s="6">
        <x:v>26.3834017005688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22.643</x:v>
      </x:c>
      <x:c r="R45" s="8">
        <x:v>156680.307277194</x:v>
      </x:c>
      <x:c r="S45" s="12">
        <x:v>318503.448468547</x:v>
      </x:c>
      <x:c r="T45" s="12">
        <x:v>33.95</x:v>
      </x:c>
      <x:c r="U45" s="12">
        <x:v>65</x:v>
      </x:c>
      <x:c r="V45" s="12">
        <x:f>NA()</x:f>
      </x:c>
    </x:row>
    <x:row r="46">
      <x:c r="A46">
        <x:v>41742</x:v>
      </x:c>
      <x:c r="B46" s="1">
        <x:v>43199.5174366551</x:v>
      </x:c>
      <x:c r="C46" s="6">
        <x:v>0.740358475</x:v>
      </x:c>
      <x:c r="D46" s="14" t="s">
        <x:v>77</x:v>
      </x:c>
      <x:c r="E46" s="15">
        <x:v>43194.5147534722</x:v>
      </x:c>
      <x:c r="F46" t="s">
        <x:v>82</x:v>
      </x:c>
      <x:c r="G46" s="6">
        <x:v>176.639609781633</x:v>
      </x:c>
      <x:c r="H46" t="s">
        <x:v>83</x:v>
      </x:c>
      <x:c r="I46" s="6">
        <x:v>26.3817789607233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22.642</x:v>
      </x:c>
      <x:c r="R46" s="8">
        <x:v>156688.163914207</x:v>
      </x:c>
      <x:c r="S46" s="12">
        <x:v>318506.107530982</x:v>
      </x:c>
      <x:c r="T46" s="12">
        <x:v>33.95</x:v>
      </x:c>
      <x:c r="U46" s="12">
        <x:v>65</x:v>
      </x:c>
      <x:c r="V46" s="12">
        <x:f>NA()</x:f>
      </x:c>
    </x:row>
    <x:row r="47">
      <x:c r="A47">
        <x:v>41753</x:v>
      </x:c>
      <x:c r="B47" s="1">
        <x:v>43199.5174485301</x:v>
      </x:c>
      <x:c r="C47" s="6">
        <x:v>0.757426093333333</x:v>
      </x:c>
      <x:c r="D47" s="14" t="s">
        <x:v>77</x:v>
      </x:c>
      <x:c r="E47" s="15">
        <x:v>43194.5147534722</x:v>
      </x:c>
      <x:c r="F47" t="s">
        <x:v>82</x:v>
      </x:c>
      <x:c r="G47" s="6">
        <x:v>176.661691259827</x:v>
      </x:c>
      <x:c r="H47" t="s">
        <x:v>83</x:v>
      </x:c>
      <x:c r="I47" s="6">
        <x:v>26.3845436290794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22.64</x:v>
      </x:c>
      <x:c r="R47" s="8">
        <x:v>156697.696600623</x:v>
      </x:c>
      <x:c r="S47" s="12">
        <x:v>318498.500114118</x:v>
      </x:c>
      <x:c r="T47" s="12">
        <x:v>33.95</x:v>
      </x:c>
      <x:c r="U47" s="12">
        <x:v>65</x:v>
      </x:c>
      <x:c r="V47" s="12">
        <x:f>NA()</x:f>
      </x:c>
    </x:row>
    <x:row r="48">
      <x:c r="A48">
        <x:v>41767</x:v>
      </x:c>
      <x:c r="B48" s="1">
        <x:v>43199.517459838</x:v>
      </x:c>
      <x:c r="C48" s="6">
        <x:v>0.773727008333333</x:v>
      </x:c>
      <x:c r="D48" s="14" t="s">
        <x:v>77</x:v>
      </x:c>
      <x:c r="E48" s="15">
        <x:v>43194.5147534722</x:v>
      </x:c>
      <x:c r="F48" t="s">
        <x:v>82</x:v>
      </x:c>
      <x:c r="G48" s="6">
        <x:v>176.64727704279</x:v>
      </x:c>
      <x:c r="H48" t="s">
        <x:v>83</x:v>
      </x:c>
      <x:c r="I48" s="6">
        <x:v>26.3785935847877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22.643</x:v>
      </x:c>
      <x:c r="R48" s="8">
        <x:v>156679.539288918</x:v>
      </x:c>
      <x:c r="S48" s="12">
        <x:v>318500.385070179</x:v>
      </x:c>
      <x:c r="T48" s="12">
        <x:v>33.95</x:v>
      </x:c>
      <x:c r="U48" s="12">
        <x:v>65</x:v>
      </x:c>
      <x:c r="V48" s="12">
        <x:f>NA()</x:f>
      </x:c>
    </x:row>
    <x:row r="49">
      <x:c r="A49">
        <x:v>41774</x:v>
      </x:c>
      <x:c r="B49" s="1">
        <x:v>43199.5174714468</x:v>
      </x:c>
      <x:c r="C49" s="6">
        <x:v>0.790461291666667</x:v>
      </x:c>
      <x:c r="D49" s="14" t="s">
        <x:v>77</x:v>
      </x:c>
      <x:c r="E49" s="15">
        <x:v>43194.5147534722</x:v>
      </x:c>
      <x:c r="F49" t="s">
        <x:v>82</x:v>
      </x:c>
      <x:c r="G49" s="6">
        <x:v>176.646654748328</x:v>
      </x:c>
      <x:c r="H49" t="s">
        <x:v>83</x:v>
      </x:c>
      <x:c r="I49" s="6">
        <x:v>26.3787137875984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22.643</x:v>
      </x:c>
      <x:c r="R49" s="8">
        <x:v>156696.910255934</x:v>
      </x:c>
      <x:c r="S49" s="12">
        <x:v>318489.397894571</x:v>
      </x:c>
      <x:c r="T49" s="12">
        <x:v>33.95</x:v>
      </x:c>
      <x:c r="U49" s="12">
        <x:v>65</x:v>
      </x:c>
      <x:c r="V49" s="12">
        <x:f>NA()</x:f>
      </x:c>
    </x:row>
    <x:row r="50">
      <x:c r="A50">
        <x:v>41786</x:v>
      </x:c>
      <x:c r="B50" s="1">
        <x:v>43199.5174833681</x:v>
      </x:c>
      <x:c r="C50" s="6">
        <x:v>0.80762891</x:v>
      </x:c>
      <x:c r="D50" s="14" t="s">
        <x:v>77</x:v>
      </x:c>
      <x:c r="E50" s="15">
        <x:v>43194.5147534722</x:v>
      </x:c>
      <x:c r="F50" t="s">
        <x:v>82</x:v>
      </x:c>
      <x:c r="G50" s="6">
        <x:v>176.643698868726</x:v>
      </x:c>
      <x:c r="H50" t="s">
        <x:v>83</x:v>
      </x:c>
      <x:c r="I50" s="6">
        <x:v>26.3792847510076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22.643</x:v>
      </x:c>
      <x:c r="R50" s="8">
        <x:v>156688.305315645</x:v>
      </x:c>
      <x:c r="S50" s="12">
        <x:v>318491.243192919</x:v>
      </x:c>
      <x:c r="T50" s="12">
        <x:v>33.95</x:v>
      </x:c>
      <x:c r="U50" s="12">
        <x:v>65</x:v>
      </x:c>
      <x:c r="V50" s="12">
        <x:f>NA()</x:f>
      </x:c>
    </x:row>
    <x:row r="51">
      <x:c r="A51">
        <x:v>41795</x:v>
      </x:c>
      <x:c r="B51" s="1">
        <x:v>43199.5174946759</x:v>
      </x:c>
      <x:c r="C51" s="6">
        <x:v>0.823913176666667</x:v>
      </x:c>
      <x:c r="D51" s="14" t="s">
        <x:v>77</x:v>
      </x:c>
      <x:c r="E51" s="15">
        <x:v>43194.5147534722</x:v>
      </x:c>
      <x:c r="F51" t="s">
        <x:v>82</x:v>
      </x:c>
      <x:c r="G51" s="6">
        <x:v>176.553835188663</x:v>
      </x:c>
      <x:c r="H51" t="s">
        <x:v>83</x:v>
      </x:c>
      <x:c r="I51" s="6">
        <x:v>26.3908242428274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22.645</x:v>
      </x:c>
      <x:c r="R51" s="8">
        <x:v>156683.390556652</x:v>
      </x:c>
      <x:c r="S51" s="12">
        <x:v>318477.180029611</x:v>
      </x:c>
      <x:c r="T51" s="12">
        <x:v>33.95</x:v>
      </x:c>
      <x:c r="U51" s="12">
        <x:v>65</x:v>
      </x:c>
      <x:c r="V51" s="12">
        <x:f>NA()</x:f>
      </x:c>
    </x:row>
    <x:row r="52">
      <x:c r="A52">
        <x:v>41811</x:v>
      </x:c>
      <x:c r="B52" s="1">
        <x:v>43199.5175060995</x:v>
      </x:c>
      <x:c r="C52" s="6">
        <x:v>0.840364111666667</x:v>
      </x:c>
      <x:c r="D52" s="14" t="s">
        <x:v>77</x:v>
      </x:c>
      <x:c r="E52" s="15">
        <x:v>43194.5147534722</x:v>
      </x:c>
      <x:c r="F52" t="s">
        <x:v>82</x:v>
      </x:c>
      <x:c r="G52" s="6">
        <x:v>176.652877755853</x:v>
      </x:c>
      <x:c r="H52" t="s">
        <x:v>83</x:v>
      </x:c>
      <x:c r="I52" s="6">
        <x:v>26.3775117596851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22.643</x:v>
      </x:c>
      <x:c r="R52" s="8">
        <x:v>156683.931646378</x:v>
      </x:c>
      <x:c r="S52" s="12">
        <x:v>318487.41629855</x:v>
      </x:c>
      <x:c r="T52" s="12">
        <x:v>33.95</x:v>
      </x:c>
      <x:c r="U52" s="12">
        <x:v>65</x:v>
      </x:c>
      <x:c r="V52" s="12">
        <x:f>NA()</x:f>
      </x:c>
    </x:row>
    <x:row r="53">
      <x:c r="A53">
        <x:v>41813</x:v>
      </x:c>
      <x:c r="B53" s="1">
        <x:v>43199.5175174421</x:v>
      </x:c>
      <x:c r="C53" s="6">
        <x:v>0.856698366666667</x:v>
      </x:c>
      <x:c r="D53" s="14" t="s">
        <x:v>77</x:v>
      </x:c>
      <x:c r="E53" s="15">
        <x:v>43194.5147534722</x:v>
      </x:c>
      <x:c r="F53" t="s">
        <x:v>82</x:v>
      </x:c>
      <x:c r="G53" s="6">
        <x:v>176.645684120454</x:v>
      </x:c>
      <x:c r="H53" t="s">
        <x:v>83</x:v>
      </x:c>
      <x:c r="I53" s="6">
        <x:v>26.3847239336164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22.641</x:v>
      </x:c>
      <x:c r="R53" s="8">
        <x:v>156680.633031115</x:v>
      </x:c>
      <x:c r="S53" s="12">
        <x:v>318488.090889833</x:v>
      </x:c>
      <x:c r="T53" s="12">
        <x:v>33.95</x:v>
      </x:c>
      <x:c r="U53" s="12">
        <x:v>65</x:v>
      </x:c>
      <x:c r="V53" s="12">
        <x:f>NA()</x:f>
      </x:c>
    </x:row>
    <x:row r="54">
      <x:c r="A54">
        <x:v>41822</x:v>
      </x:c>
      <x:c r="B54" s="1">
        <x:v>43199.5175292477</x:v>
      </x:c>
      <x:c r="C54" s="6">
        <x:v>0.873699305</x:v>
      </x:c>
      <x:c r="D54" s="14" t="s">
        <x:v>77</x:v>
      </x:c>
      <x:c r="E54" s="15">
        <x:v>43194.5147534722</x:v>
      </x:c>
      <x:c r="F54" t="s">
        <x:v>82</x:v>
      </x:c>
      <x:c r="G54" s="6">
        <x:v>176.559138240439</x:v>
      </x:c>
      <x:c r="H54" t="s">
        <x:v>83</x:v>
      </x:c>
      <x:c r="I54" s="6">
        <x:v>26.3827706349807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22.647</x:v>
      </x:c>
      <x:c r="R54" s="8">
        <x:v>156681.01752464</x:v>
      </x:c>
      <x:c r="S54" s="12">
        <x:v>318477.381375769</x:v>
      </x:c>
      <x:c r="T54" s="12">
        <x:v>33.95</x:v>
      </x:c>
      <x:c r="U54" s="12">
        <x:v>65</x:v>
      </x:c>
      <x:c r="V54" s="12">
        <x:f>NA()</x:f>
      </x:c>
    </x:row>
    <x:row r="55">
      <x:c r="A55">
        <x:v>41840</x:v>
      </x:c>
      <x:c r="B55" s="1">
        <x:v>43199.5175410532</x:v>
      </x:c>
      <x:c r="C55" s="6">
        <x:v>0.890650301666667</x:v>
      </x:c>
      <x:c r="D55" s="14" t="s">
        <x:v>77</x:v>
      </x:c>
      <x:c r="E55" s="15">
        <x:v>43194.5147534722</x:v>
      </x:c>
      <x:c r="F55" t="s">
        <x:v>82</x:v>
      </x:c>
      <x:c r="G55" s="6">
        <x:v>176.656803234387</x:v>
      </x:c>
      <x:c r="H55" t="s">
        <x:v>83</x:v>
      </x:c>
      <x:c r="I55" s="6">
        <x:v>26.3709306644923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22.645</x:v>
      </x:c>
      <x:c r="R55" s="8">
        <x:v>156689.416058252</x:v>
      </x:c>
      <x:c r="S55" s="12">
        <x:v>318480.315396108</x:v>
      </x:c>
      <x:c r="T55" s="12">
        <x:v>33.95</x:v>
      </x:c>
      <x:c r="U55" s="12">
        <x:v>65</x:v>
      </x:c>
      <x:c r="V55" s="12">
        <x:f>NA()</x:f>
      </x:c>
    </x:row>
    <x:row r="56">
      <x:c r="A56">
        <x:v>41842</x:v>
      </x:c>
      <x:c r="B56" s="1">
        <x:v>43199.5175522338</x:v>
      </x:c>
      <x:c r="C56" s="6">
        <x:v>0.906751173333333</x:v>
      </x:c>
      <x:c r="D56" s="14" t="s">
        <x:v>77</x:v>
      </x:c>
      <x:c r="E56" s="15">
        <x:v>43194.5147534722</x:v>
      </x:c>
      <x:c r="F56" t="s">
        <x:v>82</x:v>
      </x:c>
      <x:c r="G56" s="6">
        <x:v>176.651998586828</x:v>
      </x:c>
      <x:c r="H56" t="s">
        <x:v>83</x:v>
      </x:c>
      <x:c r="I56" s="6">
        <x:v>26.3689473232644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22.646</x:v>
      </x:c>
      <x:c r="R56" s="8">
        <x:v>156686.878000309</x:v>
      </x:c>
      <x:c r="S56" s="12">
        <x:v>318473.646791435</x:v>
      </x:c>
      <x:c r="T56" s="12">
        <x:v>33.95</x:v>
      </x:c>
      <x:c r="U56" s="12">
        <x:v>65</x:v>
      </x:c>
      <x:c r="V56" s="12">
        <x:f>NA()</x:f>
      </x:c>
    </x:row>
    <x:row r="57">
      <x:c r="A57">
        <x:v>41853</x:v>
      </x:c>
      <x:c r="B57" s="1">
        <x:v>43199.5175643171</x:v>
      </x:c>
      <x:c r="C57" s="6">
        <x:v>0.924168821666667</x:v>
      </x:c>
      <x:c r="D57" s="14" t="s">
        <x:v>77</x:v>
      </x:c>
      <x:c r="E57" s="15">
        <x:v>43194.5147534722</x:v>
      </x:c>
      <x:c r="F57" t="s">
        <x:v>82</x:v>
      </x:c>
      <x:c r="G57" s="6">
        <x:v>176.699104766598</x:v>
      </x:c>
      <x:c r="H57" t="s">
        <x:v>83</x:v>
      </x:c>
      <x:c r="I57" s="6">
        <x:v>26.3656718077423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22.644</x:v>
      </x:c>
      <x:c r="R57" s="8">
        <x:v>156687.316833815</x:v>
      </x:c>
      <x:c r="S57" s="12">
        <x:v>318485.683391337</x:v>
      </x:c>
      <x:c r="T57" s="12">
        <x:v>33.95</x:v>
      </x:c>
      <x:c r="U57" s="12">
        <x:v>65</x:v>
      </x:c>
      <x:c r="V57" s="12">
        <x:f>NA()</x:f>
      </x:c>
    </x:row>
    <x:row r="58">
      <x:c r="A58">
        <x:v>41868</x:v>
      </x:c>
      <x:c r="B58" s="1">
        <x:v>43199.5175756597</x:v>
      </x:c>
      <x:c r="C58" s="6">
        <x:v>0.940519781666667</x:v>
      </x:c>
      <x:c r="D58" s="14" t="s">
        <x:v>77</x:v>
      </x:c>
      <x:c r="E58" s="15">
        <x:v>43194.5147534722</x:v>
      </x:c>
      <x:c r="F58" t="s">
        <x:v>82</x:v>
      </x:c>
      <x:c r="G58" s="6">
        <x:v>176.537522497656</x:v>
      </x:c>
      <x:c r="H58" t="s">
        <x:v>83</x:v>
      </x:c>
      <x:c r="I58" s="6">
        <x:v>26.3869476903701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22.647</x:v>
      </x:c>
      <x:c r="R58" s="8">
        <x:v>156682.399944427</x:v>
      </x:c>
      <x:c r="S58" s="12">
        <x:v>318464.781975618</x:v>
      </x:c>
      <x:c r="T58" s="12">
        <x:v>33.95</x:v>
      </x:c>
      <x:c r="U58" s="12">
        <x:v>65</x:v>
      </x:c>
      <x:c r="V58" s="12">
        <x:f>NA()</x:f>
      </x:c>
    </x:row>
    <x:row r="59">
      <x:c r="A59">
        <x:v>41875</x:v>
      </x:c>
      <x:c r="B59" s="1">
        <x:v>43199.5175874653</x:v>
      </x:c>
      <x:c r="C59" s="6">
        <x:v>0.957504096666667</x:v>
      </x:c>
      <x:c r="D59" s="14" t="s">
        <x:v>77</x:v>
      </x:c>
      <x:c r="E59" s="15">
        <x:v>43194.5147534722</x:v>
      </x:c>
      <x:c r="F59" t="s">
        <x:v>82</x:v>
      </x:c>
      <x:c r="G59" s="6">
        <x:v>176.499300876998</x:v>
      </x:c>
      <x:c r="H59" t="s">
        <x:v>83</x:v>
      </x:c>
      <x:c r="I59" s="6">
        <x:v>26.3955422235617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22.647</x:v>
      </x:c>
      <x:c r="R59" s="8">
        <x:v>156693.594233208</x:v>
      </x:c>
      <x:c r="S59" s="12">
        <x:v>318476.517362622</x:v>
      </x:c>
      <x:c r="T59" s="12">
        <x:v>33.95</x:v>
      </x:c>
      <x:c r="U59" s="12">
        <x:v>65</x:v>
      </x:c>
      <x:c r="V59" s="12">
        <x:f>NA()</x:f>
      </x:c>
    </x:row>
    <x:row r="60">
      <x:c r="A60">
        <x:v>41885</x:v>
      </x:c>
      <x:c r="B60" s="1">
        <x:v>43199.5175990393</x:v>
      </x:c>
      <x:c r="C60" s="6">
        <x:v>0.974171686666667</x:v>
      </x:c>
      <x:c r="D60" s="14" t="s">
        <x:v>77</x:v>
      </x:c>
      <x:c r="E60" s="15">
        <x:v>43194.5147534722</x:v>
      </x:c>
      <x:c r="F60" t="s">
        <x:v>82</x:v>
      </x:c>
      <x:c r="G60" s="6">
        <x:v>176.527887615176</x:v>
      </x:c>
      <x:c r="H60" t="s">
        <x:v>83</x:v>
      </x:c>
      <x:c r="I60" s="6">
        <x:v>26.3929278002975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22.646</x:v>
      </x:c>
      <x:c r="R60" s="8">
        <x:v>156695.316312928</x:v>
      </x:c>
      <x:c r="S60" s="12">
        <x:v>318465.147422131</x:v>
      </x:c>
      <x:c r="T60" s="12">
        <x:v>33.95</x:v>
      </x:c>
      <x:c r="U60" s="12">
        <x:v>65</x:v>
      </x:c>
      <x:c r="V60" s="12">
        <x:f>NA()</x:f>
      </x:c>
    </x:row>
    <x:row r="61">
      <x:c r="A61">
        <x:v>41898</x:v>
      </x:c>
      <x:c r="B61" s="1">
        <x:v>43199.5176101042</x:v>
      </x:c>
      <x:c r="C61" s="6">
        <x:v>0.990122561666667</x:v>
      </x:c>
      <x:c r="D61" s="14" t="s">
        <x:v>77</x:v>
      </x:c>
      <x:c r="E61" s="15">
        <x:v>43194.5147534722</x:v>
      </x:c>
      <x:c r="F61" t="s">
        <x:v>82</x:v>
      </x:c>
      <x:c r="G61" s="6">
        <x:v>176.462078974946</x:v>
      </x:c>
      <x:c r="H61" t="s">
        <x:v>83</x:v>
      </x:c>
      <x:c r="I61" s="6">
        <x:v>26.3869777411473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22.652</x:v>
      </x:c>
      <x:c r="R61" s="8">
        <x:v>156690.594161286</x:v>
      </x:c>
      <x:c r="S61" s="12">
        <x:v>318452.726476843</x:v>
      </x:c>
      <x:c r="T61" s="12">
        <x:v>33.95</x:v>
      </x:c>
      <x:c r="U61" s="12">
        <x:v>65</x:v>
      </x:c>
      <x:c r="V61" s="12">
        <x:f>NA()</x:f>
      </x:c>
    </x:row>
    <x:row r="62">
      <x:c r="A62">
        <x:v>41909</x:v>
      </x:c>
      <x:c r="B62" s="1">
        <x:v>43199.5176221412</x:v>
      </x:c>
      <x:c r="C62" s="6">
        <x:v>1.00745685833333</x:v>
      </x:c>
      <x:c r="D62" s="14" t="s">
        <x:v>77</x:v>
      </x:c>
      <x:c r="E62" s="15">
        <x:v>43194.5147534722</x:v>
      </x:c>
      <x:c r="F62" t="s">
        <x:v>82</x:v>
      </x:c>
      <x:c r="G62" s="6">
        <x:v>176.514425673685</x:v>
      </x:c>
      <x:c r="H62" t="s">
        <x:v>83</x:v>
      </x:c>
      <x:c r="I62" s="6">
        <x:v>26.3867974364889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22.649</x:v>
      </x:c>
      <x:c r="R62" s="8">
        <x:v>156686.509769452</x:v>
      </x:c>
      <x:c r="S62" s="12">
        <x:v>318462.342951001</x:v>
      </x:c>
      <x:c r="T62" s="12">
        <x:v>33.95</x:v>
      </x:c>
      <x:c r="U62" s="12">
        <x:v>65</x:v>
      </x:c>
      <x:c r="V62" s="12">
        <x:f>NA()</x:f>
      </x:c>
    </x:row>
    <x:row r="63">
      <x:c r="A63">
        <x:v>41916</x:v>
      </x:c>
      <x:c r="B63" s="1">
        <x:v>43199.5176334491</x:v>
      </x:c>
      <x:c r="C63" s="6">
        <x:v>1.02370780833333</x:v>
      </x:c>
      <x:c r="D63" s="14" t="s">
        <x:v>77</x:v>
      </x:c>
      <x:c r="E63" s="15">
        <x:v>43194.5147534722</x:v>
      </x:c>
      <x:c r="F63" t="s">
        <x:v>82</x:v>
      </x:c>
      <x:c r="G63" s="6">
        <x:v>176.541410096846</x:v>
      </x:c>
      <x:c r="H63" t="s">
        <x:v>83</x:v>
      </x:c>
      <x:c r="I63" s="6">
        <x:v>26.3861964210319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22.647</x:v>
      </x:c>
      <x:c r="R63" s="8">
        <x:v>156681.742277197</x:v>
      </x:c>
      <x:c r="S63" s="12">
        <x:v>318472.748887207</x:v>
      </x:c>
      <x:c r="T63" s="12">
        <x:v>33.95</x:v>
      </x:c>
      <x:c r="U63" s="12">
        <x:v>65</x:v>
      </x:c>
      <x:c r="V63" s="12">
        <x:f>NA()</x:f>
      </x:c>
    </x:row>
    <x:row r="64">
      <x:c r="A64">
        <x:v>41927</x:v>
      </x:c>
      <x:c r="B64" s="1">
        <x:v>43199.5176452894</x:v>
      </x:c>
      <x:c r="C64" s="6">
        <x:v>1.040758745</x:v>
      </x:c>
      <x:c r="D64" s="14" t="s">
        <x:v>77</x:v>
      </x:c>
      <x:c r="E64" s="15">
        <x:v>43194.5147534722</x:v>
      </x:c>
      <x:c r="F64" t="s">
        <x:v>82</x:v>
      </x:c>
      <x:c r="G64" s="6">
        <x:v>176.586333958145</x:v>
      </x:c>
      <x:c r="H64" t="s">
        <x:v>83</x:v>
      </x:c>
      <x:c r="I64" s="6">
        <x:v>26.3804266781171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22.646</x:v>
      </x:c>
      <x:c r="R64" s="8">
        <x:v>156686.324167025</x:v>
      </x:c>
      <x:c r="S64" s="12">
        <x:v>318447.532904816</x:v>
      </x:c>
      <x:c r="T64" s="12">
        <x:v>33.95</x:v>
      </x:c>
      <x:c r="U64" s="12">
        <x:v>65</x:v>
      </x:c>
      <x:c r="V64" s="12">
        <x:f>NA()</x:f>
      </x:c>
    </x:row>
    <x:row r="65">
      <x:c r="A65">
        <x:v>41941</x:v>
      </x:c>
      <x:c r="B65" s="1">
        <x:v>43199.5176573727</x:v>
      </x:c>
      <x:c r="C65" s="6">
        <x:v>1.05817638166667</x:v>
      </x:c>
      <x:c r="D65" s="14" t="s">
        <x:v>77</x:v>
      </x:c>
      <x:c r="E65" s="15">
        <x:v>43194.5147534722</x:v>
      </x:c>
      <x:c r="F65" t="s">
        <x:v>82</x:v>
      </x:c>
      <x:c r="G65" s="6">
        <x:v>176.593357777188</x:v>
      </x:c>
      <x:c r="H65" t="s">
        <x:v>83</x:v>
      </x:c>
      <x:c r="I65" s="6">
        <x:v>26.3802764245283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22.646</x:v>
      </x:c>
      <x:c r="R65" s="8">
        <x:v>156693.989391534</x:v>
      </x:c>
      <x:c r="S65" s="12">
        <x:v>318474.247941522</x:v>
      </x:c>
      <x:c r="T65" s="12">
        <x:v>33.95</x:v>
      </x:c>
      <x:c r="U65" s="12">
        <x:v>65</x:v>
      </x:c>
      <x:c r="V65" s="12">
        <x:f>NA()</x:f>
      </x:c>
    </x:row>
    <x:row r="66">
      <x:c r="A66">
        <x:v>41946</x:v>
      </x:c>
      <x:c r="B66" s="1">
        <x:v>43199.5176683681</x:v>
      </x:c>
      <x:c r="C66" s="6">
        <x:v>1.07397729333333</x:v>
      </x:c>
      <x:c r="D66" s="14" t="s">
        <x:v>77</x:v>
      </x:c>
      <x:c r="E66" s="15">
        <x:v>43194.5147534722</x:v>
      </x:c>
      <x:c r="F66" t="s">
        <x:v>82</x:v>
      </x:c>
      <x:c r="G66" s="6">
        <x:v>176.572422452445</x:v>
      </x:c>
      <x:c r="H66" t="s">
        <x:v>83</x:v>
      </x:c>
      <x:c r="I66" s="6">
        <x:v>26.3755885159203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22.649</x:v>
      </x:c>
      <x:c r="R66" s="8">
        <x:v>156692.03720277</x:v>
      </x:c>
      <x:c r="S66" s="12">
        <x:v>318450.738597156</x:v>
      </x:c>
      <x:c r="T66" s="12">
        <x:v>33.95</x:v>
      </x:c>
      <x:c r="U66" s="12">
        <x:v>65</x:v>
      </x:c>
      <x:c r="V66" s="12">
        <x:f>NA()</x:f>
      </x:c>
    </x:row>
    <x:row r="67">
      <x:c r="A67">
        <x:v>41961</x:v>
      </x:c>
      <x:c r="B67" s="1">
        <x:v>43199.5176798958</x:v>
      </x:c>
      <x:c r="C67" s="6">
        <x:v>1.09061160166667</x:v>
      </x:c>
      <x:c r="D67" s="14" t="s">
        <x:v>77</x:v>
      </x:c>
      <x:c r="E67" s="15">
        <x:v>43194.5147534722</x:v>
      </x:c>
      <x:c r="F67" t="s">
        <x:v>82</x:v>
      </x:c>
      <x:c r="G67" s="6">
        <x:v>176.544370332683</x:v>
      </x:c>
      <x:c r="H67" t="s">
        <x:v>83</x:v>
      </x:c>
      <x:c r="I67" s="6">
        <x:v>26.389742413784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22.646</x:v>
      </x:c>
      <x:c r="R67" s="8">
        <x:v>156686.839574127</x:v>
      </x:c>
      <x:c r="S67" s="12">
        <x:v>318450.763830456</x:v>
      </x:c>
      <x:c r="T67" s="12">
        <x:v>33.95</x:v>
      </x:c>
      <x:c r="U67" s="12">
        <x:v>65</x:v>
      </x:c>
      <x:c r="V67" s="12">
        <x:f>NA()</x:f>
      </x:c>
    </x:row>
    <x:row r="68">
      <x:c r="A68">
        <x:v>41971</x:v>
      </x:c>
      <x:c r="B68" s="1">
        <x:v>43199.5176921296</x:v>
      </x:c>
      <x:c r="C68" s="6">
        <x:v>1.10824589333333</x:v>
      </x:c>
      <x:c r="D68" s="14" t="s">
        <x:v>77</x:v>
      </x:c>
      <x:c r="E68" s="15">
        <x:v>43194.5147534722</x:v>
      </x:c>
      <x:c r="F68" t="s">
        <x:v>82</x:v>
      </x:c>
      <x:c r="G68" s="6">
        <x:v>176.43267817561</x:v>
      </x:c>
      <x:c r="H68" t="s">
        <x:v>83</x:v>
      </x:c>
      <x:c r="I68" s="6">
        <x:v>26.3955722744158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22.651</x:v>
      </x:c>
      <x:c r="R68" s="8">
        <x:v>156694.799099491</x:v>
      </x:c>
      <x:c r="S68" s="12">
        <x:v>318455.445414708</x:v>
      </x:c>
      <x:c r="T68" s="12">
        <x:v>33.95</x:v>
      </x:c>
      <x:c r="U68" s="12">
        <x:v>65</x:v>
      </x:c>
      <x:c r="V68" s="12">
        <x:f>NA()</x:f>
      </x:c>
    </x:row>
    <x:row r="69">
      <x:c r="A69">
        <x:v>41979</x:v>
      </x:c>
      <x:c r="B69" s="1">
        <x:v>43199.5177039699</x:v>
      </x:c>
      <x:c r="C69" s="6">
        <x:v>1.12529685333333</x:v>
      </x:c>
      <x:c r="D69" s="14" t="s">
        <x:v>77</x:v>
      </x:c>
      <x:c r="E69" s="15">
        <x:v>43194.5147534722</x:v>
      </x:c>
      <x:c r="F69" t="s">
        <x:v>82</x:v>
      </x:c>
      <x:c r="G69" s="6">
        <x:v>176.497964483865</x:v>
      </x:c>
      <x:c r="H69" t="s">
        <x:v>83</x:v>
      </x:c>
      <x:c r="I69" s="6">
        <x:v>26.3829509394222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22.651</x:v>
      </x:c>
      <x:c r="R69" s="8">
        <x:v>156693.476707033</x:v>
      </x:c>
      <x:c r="S69" s="12">
        <x:v>318443.622165878</x:v>
      </x:c>
      <x:c r="T69" s="12">
        <x:v>33.95</x:v>
      </x:c>
      <x:c r="U69" s="12">
        <x:v>65</x:v>
      </x:c>
      <x:c r="V69" s="12">
        <x:f>NA()</x:f>
      </x:c>
    </x:row>
    <x:row r="70">
      <x:c r="A70">
        <x:v>41988</x:v>
      </x:c>
      <x:c r="B70" s="1">
        <x:v>43199.5177146991</x:v>
      </x:c>
      <x:c r="C70" s="6">
        <x:v>1.14071441833333</x:v>
      </x:c>
      <x:c r="D70" s="14" t="s">
        <x:v>77</x:v>
      </x:c>
      <x:c r="E70" s="15">
        <x:v>43194.5147534722</x:v>
      </x:c>
      <x:c r="F70" t="s">
        <x:v>82</x:v>
      </x:c>
      <x:c r="G70" s="6">
        <x:v>176.520065453773</x:v>
      </x:c>
      <x:c r="H70" t="s">
        <x:v>83</x:v>
      </x:c>
      <x:c r="I70" s="6">
        <x:v>26.3798857652273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22.651</x:v>
      </x:c>
      <x:c r="R70" s="8">
        <x:v>156693.85167398</x:v>
      </x:c>
      <x:c r="S70" s="12">
        <x:v>318446.40509768</x:v>
      </x:c>
      <x:c r="T70" s="12">
        <x:v>33.95</x:v>
      </x:c>
      <x:c r="U70" s="12">
        <x:v>65</x:v>
      </x:c>
      <x:c r="V70" s="12">
        <x:f>NA()</x:f>
      </x:c>
    </x:row>
    <x:row r="71">
      <x:c r="A71">
        <x:v>41997</x:v>
      </x:c>
      <x:c r="B71" s="1">
        <x:v>43199.5177260764</x:v>
      </x:c>
      <x:c r="C71" s="6">
        <x:v>1.15713199</x:v>
      </x:c>
      <x:c r="D71" s="14" t="s">
        <x:v>77</x:v>
      </x:c>
      <x:c r="E71" s="15">
        <x:v>43194.5147534722</x:v>
      </x:c>
      <x:c r="F71" t="s">
        <x:v>82</x:v>
      </x:c>
      <x:c r="G71" s="6">
        <x:v>176.534301207652</x:v>
      </x:c>
      <x:c r="H71" t="s">
        <x:v>83</x:v>
      </x:c>
      <x:c r="I71" s="6">
        <x:v>26.3817489099929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22.649</x:v>
      </x:c>
      <x:c r="R71" s="8">
        <x:v>156692.77057295</x:v>
      </x:c>
      <x:c r="S71" s="12">
        <x:v>318452.132557001</x:v>
      </x:c>
      <x:c r="T71" s="12">
        <x:v>33.95</x:v>
      </x:c>
      <x:c r="U71" s="12">
        <x:v>65</x:v>
      </x:c>
      <x:c r="V71" s="12">
        <x:f>NA()</x:f>
      </x:c>
    </x:row>
    <x:row r="72">
      <x:c r="A72">
        <x:v>42008</x:v>
      </x:c>
      <x:c r="B72" s="1">
        <x:v>43199.5177376968</x:v>
      </x:c>
      <x:c r="C72" s="6">
        <x:v>1.173816275</x:v>
      </x:c>
      <x:c r="D72" s="14" t="s">
        <x:v>77</x:v>
      </x:c>
      <x:c r="E72" s="15">
        <x:v>43194.5147534722</x:v>
      </x:c>
      <x:c r="F72" t="s">
        <x:v>82</x:v>
      </x:c>
      <x:c r="G72" s="6">
        <x:v>176.484333117269</x:v>
      </x:c>
      <x:c r="H72" t="s">
        <x:v>83</x:v>
      </x:c>
      <x:c r="I72" s="6">
        <x:v>26.3838825125263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22.652</x:v>
      </x:c>
      <x:c r="R72" s="8">
        <x:v>156695.041045689</x:v>
      </x:c>
      <x:c r="S72" s="12">
        <x:v>318449.438253976</x:v>
      </x:c>
      <x:c r="T72" s="12">
        <x:v>33.95</x:v>
      </x:c>
      <x:c r="U72" s="12">
        <x:v>65</x:v>
      </x:c>
      <x:c r="V72" s="12">
        <x:f>NA()</x:f>
      </x:c>
    </x:row>
    <x:row r="73">
      <x:c r="A73">
        <x:v>42015</x:v>
      </x:c>
      <x:c r="B73" s="1">
        <x:v>43199.5177492708</x:v>
      </x:c>
      <x:c r="C73" s="6">
        <x:v>1.1904839</x:v>
      </x:c>
      <x:c r="D73" s="14" t="s">
        <x:v>77</x:v>
      </x:c>
      <x:c r="E73" s="15">
        <x:v>43194.5147534722</x:v>
      </x:c>
      <x:c r="F73" t="s">
        <x:v>82</x:v>
      </x:c>
      <x:c r="G73" s="6">
        <x:v>176.484377283818</x:v>
      </x:c>
      <x:c r="H73" t="s">
        <x:v>83</x:v>
      </x:c>
      <x:c r="I73" s="6">
        <x:v>26.378052672193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22.654</x:v>
      </x:c>
      <x:c r="R73" s="8">
        <x:v>156696.32757617</x:v>
      </x:c>
      <x:c r="S73" s="12">
        <x:v>318452.086332562</x:v>
      </x:c>
      <x:c r="T73" s="12">
        <x:v>33.95</x:v>
      </x:c>
      <x:c r="U73" s="12">
        <x:v>65</x:v>
      </x:c>
      <x:c r="V73" s="12">
        <x:f>NA()</x:f>
      </x:c>
    </x:row>
    <x:row r="74">
      <x:c r="A74">
        <x:v>42022</x:v>
      </x:c>
      <x:c r="B74" s="1">
        <x:v>43199.5177609606</x:v>
      </x:c>
      <x:c r="C74" s="6">
        <x:v>1.207318135</x:v>
      </x:c>
      <x:c r="D74" s="14" t="s">
        <x:v>77</x:v>
      </x:c>
      <x:c r="E74" s="15">
        <x:v>43194.5147534722</x:v>
      </x:c>
      <x:c r="F74" t="s">
        <x:v>82</x:v>
      </x:c>
      <x:c r="G74" s="6">
        <x:v>176.495477104588</x:v>
      </x:c>
      <x:c r="H74" t="s">
        <x:v>83</x:v>
      </x:c>
      <x:c r="I74" s="6">
        <x:v>26.3834317513151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22.651</x:v>
      </x:c>
      <x:c r="R74" s="8">
        <x:v>156697.915316754</x:v>
      </x:c>
      <x:c r="S74" s="12">
        <x:v>318447.585384606</x:v>
      </x:c>
      <x:c r="T74" s="12">
        <x:v>33.95</x:v>
      </x:c>
      <x:c r="U74" s="12">
        <x:v>65</x:v>
      </x:c>
      <x:c r="V74" s="12">
        <x:f>NA()</x:f>
      </x:c>
    </x:row>
    <x:row r="75">
      <x:c r="A75">
        <x:v>42034</x:v>
      </x:c>
      <x:c r="B75" s="1">
        <x:v>43199.5177721065</x:v>
      </x:c>
      <x:c r="C75" s="6">
        <x:v>1.22340240666667</x:v>
      </x:c>
      <x:c r="D75" s="14" t="s">
        <x:v>77</x:v>
      </x:c>
      <x:c r="E75" s="15">
        <x:v>43194.5147534722</x:v>
      </x:c>
      <x:c r="F75" t="s">
        <x:v>82</x:v>
      </x:c>
      <x:c r="G75" s="6">
        <x:v>176.586727226251</x:v>
      </x:c>
      <x:c r="H75" t="s">
        <x:v>83</x:v>
      </x:c>
      <x:c r="I75" s="6">
        <x:v>26.368706918347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22.65</x:v>
      </x:c>
      <x:c r="R75" s="8">
        <x:v>156701.649090039</x:v>
      </x:c>
      <x:c r="S75" s="12">
        <x:v>318445.246378895</x:v>
      </x:c>
      <x:c r="T75" s="12">
        <x:v>33.95</x:v>
      </x:c>
      <x:c r="U75" s="12">
        <x:v>65</x:v>
      </x:c>
      <x:c r="V75" s="12">
        <x:f>NA()</x:f>
      </x:c>
    </x:row>
    <x:row r="76">
      <x:c r="A76">
        <x:v>42042</x:v>
      </x:c>
      <x:c r="B76" s="1">
        <x:v>43199.5177841435</x:v>
      </x:c>
      <x:c r="C76" s="6">
        <x:v>1.24072002166667</x:v>
      </x:c>
      <x:c r="D76" s="14" t="s">
        <x:v>77</x:v>
      </x:c>
      <x:c r="E76" s="15">
        <x:v>43194.5147534722</x:v>
      </x:c>
      <x:c r="F76" t="s">
        <x:v>82</x:v>
      </x:c>
      <x:c r="G76" s="6">
        <x:v>176.551801735862</x:v>
      </x:c>
      <x:c r="H76" t="s">
        <x:v>83</x:v>
      </x:c>
      <x:c r="I76" s="6">
        <x:v>26.3667235784333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22.653</x:v>
      </x:c>
      <x:c r="R76" s="8">
        <x:v>156702.279219596</x:v>
      </x:c>
      <x:c r="S76" s="12">
        <x:v>318445.959274808</x:v>
      </x:c>
      <x:c r="T76" s="12">
        <x:v>33.95</x:v>
      </x:c>
      <x:c r="U76" s="12">
        <x:v>65</x:v>
      </x:c>
      <x:c r="V76" s="12">
        <x:f>NA()</x:f>
      </x:c>
    </x:row>
    <x:row r="77">
      <x:c r="A77">
        <x:v>42052</x:v>
      </x:c>
      <x:c r="B77" s="1">
        <x:v>43199.5177956829</x:v>
      </x:c>
      <x:c r="C77" s="6">
        <x:v>1.25733763666667</x:v>
      </x:c>
      <x:c r="D77" s="14" t="s">
        <x:v>77</x:v>
      </x:c>
      <x:c r="E77" s="15">
        <x:v>43194.5147534722</x:v>
      </x:c>
      <x:c r="F77" t="s">
        <x:v>82</x:v>
      </x:c>
      <x:c r="G77" s="6">
        <x:v>176.442339169594</x:v>
      </x:c>
      <x:c r="H77" t="s">
        <x:v>83</x:v>
      </x:c>
      <x:c r="I77" s="6">
        <x:v>26.3907941920161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22.652</x:v>
      </x:c>
      <x:c r="R77" s="8">
        <x:v>156699.95733184</x:v>
      </x:c>
      <x:c r="S77" s="12">
        <x:v>318435.255881303</x:v>
      </x:c>
      <x:c r="T77" s="12">
        <x:v>33.95</x:v>
      </x:c>
      <x:c r="U77" s="12">
        <x:v>65</x:v>
      </x:c>
      <x:c r="V77" s="12">
        <x:f>NA()</x:f>
      </x:c>
    </x:row>
    <x:row r="78">
      <x:c r="A78">
        <x:v>42062</x:v>
      </x:c>
      <x:c r="B78" s="1">
        <x:v>43199.5178071412</x:v>
      </x:c>
      <x:c r="C78" s="6">
        <x:v>1.27382187666667</x:v>
      </x:c>
      <x:c r="D78" s="14" t="s">
        <x:v>77</x:v>
      </x:c>
      <x:c r="E78" s="15">
        <x:v>43194.5147534722</x:v>
      </x:c>
      <x:c r="F78" t="s">
        <x:v>82</x:v>
      </x:c>
      <x:c r="G78" s="6">
        <x:v>176.439701783539</x:v>
      </x:c>
      <x:c r="H78" t="s">
        <x:v>83</x:v>
      </x:c>
      <x:c r="I78" s="6">
        <x:v>26.395422020149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22.651</x:v>
      </x:c>
      <x:c r="R78" s="8">
        <x:v>156696.33554064</x:v>
      </x:c>
      <x:c r="S78" s="12">
        <x:v>318436.520869073</x:v>
      </x:c>
      <x:c r="T78" s="12">
        <x:v>33.95</x:v>
      </x:c>
      <x:c r="U78" s="12">
        <x:v>65</x:v>
      </x:c>
      <x:c r="V78" s="12">
        <x:f>NA()</x:f>
      </x:c>
    </x:row>
    <x:row r="79">
      <x:c r="A79">
        <x:v>42073</x:v>
      </x:c>
      <x:c r="B79" s="1">
        <x:v>43199.5178184838</x:v>
      </x:c>
      <x:c r="C79" s="6">
        <x:v>1.29018950833333</x:v>
      </x:c>
      <x:c r="D79" s="14" t="s">
        <x:v>77</x:v>
      </x:c>
      <x:c r="E79" s="15">
        <x:v>43194.5147534722</x:v>
      </x:c>
      <x:c r="F79" t="s">
        <x:v>82</x:v>
      </x:c>
      <x:c r="G79" s="6">
        <x:v>176.480755228002</x:v>
      </x:c>
      <x:c r="H79" t="s">
        <x:v>83</x:v>
      </x:c>
      <x:c r="I79" s="6">
        <x:v>26.3804567288357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22.653</x:v>
      </x:c>
      <x:c r="R79" s="8">
        <x:v>156697.320859598</x:v>
      </x:c>
      <x:c r="S79" s="12">
        <x:v>318438.863917753</x:v>
      </x:c>
      <x:c r="T79" s="12">
        <x:v>33.95</x:v>
      </x:c>
      <x:c r="U79" s="12">
        <x:v>65</x:v>
      </x:c>
      <x:c r="V79" s="12">
        <x:f>NA()</x:f>
      </x:c>
    </x:row>
    <x:row r="80">
      <x:c r="A80">
        <x:v>42090</x:v>
      </x:c>
      <x:c r="B80" s="1">
        <x:v>43199.5178300926</x:v>
      </x:c>
      <x:c r="C80" s="6">
        <x:v>1.30690708666667</x:v>
      </x:c>
      <x:c r="D80" s="14" t="s">
        <x:v>77</x:v>
      </x:c>
      <x:c r="E80" s="15">
        <x:v>43194.5147534722</x:v>
      </x:c>
      <x:c r="F80" t="s">
        <x:v>82</x:v>
      </x:c>
      <x:c r="G80" s="6">
        <x:v>176.503139905336</x:v>
      </x:c>
      <x:c r="H80" t="s">
        <x:v>83</x:v>
      </x:c>
      <x:c r="I80" s="6">
        <x:v>26.3761294281176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22.653</x:v>
      </x:c>
      <x:c r="R80" s="8">
        <x:v>156712.797625095</x:v>
      </x:c>
      <x:c r="S80" s="12">
        <x:v>318425.301232232</x:v>
      </x:c>
      <x:c r="T80" s="12">
        <x:v>33.95</x:v>
      </x:c>
      <x:c r="U80" s="12">
        <x:v>65</x:v>
      </x:c>
      <x:c r="V80" s="12">
        <x:f>NA()</x:f>
      </x:c>
    </x:row>
    <x:row r="81">
      <x:c r="A81">
        <x:v>42098</x:v>
      </x:c>
      <x:c r="B81" s="1">
        <x:v>43199.5178530903</x:v>
      </x:c>
      <x:c r="C81" s="6">
        <x:v>1.34000898833333</x:v>
      </x:c>
      <x:c r="D81" s="14" t="s">
        <x:v>77</x:v>
      </x:c>
      <x:c r="E81" s="15">
        <x:v>43194.5147534722</x:v>
      </x:c>
      <x:c r="F81" t="s">
        <x:v>82</x:v>
      </x:c>
      <x:c r="G81" s="6">
        <x:v>176.450337912624</x:v>
      </x:c>
      <x:c r="H81" t="s">
        <x:v>83</x:v>
      </x:c>
      <x:c r="I81" s="6">
        <x:v>26.3805168302738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22.655</x:v>
      </x:c>
      <x:c r="R81" s="8">
        <x:v>156744.256271368</x:v>
      </x:c>
      <x:c r="S81" s="12">
        <x:v>318483.214020732</x:v>
      </x:c>
      <x:c r="T81" s="12">
        <x:v>33.95</x:v>
      </x:c>
      <x:c r="U81" s="12">
        <x:v>65</x:v>
      </x:c>
      <x:c r="V81" s="12">
        <x:f>NA()</x:f>
      </x:c>
    </x:row>
    <x:row r="82">
      <x:c r="A82">
        <x:v>42106</x:v>
      </x:c>
      <x:c r="B82" s="1">
        <x:v>43199.5178562153</x:v>
      </x:c>
      <x:c r="C82" s="6">
        <x:v>1.34450922833333</x:v>
      </x:c>
      <x:c r="D82" s="14" t="s">
        <x:v>77</x:v>
      </x:c>
      <x:c r="E82" s="15">
        <x:v>43194.5147534722</x:v>
      </x:c>
      <x:c r="F82" t="s">
        <x:v>82</x:v>
      </x:c>
      <x:c r="G82" s="6">
        <x:v>176.518864078848</x:v>
      </x:c>
      <x:c r="H82" t="s">
        <x:v>83</x:v>
      </x:c>
      <x:c r="I82" s="6">
        <x:v>26.3742963371342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22.653</x:v>
      </x:c>
      <x:c r="R82" s="8">
        <x:v>156680.227278506</x:v>
      </x:c>
      <x:c r="S82" s="12">
        <x:v>318394.632585192</x:v>
      </x:c>
      <x:c r="T82" s="12">
        <x:v>33.95</x:v>
      </x:c>
      <x:c r="U82" s="12">
        <x:v>65</x:v>
      </x:c>
      <x:c r="V82" s="12">
        <x:f>NA()</x:f>
      </x:c>
    </x:row>
    <x:row r="83">
      <x:c r="A83">
        <x:v>42116</x:v>
      </x:c>
      <x:c r="B83" s="1">
        <x:v>43199.5178876157</x:v>
      </x:c>
      <x:c r="C83" s="6">
        <x:v>1.38971177833333</x:v>
      </x:c>
      <x:c r="D83" s="14" t="s">
        <x:v>77</x:v>
      </x:c>
      <x:c r="E83" s="15">
        <x:v>43194.5147534722</x:v>
      </x:c>
      <x:c r="F83" t="s">
        <x:v>82</x:v>
      </x:c>
      <x:c r="G83" s="6">
        <x:v>176.458466508095</x:v>
      </x:c>
      <x:c r="H83" t="s">
        <x:v>83</x:v>
      </x:c>
      <x:c r="I83" s="6">
        <x:v>26.3731243614566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22.657</x:v>
      </x:c>
      <x:c r="R83" s="8">
        <x:v>156761.841818888</x:v>
      </x:c>
      <x:c r="S83" s="12">
        <x:v>318501.095391002</x:v>
      </x:c>
      <x:c r="T83" s="12">
        <x:v>33.95</x:v>
      </x:c>
      <x:c r="U83" s="12">
        <x:v>65</x:v>
      </x:c>
      <x:c r="V83" s="12">
        <x:f>NA()</x:f>
      </x:c>
    </x:row>
    <x:row r="84">
      <x:c r="A84">
        <x:v>42128</x:v>
      </x:c>
      <x:c r="B84" s="1">
        <x:v>43199.5179042014</x:v>
      </x:c>
      <x:c r="C84" s="6">
        <x:v>1.41362982833333</x:v>
      </x:c>
      <x:c r="D84" s="14" t="s">
        <x:v>77</x:v>
      </x:c>
      <x:c r="E84" s="15">
        <x:v>43194.5147534722</x:v>
      </x:c>
      <x:c r="F84" t="s">
        <x:v>82</x:v>
      </x:c>
      <x:c r="G84" s="6">
        <x:v>176.439041620052</x:v>
      </x:c>
      <x:c r="H84" t="s">
        <x:v>83</x:v>
      </x:c>
      <x:c r="I84" s="6">
        <x:v>26.3809976418179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22.656</x:v>
      </x:c>
      <x:c r="R84" s="8">
        <x:v>156754.690801803</x:v>
      </x:c>
      <x:c r="S84" s="12">
        <x:v>318491.756999233</x:v>
      </x:c>
      <x:c r="T84" s="12">
        <x:v>33.95</x:v>
      </x:c>
      <x:c r="U84" s="12">
        <x:v>65</x:v>
      </x:c>
      <x:c r="V84" s="12">
        <x:f>NA()</x:f>
      </x:c>
    </x:row>
    <x:row r="85">
      <x:c r="A85">
        <x:v>42137</x:v>
      </x:c>
      <x:c r="B85" s="1">
        <x:v>43199.5179046296</x:v>
      </x:c>
      <x:c r="C85" s="6">
        <x:v>1.41421318333333</x:v>
      </x:c>
      <x:c r="D85" s="14" t="s">
        <x:v>77</x:v>
      </x:c>
      <x:c r="E85" s="15">
        <x:v>43194.5147534722</x:v>
      </x:c>
      <x:c r="F85" t="s">
        <x:v>82</x:v>
      </x:c>
      <x:c r="G85" s="6">
        <x:v>176.340175304241</x:v>
      </x:c>
      <x:c r="H85" t="s">
        <x:v>83</x:v>
      </x:c>
      <x:c r="I85" s="6">
        <x:v>26.3884802803414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22.66</x:v>
      </x:c>
      <x:c r="R85" s="8">
        <x:v>156692.736650941</x:v>
      </x:c>
      <x:c r="S85" s="12">
        <x:v>318414.913586775</x:v>
      </x:c>
      <x:c r="T85" s="12">
        <x:v>33.95</x:v>
      </x:c>
      <x:c r="U85" s="12">
        <x:v>65</x:v>
      </x:c>
      <x:c r="V85" s="12">
        <x:f>NA()</x:f>
      </x:c>
    </x:row>
    <x:row r="86">
      <x:c r="A86">
        <x:v>42153</x:v>
      </x:c>
      <x:c r="B86" s="1">
        <x:v>43199.5179050579</x:v>
      </x:c>
      <x:c r="C86" s="6">
        <x:v>1.41481323166667</x:v>
      </x:c>
      <x:c r="D86" s="14" t="s">
        <x:v>77</x:v>
      </x:c>
      <x:c r="E86" s="15">
        <x:v>43194.5147534722</x:v>
      </x:c>
      <x:c r="F86" t="s">
        <x:v>82</x:v>
      </x:c>
      <x:c r="G86" s="6">
        <x:v>176.42420455829</x:v>
      </x:c>
      <x:c r="H86" t="s">
        <x:v>83</x:v>
      </x:c>
      <x:c r="I86" s="6">
        <x:v>26.3884802803414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22.654</x:v>
      </x:c>
      <x:c r="R86" s="8">
        <x:v>156638.76907565</x:v>
      </x:c>
      <x:c r="S86" s="12">
        <x:v>318350.126517692</x:v>
      </x:c>
      <x:c r="T86" s="12">
        <x:v>33.95</x:v>
      </x:c>
      <x:c r="U86" s="12">
        <x:v>65</x:v>
      </x:c>
      <x:c r="V86" s="12">
        <x:f>NA()</x:f>
      </x:c>
    </x:row>
    <x:row r="87">
      <x:c r="A87">
        <x:v>42161</x:v>
      </x:c>
      <x:c r="B87" s="1">
        <x:v>43199.5179217593</x:v>
      </x:c>
      <x:c r="C87" s="6">
        <x:v>1.43891458666667</x:v>
      </x:c>
      <x:c r="D87" s="14" t="s">
        <x:v>77</x:v>
      </x:c>
      <x:c r="E87" s="15">
        <x:v>43194.5147534722</x:v>
      </x:c>
      <x:c r="F87" t="s">
        <x:v>82</x:v>
      </x:c>
      <x:c r="G87" s="6">
        <x:v>176.406745136372</x:v>
      </x:c>
      <x:c r="H87" t="s">
        <x:v>83</x:v>
      </x:c>
      <x:c r="I87" s="6">
        <x:v>26.3843332737983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22.657</x:v>
      </x:c>
      <x:c r="R87" s="8">
        <x:v>156690.042442637</x:v>
      </x:c>
      <x:c r="S87" s="12">
        <x:v>318398.581831761</x:v>
      </x:c>
      <x:c r="T87" s="12">
        <x:v>33.95</x:v>
      </x:c>
      <x:c r="U87" s="12">
        <x:v>65</x:v>
      </x:c>
      <x:c r="V87" s="12">
        <x:f>NA()</x:f>
      </x:c>
    </x:row>
    <x:row r="88">
      <x:c r="A88">
        <x:v>42171</x:v>
      </x:c>
      <x:c r="B88" s="1">
        <x:v>43199.5179794329</x:v>
      </x:c>
      <x:c r="C88" s="6">
        <x:v>1.52191927333333</x:v>
      </x:c>
      <x:c r="D88" s="14" t="s">
        <x:v>77</x:v>
      </x:c>
      <x:c r="E88" s="15">
        <x:v>43194.5147534722</x:v>
      </x:c>
      <x:c r="F88" t="s">
        <x:v>82</x:v>
      </x:c>
      <x:c r="G88" s="6">
        <x:v>176.455514078634</x:v>
      </x:c>
      <x:c r="H88" t="s">
        <x:v>83</x:v>
      </x:c>
      <x:c r="I88" s="6">
        <x:v>26.3778122666236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22.656</x:v>
      </x:c>
      <x:c r="R88" s="8">
        <x:v>156805.070875998</x:v>
      </x:c>
      <x:c r="S88" s="12">
        <x:v>318527.912299666</x:v>
      </x:c>
      <x:c r="T88" s="12">
        <x:v>33.95</x:v>
      </x:c>
      <x:c r="U88" s="12">
        <x:v>65</x:v>
      </x:c>
      <x:c r="V88" s="12">
        <x:f>NA()</x:f>
      </x:c>
    </x:row>
    <x:row r="89">
      <x:c r="A89">
        <x:v>42182</x:v>
      </x:c>
      <x:c r="B89" s="1">
        <x:v>43199.5179858449</x:v>
      </x:c>
      <x:c r="C89" s="6">
        <x:v>1.53115315833333</x:v>
      </x:c>
      <x:c r="D89" s="14" t="s">
        <x:v>77</x:v>
      </x:c>
      <x:c r="E89" s="15">
        <x:v>43194.5147534722</x:v>
      </x:c>
      <x:c r="F89" t="s">
        <x:v>82</x:v>
      </x:c>
      <x:c r="G89" s="6">
        <x:v>176.526169954293</x:v>
      </x:c>
      <x:c r="H89" t="s">
        <x:v>83</x:v>
      </x:c>
      <x:c r="I89" s="6">
        <x:v>26.3687670195741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22.654</x:v>
      </x:c>
      <x:c r="R89" s="8">
        <x:v>156759.215603781</x:v>
      </x:c>
      <x:c r="S89" s="12">
        <x:v>318469.723549603</x:v>
      </x:c>
      <x:c r="T89" s="12">
        <x:v>33.95</x:v>
      </x:c>
      <x:c r="U89" s="12">
        <x:v>65</x:v>
      </x:c>
      <x:c r="V89" s="12">
        <x:f>NA()</x:f>
      </x:c>
    </x:row>
    <x:row r="90">
      <x:c r="A90">
        <x:v>42194</x:v>
      </x:c>
      <x:c r="B90" s="1">
        <x:v>43199.5179864236</x:v>
      </x:c>
      <x:c r="C90" s="6">
        <x:v>1.53201985</x:v>
      </x:c>
      <x:c r="D90" s="14" t="s">
        <x:v>77</x:v>
      </x:c>
      <x:c r="E90" s="15">
        <x:v>43194.5147534722</x:v>
      </x:c>
      <x:c r="F90" t="s">
        <x:v>82</x:v>
      </x:c>
      <x:c r="G90" s="6">
        <x:v>176.545312850448</x:v>
      </x:c>
      <x:c r="H90" t="s">
        <x:v>83</x:v>
      </x:c>
      <x:c r="I90" s="6">
        <x:v>26.3662728195254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22.654</x:v>
      </x:c>
      <x:c r="R90" s="8">
        <x:v>156740.063708897</x:v>
      </x:c>
      <x:c r="S90" s="12">
        <x:v>318443.204165563</x:v>
      </x:c>
      <x:c r="T90" s="12">
        <x:v>33.95</x:v>
      </x:c>
      <x:c r="U90" s="12">
        <x:v>65</x:v>
      </x:c>
      <x:c r="V90" s="12">
        <x:f>NA()</x:f>
      </x:c>
    </x:row>
    <x:row r="91">
      <x:c r="A91">
        <x:v>42203</x:v>
      </x:c>
      <x:c r="B91" s="1">
        <x:v>43199.5179943634</x:v>
      </x:c>
      <x:c r="C91" s="6">
        <x:v>1.54345379166667</x:v>
      </x:c>
      <x:c r="D91" s="14" t="s">
        <x:v>77</x:v>
      </x:c>
      <x:c r="E91" s="15">
        <x:v>43194.5147534722</x:v>
      </x:c>
      <x:c r="F91" t="s">
        <x:v>82</x:v>
      </x:c>
      <x:c r="G91" s="6">
        <x:v>176.536005455396</x:v>
      </x:c>
      <x:c r="H91" t="s">
        <x:v>83</x:v>
      </x:c>
      <x:c r="I91" s="6">
        <x:v>26.3651609478111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22.655</x:v>
      </x:c>
      <x:c r="R91" s="8">
        <x:v>156730.836869939</x:v>
      </x:c>
      <x:c r="S91" s="12">
        <x:v>318439.220592414</x:v>
      </x:c>
      <x:c r="T91" s="12">
        <x:v>33.95</x:v>
      </x:c>
      <x:c r="U91" s="12">
        <x:v>65</x:v>
      </x:c>
      <x:c r="V91" s="12">
        <x:f>NA()</x:f>
      </x:c>
    </x:row>
    <x:row r="92">
      <x:c r="A92">
        <x:v>42209</x:v>
      </x:c>
      <x:c r="B92" s="1">
        <x:v>43199.517996331</x:v>
      </x:c>
      <x:c r="C92" s="6">
        <x:v>1.54627061333333</x:v>
      </x:c>
      <x:c r="D92" s="14" t="s">
        <x:v>77</x:v>
      </x:c>
      <x:c r="E92" s="15">
        <x:v>43194.5147534722</x:v>
      </x:c>
      <x:c r="F92" t="s">
        <x:v>82</x:v>
      </x:c>
      <x:c r="G92" s="6">
        <x:v>176.460731199592</x:v>
      </x:c>
      <x:c r="H92" t="s">
        <x:v>83</x:v>
      </x:c>
      <x:c r="I92" s="6">
        <x:v>26.3651609478111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22.66</x:v>
      </x:c>
      <x:c r="R92" s="8">
        <x:v>156689.562047887</x:v>
      </x:c>
      <x:c r="S92" s="12">
        <x:v>318370.569206464</x:v>
      </x:c>
      <x:c r="T92" s="12">
        <x:v>33.95</x:v>
      </x:c>
      <x:c r="U92" s="12">
        <x:v>65</x:v>
      </x:c>
      <x:c r="V92" s="12">
        <x:f>NA()</x:f>
      </x:c>
    </x:row>
    <x:row r="93">
      <x:c r="A93">
        <x:v>42219</x:v>
      </x:c>
      <x:c r="B93" s="1">
        <x:v>43199.5179988426</x:v>
      </x:c>
      <x:c r="C93" s="6">
        <x:v>1.54987080833333</x:v>
      </x:c>
      <x:c r="D93" s="14" t="s">
        <x:v>77</x:v>
      </x:c>
      <x:c r="E93" s="15">
        <x:v>43194.5147534722</x:v>
      </x:c>
      <x:c r="F93" t="s">
        <x:v>82</x:v>
      </x:c>
      <x:c r="G93" s="6">
        <x:v>176.373986909925</x:v>
      </x:c>
      <x:c r="H93" t="s">
        <x:v>83</x:v>
      </x:c>
      <x:c r="I93" s="6">
        <x:v>26.3836421065394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22.659</x:v>
      </x:c>
      <x:c r="R93" s="8">
        <x:v>156652.987292698</x:v>
      </x:c>
      <x:c r="S93" s="12">
        <x:v>318338.823059759</x:v>
      </x:c>
      <x:c r="T93" s="12">
        <x:v>33.95</x:v>
      </x:c>
      <x:c r="U93" s="12">
        <x:v>65</x:v>
      </x:c>
      <x:c r="V93" s="12">
        <x:f>NA()</x:f>
      </x:c>
    </x:row>
    <x:row r="94">
      <x:c r="A94">
        <x:v>42238</x:v>
      </x:c>
      <x:c r="B94" s="1">
        <x:v>43199.5180153125</x:v>
      </x:c>
      <x:c r="C94" s="6">
        <x:v>1.57362219333333</x:v>
      </x:c>
      <x:c r="D94" s="14" t="s">
        <x:v>77</x:v>
      </x:c>
      <x:c r="E94" s="15">
        <x:v>43194.5147534722</x:v>
      </x:c>
      <x:c r="F94" t="s">
        <x:v>82</x:v>
      </x:c>
      <x:c r="G94" s="6">
        <x:v>176.358943872145</x:v>
      </x:c>
      <x:c r="H94" t="s">
        <x:v>83</x:v>
      </x:c>
      <x:c r="I94" s="6">
        <x:v>26.3836421065394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22.66</x:v>
      </x:c>
      <x:c r="R94" s="8">
        <x:v>156628.81352724</x:v>
      </x:c>
      <x:c r="S94" s="12">
        <x:v>318291.907750614</x:v>
      </x:c>
      <x:c r="T94" s="12">
        <x:v>33.95</x:v>
      </x:c>
      <x:c r="U94" s="12">
        <x:v>65</x:v>
      </x:c>
      <x:c r="V94" s="12">
        <x:f>NA()</x:f>
      </x:c>
    </x:row>
    <x:row r="95">
      <x:c r="A95">
        <x:v>42223</x:v>
      </x:c>
      <x:c r="B95" s="1">
        <x:v>43199.5180236111</x:v>
      </x:c>
      <x:c r="C95" s="6">
        <x:v>1.585572865</x:v>
      </x:c>
      <x:c r="D95" s="14" t="s">
        <x:v>77</x:v>
      </x:c>
      <x:c r="E95" s="15">
        <x:v>43194.5147534722</x:v>
      </x:c>
      <x:c r="F95" t="s">
        <x:v>82</x:v>
      </x:c>
      <x:c r="G95" s="6">
        <x:v>176.350116071125</x:v>
      </x:c>
      <x:c r="H95" t="s">
        <x:v>83</x:v>
      </x:c>
      <x:c r="I95" s="6">
        <x:v>26.3865570302933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22.66</x:v>
      </x:c>
      <x:c r="R95" s="8">
        <x:v>156652.69542693</x:v>
      </x:c>
      <x:c r="S95" s="12">
        <x:v>318312.086749993</x:v>
      </x:c>
      <x:c r="T95" s="12">
        <x:v>33.95</x:v>
      </x:c>
      <x:c r="U95" s="12">
        <x:v>65</x:v>
      </x:c>
      <x:c r="V95" s="12">
        <x:f>NA()</x:f>
      </x:c>
    </x:row>
    <x:row r="96">
      <x:c r="A96">
        <x:v>42244</x:v>
      </x:c>
      <x:c r="B96" s="1">
        <x:v>43199.5180263889</x:v>
      </x:c>
      <x:c r="C96" s="6">
        <x:v>1.58955642</x:v>
      </x:c>
      <x:c r="D96" s="14" t="s">
        <x:v>77</x:v>
      </x:c>
      <x:c r="E96" s="15">
        <x:v>43194.5147534722</x:v>
      </x:c>
      <x:c r="F96" t="s">
        <x:v>82</x:v>
      </x:c>
      <x:c r="G96" s="6">
        <x:v>176.351098227841</x:v>
      </x:c>
      <x:c r="H96" t="s">
        <x:v>83</x:v>
      </x:c>
      <x:c r="I96" s="6">
        <x:v>26.3805468809933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22.662</x:v>
      </x:c>
      <x:c r="R96" s="8">
        <x:v>156634.295893996</x:v>
      </x:c>
      <x:c r="S96" s="12">
        <x:v>318296.620618001</x:v>
      </x:c>
      <x:c r="T96" s="12">
        <x:v>33.95</x:v>
      </x:c>
      <x:c r="U96" s="12">
        <x:v>65</x:v>
      </x:c>
      <x:c r="V96" s="12">
        <x:f>NA()</x:f>
      </x:c>
    </x:row>
    <x:row r="97">
      <x:c r="A97">
        <x:v>42254</x:v>
      </x:c>
      <x:c r="B97" s="1">
        <x:v>43199.518055706</x:v>
      </x:c>
      <x:c r="C97" s="6">
        <x:v>1.63175881</x:v>
      </x:c>
      <x:c r="D97" s="14" t="s">
        <x:v>77</x:v>
      </x:c>
      <x:c r="E97" s="15">
        <x:v>43194.5147534722</x:v>
      </x:c>
      <x:c r="F97" t="s">
        <x:v>82</x:v>
      </x:c>
      <x:c r="G97" s="6">
        <x:v>176.27251703708</x:v>
      </x:c>
      <x:c r="H97" t="s">
        <x:v>83</x:v>
      </x:c>
      <x:c r="I97" s="6">
        <x:v>26.3916356148384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22.663</x:v>
      </x:c>
      <x:c r="R97" s="8">
        <x:v>156755.367261409</x:v>
      </x:c>
      <x:c r="S97" s="12">
        <x:v>318434.067806644</x:v>
      </x:c>
      <x:c r="T97" s="12">
        <x:v>33.95</x:v>
      </x:c>
      <x:c r="U97" s="12">
        <x:v>65</x:v>
      </x:c>
      <x:c r="V97" s="12">
        <x:f>NA()</x:f>
      </x:c>
    </x:row>
    <x:row r="98">
      <x:c r="A98">
        <x:v>42267</x:v>
      </x:c>
      <x:c r="B98" s="1">
        <x:v>43199.5180805208</x:v>
      </x:c>
      <x:c r="C98" s="6">
        <x:v>1.66747745666667</x:v>
      </x:c>
      <x:c r="D98" s="14" t="s">
        <x:v>77</x:v>
      </x:c>
      <x:c r="E98" s="15">
        <x:v>43194.5147534722</x:v>
      </x:c>
      <x:c r="F98" t="s">
        <x:v>82</x:v>
      </x:c>
      <x:c r="G98" s="6">
        <x:v>176.402884412258</x:v>
      </x:c>
      <x:c r="H98" t="s">
        <x:v>83</x:v>
      </x:c>
      <x:c r="I98" s="6">
        <x:v>26.378052672193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22.659</x:v>
      </x:c>
      <x:c r="R98" s="8">
        <x:v>156783.850204954</x:v>
      </x:c>
      <x:c r="S98" s="12">
        <x:v>318468.248968149</x:v>
      </x:c>
      <x:c r="T98" s="12">
        <x:v>33.95</x:v>
      </x:c>
      <x:c r="U98" s="12">
        <x:v>65</x:v>
      </x:c>
      <x:c r="V98" s="12">
        <x:f>NA()</x:f>
      </x:c>
    </x:row>
    <x:row r="99">
      <x:c r="A99">
        <x:v>42274</x:v>
      </x:c>
      <x:c r="B99" s="1">
        <x:v>43199.5180824884</x:v>
      </x:c>
      <x:c r="C99" s="6">
        <x:v>1.67036094666667</x:v>
      </x:c>
      <x:c r="D99" s="14" t="s">
        <x:v>77</x:v>
      </x:c>
      <x:c r="E99" s="15">
        <x:v>43194.5147534722</x:v>
      </x:c>
      <x:c r="F99" t="s">
        <x:v>82</x:v>
      </x:c>
      <x:c r="G99" s="6">
        <x:v>176.372795053503</x:v>
      </x:c>
      <x:c r="H99" t="s">
        <x:v>83</x:v>
      </x:c>
      <x:c r="I99" s="6">
        <x:v>26.378052672193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22.661</x:v>
      </x:c>
      <x:c r="R99" s="8">
        <x:v>156714.675048038</x:v>
      </x:c>
      <x:c r="S99" s="12">
        <x:v>318388.958508969</x:v>
      </x:c>
      <x:c r="T99" s="12">
        <x:v>33.95</x:v>
      </x:c>
      <x:c r="U99" s="12">
        <x:v>65</x:v>
      </x:c>
      <x:c r="V99" s="12">
        <x:f>NA()</x:f>
      </x:c>
    </x:row>
    <x:row r="100">
      <x:c r="A100">
        <x:v>42285</x:v>
      </x:c>
      <x:c r="B100" s="1">
        <x:v>43199.5180897801</x:v>
      </x:c>
      <x:c r="C100" s="6">
        <x:v>1.68084490333333</x:v>
      </x:c>
      <x:c r="D100" s="14" t="s">
        <x:v>77</x:v>
      </x:c>
      <x:c r="E100" s="15">
        <x:v>43194.5147534722</x:v>
      </x:c>
      <x:c r="F100" t="s">
        <x:v>82</x:v>
      </x:c>
      <x:c r="G100" s="6">
        <x:v>176.330286897743</x:v>
      </x:c>
      <x:c r="H100" t="s">
        <x:v>83</x:v>
      </x:c>
      <x:c r="I100" s="6">
        <x:v>26.3804567288357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22.663</x:v>
      </x:c>
      <x:c r="R100" s="8">
        <x:v>156707.835295447</x:v>
      </x:c>
      <x:c r="S100" s="12">
        <x:v>318369.357313972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42292</x:v>
      </x:c>
      <x:c r="B101" s="1">
        <x:v>43199.518099919</x:v>
      </x:c>
      <x:c r="C101" s="6">
        <x:v>1.69546236666667</x:v>
      </x:c>
      <x:c r="D101" s="14" t="s">
        <x:v>77</x:v>
      </x:c>
      <x:c r="E101" s="15">
        <x:v>43194.5147534722</x:v>
      </x:c>
      <x:c r="F101" t="s">
        <x:v>82</x:v>
      </x:c>
      <x:c r="G101" s="6">
        <x:v>176.327282779993</x:v>
      </x:c>
      <x:c r="H101" t="s">
        <x:v>83</x:v>
      </x:c>
      <x:c r="I101" s="6">
        <x:v>26.3868575380407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22.661</x:v>
      </x:c>
      <x:c r="R101" s="8">
        <x:v>156722.434093975</x:v>
      </x:c>
      <x:c r="S101" s="12">
        <x:v>318391.716236512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42302</x:v>
      </x:c>
      <x:c r="B102" s="1">
        <x:v>43199.5181074884</x:v>
      </x:c>
      <x:c r="C102" s="6">
        <x:v>1.70636303333333</x:v>
      </x:c>
      <x:c r="D102" s="14" t="s">
        <x:v>77</x:v>
      </x:c>
      <x:c r="E102" s="15">
        <x:v>43194.5147534722</x:v>
      </x:c>
      <x:c r="F102" t="s">
        <x:v>82</x:v>
      </x:c>
      <x:c r="G102" s="6">
        <x:v>176.311339539377</x:v>
      </x:c>
      <x:c r="H102" t="s">
        <x:v>83</x:v>
      </x:c>
      <x:c r="I102" s="6">
        <x:v>26.3841229185309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22.663</x:v>
      </x:c>
      <x:c r="R102" s="8">
        <x:v>156718.614620732</x:v>
      </x:c>
      <x:c r="S102" s="12">
        <x:v>318363.319226943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42314</x:v>
      </x:c>
      <x:c r="B103" s="1">
        <x:v>43199.5181077894</x:v>
      </x:c>
      <x:c r="C103" s="6">
        <x:v>1.70676300333333</x:v>
      </x:c>
      <x:c r="D103" s="14" t="s">
        <x:v>77</x:v>
      </x:c>
      <x:c r="E103" s="15">
        <x:v>43194.5147534722</x:v>
      </x:c>
      <x:c r="F103" t="s">
        <x:v>82</x:v>
      </x:c>
      <x:c r="G103" s="6">
        <x:v>176.42222033335</x:v>
      </x:c>
      <x:c r="H103" t="s">
        <x:v>83</x:v>
      </x:c>
      <x:c r="I103" s="6">
        <x:v>26.3696985887432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22.661</x:v>
      </x:c>
      <x:c r="R103" s="8">
        <x:v>156657.56218268</x:v>
      </x:c>
      <x:c r="S103" s="12">
        <x:v>318295.560999215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42324</x:v>
      </x:c>
      <x:c r="B104" s="1">
        <x:v>43199.5181084491</x:v>
      </x:c>
      <x:c r="C104" s="6">
        <x:v>1.70771308</x:v>
      </x:c>
      <x:c r="D104" s="14" t="s">
        <x:v>77</x:v>
      </x:c>
      <x:c r="E104" s="15">
        <x:v>43194.5147534722</x:v>
      </x:c>
      <x:c r="F104" t="s">
        <x:v>82</x:v>
      </x:c>
      <x:c r="G104" s="6">
        <x:v>176.355810168546</x:v>
      </x:c>
      <x:c r="H104" t="s">
        <x:v>83</x:v>
      </x:c>
      <x:c r="I104" s="6">
        <x:v>26.3696985887432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22.665</x:v>
      </x:c>
      <x:c r="R104" s="8">
        <x:v>156617.407187516</x:v>
      </x:c>
      <x:c r="S104" s="12">
        <x:v>318255.659669501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42332</x:v>
      </x:c>
      <x:c r="B105" s="1">
        <x:v>43199.5181232292</x:v>
      </x:c>
      <x:c r="C105" s="6">
        <x:v>1.72898096666667</x:v>
      </x:c>
      <x:c r="D105" s="14" t="s">
        <x:v>77</x:v>
      </x:c>
      <x:c r="E105" s="15">
        <x:v>43194.5147534722</x:v>
      </x:c>
      <x:c r="F105" t="s">
        <x:v>82</x:v>
      </x:c>
      <x:c r="G105" s="6">
        <x:v>176.293197159144</x:v>
      </x:c>
      <x:c r="H105" t="s">
        <x:v>83</x:v>
      </x:c>
      <x:c r="I105" s="6">
        <x:v>26.3888408898479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22.663</x:v>
      </x:c>
      <x:c r="R105" s="8">
        <x:v>156667.399287793</x:v>
      </x:c>
      <x:c r="S105" s="12">
        <x:v>318305.026150447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42346</x:v>
      </x:c>
      <x:c r="B106" s="1">
        <x:v>43199.5181316319</x:v>
      </x:c>
      <x:c r="C106" s="6">
        <x:v>1.74109830833333</x:v>
      </x:c>
      <x:c r="D106" s="14" t="s">
        <x:v>77</x:v>
      </x:c>
      <x:c r="E106" s="15">
        <x:v>43194.5147534722</x:v>
      </x:c>
      <x:c r="F106" t="s">
        <x:v>82</x:v>
      </x:c>
      <x:c r="G106" s="6">
        <x:v>176.311546928618</x:v>
      </x:c>
      <x:c r="H106" t="s">
        <x:v>83</x:v>
      </x:c>
      <x:c r="I106" s="6">
        <x:v>26.3823799753891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22.664</x:v>
      </x:c>
      <x:c r="R106" s="8">
        <x:v>156699.414896686</x:v>
      </x:c>
      <x:c r="S106" s="12">
        <x:v>318346.659467948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42354</x:v>
      </x:c>
      <x:c r="B107" s="1">
        <x:v>43199.5181486458</x:v>
      </x:c>
      <x:c r="C107" s="6">
        <x:v>1.76559976</x:v>
      </x:c>
      <x:c r="D107" s="14" t="s">
        <x:v>77</x:v>
      </x:c>
      <x:c r="E107" s="15">
        <x:v>43194.5147534722</x:v>
      </x:c>
      <x:c r="F107" t="s">
        <x:v>82</x:v>
      </x:c>
      <x:c r="G107" s="6">
        <x:v>176.482490224395</x:v>
      </x:c>
      <x:c r="H107" t="s">
        <x:v>83</x:v>
      </x:c>
      <x:c r="I107" s="6">
        <x:v>26.3568369469463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22.661</x:v>
      </x:c>
      <x:c r="R107" s="8">
        <x:v>156732.789627499</x:v>
      </x:c>
      <x:c r="S107" s="12">
        <x:v>318383.517754906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42364</x:v>
      </x:c>
      <x:c r="B108" s="1">
        <x:v>43199.5181551273</x:v>
      </x:c>
      <x:c r="C108" s="6">
        <x:v>1.774916915</x:v>
      </x:c>
      <x:c r="D108" s="14" t="s">
        <x:v>77</x:v>
      </x:c>
      <x:c r="E108" s="15">
        <x:v>43194.5147534722</x:v>
      </x:c>
      <x:c r="F108" t="s">
        <x:v>82</x:v>
      </x:c>
      <x:c r="G108" s="6">
        <x:v>176.355578141653</x:v>
      </x:c>
      <x:c r="H108" t="s">
        <x:v>83</x:v>
      </x:c>
      <x:c r="I108" s="6">
        <x:v>26.3784733819812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22.662</x:v>
      </x:c>
      <x:c r="R108" s="8">
        <x:v>156697.360880355</x:v>
      </x:c>
      <x:c r="S108" s="12">
        <x:v>318345.733322189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42380</x:v>
      </x:c>
      <x:c r="B109" s="1">
        <x:v>43199.5181712616</x:v>
      </x:c>
      <x:c r="C109" s="6">
        <x:v>1.79815151</x:v>
      </x:c>
      <x:c r="D109" s="14" t="s">
        <x:v>77</x:v>
      </x:c>
      <x:c r="E109" s="15">
        <x:v>43194.5147534722</x:v>
      </x:c>
      <x:c r="F109" t="s">
        <x:v>82</x:v>
      </x:c>
      <x:c r="G109" s="6">
        <x:v>176.347784821035</x:v>
      </x:c>
      <x:c r="H109" t="s">
        <x:v>83</x:v>
      </x:c>
      <x:c r="I109" s="6">
        <x:v>26.3654314030591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22.667</x:v>
      </x:c>
      <x:c r="R109" s="8">
        <x:v>156744.669415776</x:v>
      </x:c>
      <x:c r="S109" s="12">
        <x:v>318402.517176068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42382</x:v>
      </x:c>
      <x:c r="B110" s="1">
        <x:v>43199.5181878819</x:v>
      </x:c>
      <x:c r="C110" s="6">
        <x:v>1.82211956</x:v>
      </x:c>
      <x:c r="D110" s="14" t="s">
        <x:v>77</x:v>
      </x:c>
      <x:c r="E110" s="15">
        <x:v>43194.5147534722</x:v>
      </x:c>
      <x:c r="F110" t="s">
        <x:v>82</x:v>
      </x:c>
      <x:c r="G110" s="6">
        <x:v>176.277466170051</x:v>
      </x:c>
      <x:c r="H110" t="s">
        <x:v>83</x:v>
      </x:c>
      <x:c r="I110" s="6">
        <x:v>26.3802463738111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22.667</x:v>
      </x:c>
      <x:c r="R110" s="8">
        <x:v>156757.803403829</x:v>
      </x:c>
      <x:c r="S110" s="12">
        <x:v>318422.391701663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42393</x:v>
      </x:c>
      <x:c r="B111" s="1">
        <x:v>43199.5181981134</x:v>
      </x:c>
      <x:c r="C111" s="6">
        <x:v>1.83685374833333</x:v>
      </x:c>
      <x:c r="D111" s="14" t="s">
        <x:v>77</x:v>
      </x:c>
      <x:c r="E111" s="15">
        <x:v>43194.5147534722</x:v>
      </x:c>
      <x:c r="F111" t="s">
        <x:v>82</x:v>
      </x:c>
      <x:c r="G111" s="6">
        <x:v>176.329510341159</x:v>
      </x:c>
      <x:c r="H111" t="s">
        <x:v>83</x:v>
      </x:c>
      <x:c r="I111" s="6">
        <x:v>26.3806069824336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22.663</x:v>
      </x:c>
      <x:c r="R111" s="8">
        <x:v>156753.071994992</x:v>
      </x:c>
      <x:c r="S111" s="12">
        <x:v>318400.707918414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42408</x:v>
      </x:c>
      <x:c r="B112" s="1">
        <x:v>43199.5182024653</x:v>
      </x:c>
      <x:c r="C112" s="6">
        <x:v>1.84310402833333</x:v>
      </x:c>
      <x:c r="D112" s="14" t="s">
        <x:v>77</x:v>
      </x:c>
      <x:c r="E112" s="15">
        <x:v>43194.5147534722</x:v>
      </x:c>
      <x:c r="F112" t="s">
        <x:v>82</x:v>
      </x:c>
      <x:c r="G112" s="6">
        <x:v>176.288931378343</x:v>
      </x:c>
      <x:c r="H112" t="s">
        <x:v>83</x:v>
      </x:c>
      <x:c r="I112" s="6">
        <x:v>26.3768205938304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22.667</x:v>
      </x:c>
      <x:c r="R112" s="8">
        <x:v>156702.873928189</x:v>
      </x:c>
      <x:c r="S112" s="12">
        <x:v>318326.264559682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42416</x:v>
      </x:c>
      <x:c r="B113" s="1">
        <x:v>43199.5182151968</x:v>
      </x:c>
      <x:c r="C113" s="6">
        <x:v>1.86145510666667</x:v>
      </x:c>
      <x:c r="D113" s="14" t="s">
        <x:v>77</x:v>
      </x:c>
      <x:c r="E113" s="15">
        <x:v>43194.5147534722</x:v>
      </x:c>
      <x:c r="F113" t="s">
        <x:v>82</x:v>
      </x:c>
      <x:c r="G113" s="6">
        <x:v>176.330080883741</x:v>
      </x:c>
      <x:c r="H113" t="s">
        <x:v>83</x:v>
      </x:c>
      <x:c r="I113" s="6">
        <x:v>26.3688571714179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22.667</x:v>
      </x:c>
      <x:c r="R113" s="8">
        <x:v>156730.57549881</x:v>
      </x:c>
      <x:c r="S113" s="12">
        <x:v>318375.946116853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42423</x:v>
      </x:c>
      <x:c r="B114" s="1">
        <x:v>43199.5182243056</x:v>
      </x:c>
      <x:c r="C114" s="6">
        <x:v>1.87455581833333</x:v>
      </x:c>
      <x:c r="D114" s="14" t="s">
        <x:v>77</x:v>
      </x:c>
      <x:c r="E114" s="15">
        <x:v>43194.5147534722</x:v>
      </x:c>
      <x:c r="F114" t="s">
        <x:v>82</x:v>
      </x:c>
      <x:c r="G114" s="6">
        <x:v>176.29700551504</x:v>
      </x:c>
      <x:c r="H114" t="s">
        <x:v>83</x:v>
      </x:c>
      <x:c r="I114" s="6">
        <x:v>26.3752579585093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22.667</x:v>
      </x:c>
      <x:c r="R114" s="8">
        <x:v>156731.176344246</x:v>
      </x:c>
      <x:c r="S114" s="12">
        <x:v>318373.918480532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42432</x:v>
      </x:c>
      <x:c r="B115" s="1">
        <x:v>43199.5182368403</x:v>
      </x:c>
      <x:c r="C115" s="6">
        <x:v>1.89260686666667</x:v>
      </x:c>
      <x:c r="D115" s="14" t="s">
        <x:v>77</x:v>
      </x:c>
      <x:c r="E115" s="15">
        <x:v>43194.5147534722</x:v>
      </x:c>
      <x:c r="F115" t="s">
        <x:v>82</x:v>
      </x:c>
      <x:c r="G115" s="6">
        <x:v>176.192991410237</x:v>
      </x:c>
      <x:c r="H115" t="s">
        <x:v>83</x:v>
      </x:c>
      <x:c r="I115" s="6">
        <x:v>26.3953919692958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22.667</x:v>
      </x:c>
      <x:c r="R115" s="8">
        <x:v>156743.985018872</x:v>
      </x:c>
      <x:c r="S115" s="12">
        <x:v>318373.095745621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42449</x:v>
      </x:c>
      <x:c r="B116" s="1">
        <x:v>43199.5182466088</x:v>
      </x:c>
      <x:c r="C116" s="6">
        <x:v>1.90669097333333</x:v>
      </x:c>
      <x:c r="D116" s="14" t="s">
        <x:v>77</x:v>
      </x:c>
      <x:c r="E116" s="15">
        <x:v>43194.5147534722</x:v>
      </x:c>
      <x:c r="F116" t="s">
        <x:v>82</x:v>
      </x:c>
      <x:c r="G116" s="6">
        <x:v>176.242664910822</x:v>
      </x:c>
      <x:c r="H116" t="s">
        <x:v>83</x:v>
      </x:c>
      <x:c r="I116" s="6">
        <x:v>26.385775710276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22.667</x:v>
      </x:c>
      <x:c r="R116" s="8">
        <x:v>156737.1279645</x:v>
      </x:c>
      <x:c r="S116" s="12">
        <x:v>318386.301904736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42460</x:v>
      </x:c>
      <x:c r="B117" s="1">
        <x:v>43199.5182586458</x:v>
      </x:c>
      <x:c r="C117" s="6">
        <x:v>1.924008635</x:v>
      </x:c>
      <x:c r="D117" s="14" t="s">
        <x:v>77</x:v>
      </x:c>
      <x:c r="E117" s="15">
        <x:v>43194.5147534722</x:v>
      </x:c>
      <x:c r="F117" t="s">
        <x:v>82</x:v>
      </x:c>
      <x:c r="G117" s="6">
        <x:v>176.222202593044</x:v>
      </x:c>
      <x:c r="H117" t="s">
        <x:v>83</x:v>
      </x:c>
      <x:c r="I117" s="6">
        <x:v>26.3868274872648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22.668</x:v>
      </x:c>
      <x:c r="R117" s="8">
        <x:v>156749.7786486</x:v>
      </x:c>
      <x:c r="S117" s="12">
        <x:v>318389.389453448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42462</x:v>
      </x:c>
      <x:c r="B118" s="1">
        <x:v>43199.5182697569</x:v>
      </x:c>
      <x:c r="C118" s="6">
        <x:v>1.94002616666667</x:v>
      </x:c>
      <x:c r="D118" s="14" t="s">
        <x:v>77</x:v>
      </x:c>
      <x:c r="E118" s="15">
        <x:v>43194.5147534722</x:v>
      </x:c>
      <x:c r="F118" t="s">
        <x:v>82</x:v>
      </x:c>
      <x:c r="G118" s="6">
        <x:v>176.198424015338</x:v>
      </x:c>
      <x:c r="H118" t="s">
        <x:v>83</x:v>
      </x:c>
      <x:c r="I118" s="6">
        <x:v>26.3943401896245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22.667</x:v>
      </x:c>
      <x:c r="R118" s="8">
        <x:v>156738.743491352</x:v>
      </x:c>
      <x:c r="S118" s="12">
        <x:v>318383.492380855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42480</x:v>
      </x:c>
      <x:c r="B119" s="1">
        <x:v>43199.5182817477</x:v>
      </x:c>
      <x:c r="C119" s="6">
        <x:v>1.9572605</x:v>
      </x:c>
      <x:c r="D119" s="14" t="s">
        <x:v>77</x:v>
      </x:c>
      <x:c r="E119" s="15">
        <x:v>43194.5147534722</x:v>
      </x:c>
      <x:c r="F119" t="s">
        <x:v>82</x:v>
      </x:c>
      <x:c r="G119" s="6">
        <x:v>176.288985403244</x:v>
      </x:c>
      <x:c r="H119" t="s">
        <x:v>83</x:v>
      </x:c>
      <x:c r="I119" s="6">
        <x:v>26.3709907657594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22.669</x:v>
      </x:c>
      <x:c r="R119" s="8">
        <x:v>156748.800823594</x:v>
      </x:c>
      <x:c r="S119" s="12">
        <x:v>318398.221421619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42487</x:v>
      </x:c>
      <x:c r="B120" s="1">
        <x:v>43199.5182928588</x:v>
      </x:c>
      <x:c r="C120" s="6">
        <x:v>1.97329477166667</x:v>
      </x:c>
      <x:c r="D120" s="14" t="s">
        <x:v>77</x:v>
      </x:c>
      <x:c r="E120" s="15">
        <x:v>43194.5147534722</x:v>
      </x:c>
      <x:c r="F120" t="s">
        <x:v>82</x:v>
      </x:c>
      <x:c r="G120" s="6">
        <x:v>176.225801695004</x:v>
      </x:c>
      <x:c r="H120" t="s">
        <x:v>83</x:v>
      </x:c>
      <x:c r="I120" s="6">
        <x:v>26.3832213961032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22.669</x:v>
      </x:c>
      <x:c r="R120" s="8">
        <x:v>156749.395156875</x:v>
      </x:c>
      <x:c r="S120" s="12">
        <x:v>318386.49366819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42496</x:v>
      </x:c>
      <x:c r="B121" s="1">
        <x:v>43199.5183047106</x:v>
      </x:c>
      <x:c r="C121" s="6">
        <x:v>1.99031236833333</x:v>
      </x:c>
      <x:c r="D121" s="14" t="s">
        <x:v>77</x:v>
      </x:c>
      <x:c r="E121" s="15">
        <x:v>43194.5147534722</x:v>
      </x:c>
      <x:c r="F121" t="s">
        <x:v>82</x:v>
      </x:c>
      <x:c r="G121" s="6">
        <x:v>176.244584532102</x:v>
      </x:c>
      <x:c r="H121" t="s">
        <x:v>83</x:v>
      </x:c>
      <x:c r="I121" s="6">
        <x:v>26.3795852581038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22.669</x:v>
      </x:c>
      <x:c r="R121" s="8">
        <x:v>156757.253005645</x:v>
      </x:c>
      <x:c r="S121" s="12">
        <x:v>318406.133053293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42502</x:v>
      </x:c>
      <x:c r="B122" s="1">
        <x:v>43199.5183162384</x:v>
      </x:c>
      <x:c r="C122" s="6">
        <x:v>2.00692996</x:v>
      </x:c>
      <x:c r="D122" s="14" t="s">
        <x:v>77</x:v>
      </x:c>
      <x:c r="E122" s="15">
        <x:v>43194.5147534722</x:v>
      </x:c>
      <x:c r="F122" t="s">
        <x:v>82</x:v>
      </x:c>
      <x:c r="G122" s="6">
        <x:v>176.269885569429</x:v>
      </x:c>
      <x:c r="H122" t="s">
        <x:v>83</x:v>
      </x:c>
      <x:c r="I122" s="6">
        <x:v>26.3788039397091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22.668</x:v>
      </x:c>
      <x:c r="R122" s="8">
        <x:v>156762.570334797</x:v>
      </x:c>
      <x:c r="S122" s="12">
        <x:v>318387.309566657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42519</x:v>
      </x:c>
      <x:c r="B123" s="1">
        <x:v>43199.518328125</x:v>
      </x:c>
      <x:c r="C123" s="6">
        <x:v>2.02404757833333</x:v>
      </x:c>
      <x:c r="D123" s="14" t="s">
        <x:v>77</x:v>
      </x:c>
      <x:c r="E123" s="15">
        <x:v>43194.5147534722</x:v>
      </x:c>
      <x:c r="F123" t="s">
        <x:v>82</x:v>
      </x:c>
      <x:c r="G123" s="6">
        <x:v>176.24181855156</x:v>
      </x:c>
      <x:c r="H123" t="s">
        <x:v>83</x:v>
      </x:c>
      <x:c r="I123" s="6">
        <x:v>26.3772112527745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22.67</x:v>
      </x:c>
      <x:c r="R123" s="8">
        <x:v>156772.279189761</x:v>
      </x:c>
      <x:c r="S123" s="12">
        <x:v>318390.140761509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42530</x:v>
      </x:c>
      <x:c r="B124" s="1">
        <x:v>43199.5183394329</x:v>
      </x:c>
      <x:c r="C124" s="6">
        <x:v>2.04034851666667</x:v>
      </x:c>
      <x:c r="D124" s="14" t="s">
        <x:v>77</x:v>
      </x:c>
      <x:c r="E124" s="15">
        <x:v>43194.5147534722</x:v>
      </x:c>
      <x:c r="F124" t="s">
        <x:v>82</x:v>
      </x:c>
      <x:c r="G124" s="6">
        <x:v>176.330158036042</x:v>
      </x:c>
      <x:c r="H124" t="s">
        <x:v>83</x:v>
      </x:c>
      <x:c r="I124" s="6">
        <x:v>26.3601124538495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22.67</x:v>
      </x:c>
      <x:c r="R124" s="8">
        <x:v>156770.457081406</x:v>
      </x:c>
      <x:c r="S124" s="12">
        <x:v>318393.357663659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42537</x:v>
      </x:c>
      <x:c r="B125" s="1">
        <x:v>43199.5183507755</x:v>
      </x:c>
      <x:c r="C125" s="6">
        <x:v>2.05669943</x:v>
      </x:c>
      <x:c r="D125" s="14" t="s">
        <x:v>77</x:v>
      </x:c>
      <x:c r="E125" s="15">
        <x:v>43194.5147534722</x:v>
      </x:c>
      <x:c r="F125" t="s">
        <x:v>82</x:v>
      </x:c>
      <x:c r="G125" s="6">
        <x:v>176.214810007539</x:v>
      </x:c>
      <x:c r="H125" t="s">
        <x:v>83</x:v>
      </x:c>
      <x:c r="I125" s="6">
        <x:v>26.3824400768617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22.67</x:v>
      </x:c>
      <x:c r="R125" s="8">
        <x:v>156759.50722201</x:v>
      </x:c>
      <x:c r="S125" s="12">
        <x:v>318382.645928096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42549</x:v>
      </x:c>
      <x:c r="B126" s="1">
        <x:v>43199.5183626968</x:v>
      </x:c>
      <x:c r="C126" s="6">
        <x:v>2.07385038833333</x:v>
      </x:c>
      <x:c r="D126" s="14" t="s">
        <x:v>77</x:v>
      </x:c>
      <x:c r="E126" s="15">
        <x:v>43194.5147534722</x:v>
      </x:c>
      <x:c r="F126" t="s">
        <x:v>82</x:v>
      </x:c>
      <x:c r="G126" s="6">
        <x:v>176.236752453233</x:v>
      </x:c>
      <x:c r="H126" t="s">
        <x:v>83</x:v>
      </x:c>
      <x:c r="I126" s="6">
        <x:v>26.3723730952115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22.672</x:v>
      </x:c>
      <x:c r="R126" s="8">
        <x:v>156768.939589076</x:v>
      </x:c>
      <x:c r="S126" s="12">
        <x:v>318392.293304799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42554</x:v>
      </x:c>
      <x:c r="B127" s="1">
        <x:v>43199.5183740741</x:v>
      </x:c>
      <x:c r="C127" s="6">
        <x:v>2.09020136</x:v>
      </x:c>
      <x:c r="D127" s="14" t="s">
        <x:v>77</x:v>
      </x:c>
      <x:c r="E127" s="15">
        <x:v>43194.5147534722</x:v>
      </x:c>
      <x:c r="F127" t="s">
        <x:v>82</x:v>
      </x:c>
      <x:c r="G127" s="6">
        <x:v>176.256743948339</x:v>
      </x:c>
      <x:c r="H127" t="s">
        <x:v>83</x:v>
      </x:c>
      <x:c r="I127" s="6">
        <x:v>26.3755284145705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22.67</x:v>
      </x:c>
      <x:c r="R127" s="8">
        <x:v>156762.475274</x:v>
      </x:c>
      <x:c r="S127" s="12">
        <x:v>318384.150733538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42571</x:v>
      </x:c>
      <x:c r="B128" s="1">
        <x:v>43199.5183854514</x:v>
      </x:c>
      <x:c r="C128" s="6">
        <x:v>2.10660225</x:v>
      </x:c>
      <x:c r="D128" s="14" t="s">
        <x:v>77</x:v>
      </x:c>
      <x:c r="E128" s="15">
        <x:v>43194.5147534722</x:v>
      </x:c>
      <x:c r="F128" t="s">
        <x:v>82</x:v>
      </x:c>
      <x:c r="G128" s="6">
        <x:v>176.215672413017</x:v>
      </x:c>
      <x:c r="H128" t="s">
        <x:v>83</x:v>
      </x:c>
      <x:c r="I128" s="6">
        <x:v>26.3735450706272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22.673</x:v>
      </x:c>
      <x:c r="R128" s="8">
        <x:v>156767.986877575</x:v>
      </x:c>
      <x:c r="S128" s="12">
        <x:v>318386.94009022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42574</x:v>
      </x:c>
      <x:c r="B129" s="1">
        <x:v>43199.5183976505</x:v>
      </x:c>
      <x:c r="C129" s="6">
        <x:v>2.124136555</x:v>
      </x:c>
      <x:c r="D129" s="14" t="s">
        <x:v>77</x:v>
      </x:c>
      <x:c r="E129" s="15">
        <x:v>43194.5147534722</x:v>
      </x:c>
      <x:c r="F129" t="s">
        <x:v>82</x:v>
      </x:c>
      <x:c r="G129" s="6">
        <x:v>176.16992199189</x:v>
      </x:c>
      <x:c r="H129" t="s">
        <x:v>83</x:v>
      </x:c>
      <x:c r="I129" s="6">
        <x:v>26.3794951059722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22.674</x:v>
      </x:c>
      <x:c r="R129" s="8">
        <x:v>156773.847644696</x:v>
      </x:c>
      <x:c r="S129" s="12">
        <x:v>318382.871440538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42582</x:v>
      </x:c>
      <x:c r="B130" s="1">
        <x:v>43199.5184089931</x:v>
      </x:c>
      <x:c r="C130" s="6">
        <x:v>2.140487505</x:v>
      </x:c>
      <x:c r="D130" s="14" t="s">
        <x:v>77</x:v>
      </x:c>
      <x:c r="E130" s="15">
        <x:v>43194.5147534722</x:v>
      </x:c>
      <x:c r="F130" t="s">
        <x:v>82</x:v>
      </x:c>
      <x:c r="G130" s="6">
        <x:v>176.265281622462</x:v>
      </x:c>
      <x:c r="H130" t="s">
        <x:v>83</x:v>
      </x:c>
      <x:c r="I130" s="6">
        <x:v>26.3738756278699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22.67</x:v>
      </x:c>
      <x:c r="R130" s="8">
        <x:v>156774.164040458</x:v>
      </x:c>
      <x:c r="S130" s="12">
        <x:v>318384.255702475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42600</x:v>
      </x:c>
      <x:c r="B131" s="1">
        <x:v>43199.5184205671</x:v>
      </x:c>
      <x:c r="C131" s="6">
        <x:v>2.15717177666667</x:v>
      </x:c>
      <x:c r="D131" s="14" t="s">
        <x:v>77</x:v>
      </x:c>
      <x:c r="E131" s="15">
        <x:v>43194.5147534722</x:v>
      </x:c>
      <x:c r="F131" t="s">
        <x:v>82</x:v>
      </x:c>
      <x:c r="G131" s="6">
        <x:v>176.241586301647</x:v>
      </x:c>
      <x:c r="H131" t="s">
        <x:v>83</x:v>
      </x:c>
      <x:c r="I131" s="6">
        <x:v>26.3726435510398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22.672</x:v>
      </x:c>
      <x:c r="R131" s="8">
        <x:v>156761.52864573</x:v>
      </x:c>
      <x:c r="S131" s="12">
        <x:v>318376.625944359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42604</x:v>
      </x:c>
      <x:c r="B132" s="1">
        <x:v>43199.5184321759</x:v>
      </x:c>
      <x:c r="C132" s="6">
        <x:v>2.17387273166667</x:v>
      </x:c>
      <x:c r="D132" s="14" t="s">
        <x:v>77</x:v>
      </x:c>
      <x:c r="E132" s="15">
        <x:v>43194.5147534722</x:v>
      </x:c>
      <x:c r="F132" t="s">
        <x:v>82</x:v>
      </x:c>
      <x:c r="G132" s="6">
        <x:v>176.24451340778</x:v>
      </x:c>
      <x:c r="H132" t="s">
        <x:v>83</x:v>
      </x:c>
      <x:c r="I132" s="6">
        <x:v>26.3708705632253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22.672</x:v>
      </x:c>
      <x:c r="R132" s="8">
        <x:v>156776.367130098</x:v>
      </x:c>
      <x:c r="S132" s="12">
        <x:v>318380.073884923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42613</x:v>
      </x:c>
      <x:c r="B133" s="1">
        <x:v>43199.5184435185</x:v>
      </x:c>
      <x:c r="C133" s="6">
        <x:v>2.19020698666667</x:v>
      </x:c>
      <x:c r="D133" s="14" t="s">
        <x:v>77</x:v>
      </x:c>
      <x:c r="E133" s="15">
        <x:v>43194.5147534722</x:v>
      </x:c>
      <x:c r="F133" t="s">
        <x:v>82</x:v>
      </x:c>
      <x:c r="G133" s="6">
        <x:v>176.276592058274</x:v>
      </x:c>
      <x:c r="H133" t="s">
        <x:v>83</x:v>
      </x:c>
      <x:c r="I133" s="6">
        <x:v>26.3704799050192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22.67</x:v>
      </x:c>
      <x:c r="R133" s="8">
        <x:v>156778.799177396</x:v>
      </x:c>
      <x:c r="S133" s="12">
        <x:v>318370.821654532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42622</x:v>
      </x:c>
      <x:c r="B134" s="1">
        <x:v>43199.5184552431</x:v>
      </x:c>
      <x:c r="C134" s="6">
        <x:v>2.20712457333333</x:v>
      </x:c>
      <x:c r="D134" s="14" t="s">
        <x:v>77</x:v>
      </x:c>
      <x:c r="E134" s="15">
        <x:v>43194.5147534722</x:v>
      </x:c>
      <x:c r="F134" t="s">
        <x:v>82</x:v>
      </x:c>
      <x:c r="G134" s="6">
        <x:v>176.172840424888</x:v>
      </x:c>
      <x:c r="H134" t="s">
        <x:v>83</x:v>
      </x:c>
      <x:c r="I134" s="6">
        <x:v>26.3818390621846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22.673</x:v>
      </x:c>
      <x:c r="R134" s="8">
        <x:v>156774.348201607</x:v>
      </x:c>
      <x:c r="S134" s="12">
        <x:v>318372.426886766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42640</x:v>
      </x:c>
      <x:c r="B135" s="1">
        <x:v>43199.5184669792</x:v>
      </x:c>
      <x:c r="C135" s="6">
        <x:v>2.22397556</x:v>
      </x:c>
      <x:c r="D135" s="14" t="s">
        <x:v>77</x:v>
      </x:c>
      <x:c r="E135" s="15">
        <x:v>43194.5147534722</x:v>
      </x:c>
      <x:c r="F135" t="s">
        <x:v>82</x:v>
      </x:c>
      <x:c r="G135" s="6">
        <x:v>176.129202398589</x:v>
      </x:c>
      <x:c r="H135" t="s">
        <x:v>83</x:v>
      </x:c>
      <x:c r="I135" s="6">
        <x:v>26.3827706349807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22.676</x:v>
      </x:c>
      <x:c r="R135" s="8">
        <x:v>156778.56367905</x:v>
      </x:c>
      <x:c r="S135" s="12">
        <x:v>318372.878250307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42651</x:v>
      </x:c>
      <x:c r="B136" s="1">
        <x:v>43199.518478669</x:v>
      </x:c>
      <x:c r="C136" s="6">
        <x:v>2.24082647833333</x:v>
      </x:c>
      <x:c r="D136" s="14" t="s">
        <x:v>77</x:v>
      </x:c>
      <x:c r="E136" s="15">
        <x:v>43194.5147534722</x:v>
      </x:c>
      <x:c r="F136" t="s">
        <x:v>82</x:v>
      </x:c>
      <x:c r="G136" s="6">
        <x:v>176.224075587933</x:v>
      </x:c>
      <x:c r="H136" t="s">
        <x:v>83</x:v>
      </x:c>
      <x:c r="I136" s="6">
        <x:v>26.3731243614566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22.673</x:v>
      </x:c>
      <x:c r="R136" s="8">
        <x:v>156780.180100449</x:v>
      </x:c>
      <x:c r="S136" s="12">
        <x:v>318382.88272961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42653</x:v>
      </x:c>
      <x:c r="B137" s="1">
        <x:v>43199.5184898958</x:v>
      </x:c>
      <x:c r="C137" s="6">
        <x:v>2.25699407666667</x:v>
      </x:c>
      <x:c r="D137" s="14" t="s">
        <x:v>77</x:v>
      </x:c>
      <x:c r="E137" s="15">
        <x:v>43194.5147534722</x:v>
      </x:c>
      <x:c r="F137" t="s">
        <x:v>82</x:v>
      </x:c>
      <x:c r="G137" s="6">
        <x:v>176.100572621739</x:v>
      </x:c>
      <x:c r="H137" t="s">
        <x:v>83</x:v>
      </x:c>
      <x:c r="I137" s="6">
        <x:v>26.3783832298791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22.679</x:v>
      </x:c>
      <x:c r="R137" s="8">
        <x:v>156776.526146936</x:v>
      </x:c>
      <x:c r="S137" s="12">
        <x:v>318378.642294856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42662</x:v>
      </x:c>
      <x:c r="B138" s="1">
        <x:v>43199.5185017014</x:v>
      </x:c>
      <x:c r="C138" s="6">
        <x:v>2.274028355</x:v>
      </x:c>
      <x:c r="D138" s="14" t="s">
        <x:v>77</x:v>
      </x:c>
      <x:c r="E138" s="15">
        <x:v>43194.5147534722</x:v>
      </x:c>
      <x:c r="F138" t="s">
        <x:v>82</x:v>
      </x:c>
      <x:c r="G138" s="6">
        <x:v>176.172744758586</x:v>
      </x:c>
      <x:c r="H138" t="s">
        <x:v>83</x:v>
      </x:c>
      <x:c r="I138" s="6">
        <x:v>26.3760392760787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22.675</x:v>
      </x:c>
      <x:c r="R138" s="8">
        <x:v>156781.367005556</x:v>
      </x:c>
      <x:c r="S138" s="12">
        <x:v>318373.002363588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42678</x:v>
      </x:c>
      <x:c r="B139" s="1">
        <x:v>43199.518513044</x:v>
      </x:c>
      <x:c r="C139" s="6">
        <x:v>2.290345975</x:v>
      </x:c>
      <x:c r="D139" s="14" t="s">
        <x:v>77</x:v>
      </x:c>
      <x:c r="E139" s="15">
        <x:v>43194.5147534722</x:v>
      </x:c>
      <x:c r="F139" t="s">
        <x:v>82</x:v>
      </x:c>
      <x:c r="G139" s="6">
        <x:v>176.169611652023</x:v>
      </x:c>
      <x:c r="H139" t="s">
        <x:v>83</x:v>
      </x:c>
      <x:c r="I139" s="6">
        <x:v>26.379555207393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22.674</x:v>
      </x:c>
      <x:c r="R139" s="8">
        <x:v>156784.367384817</x:v>
      </x:c>
      <x:c r="S139" s="12">
        <x:v>318368.824811343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42690</x:v>
      </x:c>
      <x:c r="B140" s="1">
        <x:v>43199.518524456</x:v>
      </x:c>
      <x:c r="C140" s="6">
        <x:v>2.30679692166667</x:v>
      </x:c>
      <x:c r="D140" s="14" t="s">
        <x:v>77</x:v>
      </x:c>
      <x:c r="E140" s="15">
        <x:v>43194.5147534722</x:v>
      </x:c>
      <x:c r="F140" t="s">
        <x:v>82</x:v>
      </x:c>
      <x:c r="G140" s="6">
        <x:v>176.188077480823</x:v>
      </x:c>
      <x:c r="H140" t="s">
        <x:v>83</x:v>
      </x:c>
      <x:c r="I140" s="6">
        <x:v>26.3759791747207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22.674</x:v>
      </x:c>
      <x:c r="R140" s="8">
        <x:v>156784.985373869</x:v>
      </x:c>
      <x:c r="S140" s="12">
        <x:v>318374.142677588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42697</x:v>
      </x:c>
      <x:c r="B141" s="1">
        <x:v>43199.5185364236</x:v>
      </x:c>
      <x:c r="C141" s="6">
        <x:v>2.32403123166667</x:v>
      </x:c>
      <x:c r="D141" s="14" t="s">
        <x:v>77</x:v>
      </x:c>
      <x:c r="E141" s="15">
        <x:v>43194.5147534722</x:v>
      </x:c>
      <x:c r="F141" t="s">
        <x:v>82</x:v>
      </x:c>
      <x:c r="G141" s="6">
        <x:v>176.148991739866</x:v>
      </x:c>
      <x:c r="H141" t="s">
        <x:v>83</x:v>
      </x:c>
      <x:c r="I141" s="6">
        <x:v>26.3702094493647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22.679</x:v>
      </x:c>
      <x:c r="R141" s="8">
        <x:v>156786.293276182</x:v>
      </x:c>
      <x:c r="S141" s="12">
        <x:v>318382.84804403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42711</x:v>
      </x:c>
      <x:c r="B142" s="1">
        <x:v>43199.5185482986</x:v>
      </x:c>
      <x:c r="C142" s="6">
        <x:v>2.34113220333333</x:v>
      </x:c>
      <x:c r="D142" s="14" t="s">
        <x:v>77</x:v>
      </x:c>
      <x:c r="E142" s="15">
        <x:v>43194.5147534722</x:v>
      </x:c>
      <x:c r="F142" t="s">
        <x:v>82</x:v>
      </x:c>
      <x:c r="G142" s="6">
        <x:v>176.19061856434</x:v>
      </x:c>
      <x:c r="H142" t="s">
        <x:v>83</x:v>
      </x:c>
      <x:c r="I142" s="6">
        <x:v>26.369668538121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22.676</x:v>
      </x:c>
      <x:c r="R142" s="8">
        <x:v>156796.983812416</x:v>
      </x:c>
      <x:c r="S142" s="12">
        <x:v>318372.865750574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42713</x:v>
      </x:c>
      <x:c r="B143" s="1">
        <x:v>43199.518559375</x:v>
      </x:c>
      <x:c r="C143" s="6">
        <x:v>2.35706641833333</x:v>
      </x:c>
      <x:c r="D143" s="14" t="s">
        <x:v>77</x:v>
      </x:c>
      <x:c r="E143" s="15">
        <x:v>43194.5147534722</x:v>
      </x:c>
      <x:c r="F143" t="s">
        <x:v>82</x:v>
      </x:c>
      <x:c r="G143" s="6">
        <x:v>176.177691445796</x:v>
      </x:c>
      <x:c r="H143" t="s">
        <x:v>83</x:v>
      </x:c>
      <x:c r="I143" s="6">
        <x:v>26.3646500879581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22.679</x:v>
      </x:c>
      <x:c r="R143" s="8">
        <x:v>156788.277830381</x:v>
      </x:c>
      <x:c r="S143" s="12">
        <x:v>318354.832207215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42731</x:v>
      </x:c>
      <x:c r="B144" s="1">
        <x:v>43199.5185709143</x:v>
      </x:c>
      <x:c r="C144" s="6">
        <x:v>2.37368399833333</x:v>
      </x:c>
      <x:c r="D144" s="14" t="s">
        <x:v>77</x:v>
      </x:c>
      <x:c r="E144" s="15">
        <x:v>43194.5147534722</x:v>
      </x:c>
      <x:c r="F144" t="s">
        <x:v>82</x:v>
      </x:c>
      <x:c r="G144" s="6">
        <x:v>176.136779022552</x:v>
      </x:c>
      <x:c r="H144" t="s">
        <x:v>83</x:v>
      </x:c>
      <x:c r="I144" s="6">
        <x:v>26.3800961202296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22.676</x:v>
      </x:c>
      <x:c r="R144" s="8">
        <x:v>156798.966429711</x:v>
      </x:c>
      <x:c r="S144" s="12">
        <x:v>318367.037844092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42741</x:v>
      </x:c>
      <x:c r="B145" s="1">
        <x:v>43199.5185839468</x:v>
      </x:c>
      <x:c r="C145" s="6">
        <x:v>2.39245172833333</x:v>
      </x:c>
      <x:c r="D145" s="14" t="s">
        <x:v>77</x:v>
      </x:c>
      <x:c r="E145" s="15">
        <x:v>43194.5147534722</x:v>
      </x:c>
      <x:c r="F145" t="s">
        <x:v>82</x:v>
      </x:c>
      <x:c r="G145" s="6">
        <x:v>176.108817165783</x:v>
      </x:c>
      <x:c r="H145" t="s">
        <x:v>83</x:v>
      </x:c>
      <x:c r="I145" s="6">
        <x:v>26.3779925707986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22.679</x:v>
      </x:c>
      <x:c r="R145" s="8">
        <x:v>156800.910785419</x:v>
      </x:c>
      <x:c r="S145" s="12">
        <x:v>318375.705331641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42743</x:v>
      </x:c>
      <x:c r="B146" s="1">
        <x:v>43199.5185942477</x:v>
      </x:c>
      <x:c r="C146" s="6">
        <x:v>2.40726921</x:v>
      </x:c>
      <x:c r="D146" s="14" t="s">
        <x:v>77</x:v>
      </x:c>
      <x:c r="E146" s="15">
        <x:v>43194.5147534722</x:v>
      </x:c>
      <x:c r="F146" t="s">
        <x:v>82</x:v>
      </x:c>
      <x:c r="G146" s="6">
        <x:v>176.087885698122</x:v>
      </x:c>
      <x:c r="H146" t="s">
        <x:v>83</x:v>
      </x:c>
      <x:c r="I146" s="6">
        <x:v>26.377932469406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22.68</x:v>
      </x:c>
      <x:c r="R146" s="8">
        <x:v>156793.876315204</x:v>
      </x:c>
      <x:c r="S146" s="12">
        <x:v>318361.448887223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42758</x:v>
      </x:c>
      <x:c r="B147" s="1">
        <x:v>43199.5186064005</x:v>
      </x:c>
      <x:c r="C147" s="6">
        <x:v>2.42477023333333</x:v>
      </x:c>
      <x:c r="D147" s="14" t="s">
        <x:v>77</x:v>
      </x:c>
      <x:c r="E147" s="15">
        <x:v>43194.5147534722</x:v>
      </x:c>
      <x:c r="F147" t="s">
        <x:v>82</x:v>
      </x:c>
      <x:c r="G147" s="6">
        <x:v>176.126166579435</x:v>
      </x:c>
      <x:c r="H147" t="s">
        <x:v>83</x:v>
      </x:c>
      <x:c r="I147" s="6">
        <x:v>26.3734248680016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22.679</x:v>
      </x:c>
      <x:c r="R147" s="8">
        <x:v>156806.094659165</x:v>
      </x:c>
      <x:c r="S147" s="12">
        <x:v>318366.403346747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42763</x:v>
      </x:c>
      <x:c r="B148" s="1">
        <x:v>43199.5186173611</x:v>
      </x:c>
      <x:c r="C148" s="6">
        <x:v>2.44053779166667</x:v>
      </x:c>
      <x:c r="D148" s="14" t="s">
        <x:v>77</x:v>
      </x:c>
      <x:c r="E148" s="15">
        <x:v>43194.5147534722</x:v>
      </x:c>
      <x:c r="F148" t="s">
        <x:v>82</x:v>
      </x:c>
      <x:c r="G148" s="6">
        <x:v>176.148009724011</x:v>
      </x:c>
      <x:c r="H148" t="s">
        <x:v>83</x:v>
      </x:c>
      <x:c r="I148" s="6">
        <x:v>26.3721026394041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22.678</x:v>
      </x:c>
      <x:c r="R148" s="8">
        <x:v>156796.762912649</x:v>
      </x:c>
      <x:c r="S148" s="12">
        <x:v>318355.225906238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42776</x:v>
      </x:c>
      <x:c r="B149" s="1">
        <x:v>43199.5186292014</x:v>
      </x:c>
      <x:c r="C149" s="6">
        <x:v>2.45762208166667</x:v>
      </x:c>
      <x:c r="D149" s="14" t="s">
        <x:v>77</x:v>
      </x:c>
      <x:c r="E149" s="15">
        <x:v>43194.5147534722</x:v>
      </x:c>
      <x:c r="F149" t="s">
        <x:v>82</x:v>
      </x:c>
      <x:c r="G149" s="6">
        <x:v>176.066547430059</x:v>
      </x:c>
      <x:c r="H149" t="s">
        <x:v>83</x:v>
      </x:c>
      <x:c r="I149" s="6">
        <x:v>26.3762496308404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22.682</x:v>
      </x:c>
      <x:c r="R149" s="8">
        <x:v>156802.878509613</x:v>
      </x:c>
      <x:c r="S149" s="12">
        <x:v>318366.045032904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42788</x:v>
      </x:c>
      <x:c r="B150" s="1">
        <x:v>43199.518640081</x:v>
      </x:c>
      <x:c r="C150" s="6">
        <x:v>2.47327297166667</x:v>
      </x:c>
      <x:c r="D150" s="14" t="s">
        <x:v>77</x:v>
      </x:c>
      <x:c r="E150" s="15">
        <x:v>43194.5147534722</x:v>
      </x:c>
      <x:c r="F150" t="s">
        <x:v>82</x:v>
      </x:c>
      <x:c r="G150" s="6">
        <x:v>176.145712654271</x:v>
      </x:c>
      <x:c r="H150" t="s">
        <x:v>83</x:v>
      </x:c>
      <x:c r="I150" s="6">
        <x:v>26.3696384874984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22.679</x:v>
      </x:c>
      <x:c r="R150" s="8">
        <x:v>156801.796965073</x:v>
      </x:c>
      <x:c r="S150" s="12">
        <x:v>318366.11886182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42799</x:v>
      </x:c>
      <x:c r="B151" s="1">
        <x:v>43199.5186525116</x:v>
      </x:c>
      <x:c r="C151" s="6">
        <x:v>2.491174</x:v>
      </x:c>
      <x:c r="D151" s="14" t="s">
        <x:v>77</x:v>
      </x:c>
      <x:c r="E151" s="15">
        <x:v>43194.5147534722</x:v>
      </x:c>
      <x:c r="F151" t="s">
        <x:v>82</x:v>
      </x:c>
      <x:c r="G151" s="6">
        <x:v>176.123185645509</x:v>
      </x:c>
      <x:c r="H151" t="s">
        <x:v>83</x:v>
      </x:c>
      <x:c r="I151" s="6">
        <x:v>26.3623662448585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22.683</x:v>
      </x:c>
      <x:c r="R151" s="8">
        <x:v>156799.398316296</x:v>
      </x:c>
      <x:c r="S151" s="12">
        <x:v>318368.813447178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42803</x:v>
      </x:c>
      <x:c r="B152" s="1">
        <x:v>43199.5186635069</x:v>
      </x:c>
      <x:c r="C152" s="6">
        <x:v>2.50700821666667</x:v>
      </x:c>
      <x:c r="D152" s="14" t="s">
        <x:v>77</x:v>
      </x:c>
      <x:c r="E152" s="15">
        <x:v>43194.5147534722</x:v>
      </x:c>
      <x:c r="F152" t="s">
        <x:v>82</x:v>
      </x:c>
      <x:c r="G152" s="6">
        <x:v>176.156697646286</x:v>
      </x:c>
      <x:c r="H152" t="s">
        <x:v>83</x:v>
      </x:c>
      <x:c r="I152" s="6">
        <x:v>26.3704198037608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22.678</x:v>
      </x:c>
      <x:c r="R152" s="8">
        <x:v>156816.130242073</x:v>
      </x:c>
      <x:c r="S152" s="12">
        <x:v>318368.540150413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42820</x:v>
      </x:c>
      <x:c r="B153" s="1">
        <x:v>43199.5186758912</x:v>
      </x:c>
      <x:c r="C153" s="6">
        <x:v>2.52484256333333</x:v>
      </x:c>
      <x:c r="D153" s="14" t="s">
        <x:v>77</x:v>
      </x:c>
      <x:c r="E153" s="15">
        <x:v>43194.5147534722</x:v>
      </x:c>
      <x:c r="F153" t="s">
        <x:v>82</x:v>
      </x:c>
      <x:c r="G153" s="6">
        <x:v>176.0289887976</x:v>
      </x:c>
      <x:c r="H153" t="s">
        <x:v>83</x:v>
      </x:c>
      <x:c r="I153" s="6">
        <x:v>26.386436827202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22.681</x:v>
      </x:c>
      <x:c r="R153" s="8">
        <x:v>156809.786456679</x:v>
      </x:c>
      <x:c r="S153" s="12">
        <x:v>318364.863056676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42829</x:v>
      </x:c>
      <x:c r="B154" s="1">
        <x:v>43199.5186869213</x:v>
      </x:c>
      <x:c r="C154" s="6">
        <x:v>2.54074342666667</x:v>
      </x:c>
      <x:c r="D154" s="14" t="s">
        <x:v>77</x:v>
      </x:c>
      <x:c r="E154" s="15">
        <x:v>43194.5147534722</x:v>
      </x:c>
      <x:c r="F154" t="s">
        <x:v>82</x:v>
      </x:c>
      <x:c r="G154" s="6">
        <x:v>176.084505201367</x:v>
      </x:c>
      <x:c r="H154" t="s">
        <x:v>83</x:v>
      </x:c>
      <x:c r="I154" s="6">
        <x:v>26.3756786679473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22.681</x:v>
      </x:c>
      <x:c r="R154" s="8">
        <x:v>156812.315397736</x:v>
      </x:c>
      <x:c r="S154" s="12">
        <x:v>318357.627673243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42836</x:v>
      </x:c>
      <x:c r="B155" s="1">
        <x:v>43199.5186987616</x:v>
      </x:c>
      <x:c r="C155" s="6">
        <x:v>2.55777776333333</x:v>
      </x:c>
      <x:c r="D155" s="14" t="s">
        <x:v>77</x:v>
      </x:c>
      <x:c r="E155" s="15">
        <x:v>43194.5147534722</x:v>
      </x:c>
      <x:c r="F155" t="s">
        <x:v>82</x:v>
      </x:c>
      <x:c r="G155" s="6">
        <x:v>176.06899670281</x:v>
      </x:c>
      <x:c r="H155" t="s">
        <x:v>83</x:v>
      </x:c>
      <x:c r="I155" s="6">
        <x:v>26.3786837368948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22.681</x:v>
      </x:c>
      <x:c r="R155" s="8">
        <x:v>156807.193120802</x:v>
      </x:c>
      <x:c r="S155" s="12">
        <x:v>318358.834831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42849</x:v>
      </x:c>
      <x:c r="B156" s="1">
        <x:v>43199.5187096412</x:v>
      </x:c>
      <x:c r="C156" s="6">
        <x:v>2.57344526666667</x:v>
      </x:c>
      <x:c r="D156" s="14" t="s">
        <x:v>77</x:v>
      </x:c>
      <x:c r="E156" s="15">
        <x:v>43194.5147534722</x:v>
      </x:c>
      <x:c r="F156" t="s">
        <x:v>82</x:v>
      </x:c>
      <x:c r="G156" s="6">
        <x:v>175.999805260896</x:v>
      </x:c>
      <x:c r="H156" t="s">
        <x:v>83</x:v>
      </x:c>
      <x:c r="I156" s="6">
        <x:v>26.3950013082367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22.68</x:v>
      </x:c>
      <x:c r="R156" s="8">
        <x:v>156809.471765345</x:v>
      </x:c>
      <x:c r="S156" s="12">
        <x:v>318355.509333107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42861</x:v>
      </x:c>
      <x:c r="B157" s="1">
        <x:v>43199.5187211458</x:v>
      </x:c>
      <x:c r="C157" s="6">
        <x:v>2.58997953</x:v>
      </x:c>
      <x:c r="D157" s="14" t="s">
        <x:v>77</x:v>
      </x:c>
      <x:c r="E157" s="15">
        <x:v>43194.5147534722</x:v>
      </x:c>
      <x:c r="F157" t="s">
        <x:v>82</x:v>
      </x:c>
      <x:c r="G157" s="6">
        <x:v>176.062728933375</x:v>
      </x:c>
      <x:c r="H157" t="s">
        <x:v>83</x:v>
      </x:c>
      <x:c r="I157" s="6">
        <x:v>26.3857156087433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22.679</x:v>
      </x:c>
      <x:c r="R157" s="8">
        <x:v>156811.488193266</x:v>
      </x:c>
      <x:c r="S157" s="12">
        <x:v>318359.618663062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42867</x:v>
      </x:c>
      <x:c r="B158" s="1">
        <x:v>43199.5187336458</x:v>
      </x:c>
      <x:c r="C158" s="6">
        <x:v>2.60798059</x:v>
      </x:c>
      <x:c r="D158" s="14" t="s">
        <x:v>77</x:v>
      </x:c>
      <x:c r="E158" s="15">
        <x:v>43194.5147534722</x:v>
      </x:c>
      <x:c r="F158" t="s">
        <x:v>82</x:v>
      </x:c>
      <x:c r="G158" s="6">
        <x:v>176.052778431462</x:v>
      </x:c>
      <x:c r="H158" t="s">
        <x:v>83</x:v>
      </x:c>
      <x:c r="I158" s="6">
        <x:v>26.3760092254001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22.683</x:v>
      </x:c>
      <x:c r="R158" s="8">
        <x:v>156814.458468759</x:v>
      </x:c>
      <x:c r="S158" s="12">
        <x:v>318354.994825195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42878</x:v>
      </x:c>
      <x:c r="B159" s="1">
        <x:v>43199.5187444444</x:v>
      </x:c>
      <x:c r="C159" s="6">
        <x:v>2.62354814166667</x:v>
      </x:c>
      <x:c r="D159" s="14" t="s">
        <x:v>77</x:v>
      </x:c>
      <x:c r="E159" s="15">
        <x:v>43194.5147534722</x:v>
      </x:c>
      <x:c r="F159" t="s">
        <x:v>82</x:v>
      </x:c>
      <x:c r="G159" s="6">
        <x:v>176.02800251005</x:v>
      </x:c>
      <x:c r="H159" t="s">
        <x:v>83</x:v>
      </x:c>
      <x:c r="I159" s="6">
        <x:v>26.3779024187097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22.684</x:v>
      </x:c>
      <x:c r="R159" s="8">
        <x:v>156820.420463449</x:v>
      </x:c>
      <x:c r="S159" s="12">
        <x:v>318361.783013966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42882</x:v>
      </x:c>
      <x:c r="B160" s="1">
        <x:v>43199.5187558218</x:v>
      </x:c>
      <x:c r="C160" s="6">
        <x:v>2.63996569</x:v>
      </x:c>
      <x:c r="D160" s="14" t="s">
        <x:v>77</x:v>
      </x:c>
      <x:c r="E160" s="15">
        <x:v>43194.5147534722</x:v>
      </x:c>
      <x:c r="F160" t="s">
        <x:v>82</x:v>
      </x:c>
      <x:c r="G160" s="6">
        <x:v>176.075440503912</x:v>
      </x:c>
      <x:c r="H160" t="s">
        <x:v>83</x:v>
      </x:c>
      <x:c r="I160" s="6">
        <x:v>26.3728238549384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22.683</x:v>
      </x:c>
      <x:c r="R160" s="8">
        <x:v>156812.835528173</x:v>
      </x:c>
      <x:c r="S160" s="12">
        <x:v>318360.02730825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42896</x:v>
      </x:c>
      <x:c r="B161" s="1">
        <x:v>43199.5187674769</x:v>
      </x:c>
      <x:c r="C161" s="6">
        <x:v>2.65670000833333</x:v>
      </x:c>
      <x:c r="D161" s="14" t="s">
        <x:v>77</x:v>
      </x:c>
      <x:c r="E161" s="15">
        <x:v>43194.5147534722</x:v>
      </x:c>
      <x:c r="F161" t="s">
        <x:v>82</x:v>
      </x:c>
      <x:c r="G161" s="6">
        <x:v>176.010483139491</x:v>
      </x:c>
      <x:c r="H161" t="s">
        <x:v>83</x:v>
      </x:c>
      <x:c r="I161" s="6">
        <x:v>26.3812981490678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22.684</x:v>
      </x:c>
      <x:c r="R161" s="8">
        <x:v>156819.606565331</x:v>
      </x:c>
      <x:c r="S161" s="12">
        <x:v>318362.229592154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42904</x:v>
      </x:c>
      <x:c r="B162" s="1">
        <x:v>43199.5187790509</x:v>
      </x:c>
      <x:c r="C162" s="6">
        <x:v>2.67336761</x:v>
      </x:c>
      <x:c r="D162" s="14" t="s">
        <x:v>77</x:v>
      </x:c>
      <x:c r="E162" s="15">
        <x:v>43194.5147534722</x:v>
      </x:c>
      <x:c r="F162" t="s">
        <x:v>82</x:v>
      </x:c>
      <x:c r="G162" s="6">
        <x:v>176.054018931706</x:v>
      </x:c>
      <x:c r="H162" t="s">
        <x:v>83</x:v>
      </x:c>
      <x:c r="I162" s="6">
        <x:v>26.3757688199767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22.683</x:v>
      </x:c>
      <x:c r="R162" s="8">
        <x:v>156812.696383865</x:v>
      </x:c>
      <x:c r="S162" s="12">
        <x:v>318355.502532022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42920</x:v>
      </x:c>
      <x:c r="B163" s="1">
        <x:v>43199.5187908565</x:v>
      </x:c>
      <x:c r="C163" s="6">
        <x:v>2.690385265</x:v>
      </x:c>
      <x:c r="D163" s="14" t="s">
        <x:v>77</x:v>
      </x:c>
      <x:c r="E163" s="15">
        <x:v>43194.5147534722</x:v>
      </x:c>
      <x:c r="F163" t="s">
        <x:v>82</x:v>
      </x:c>
      <x:c r="G163" s="6">
        <x:v>176.073959327574</x:v>
      </x:c>
      <x:c r="H163" t="s">
        <x:v>83</x:v>
      </x:c>
      <x:c r="I163" s="6">
        <x:v>26.3777221145392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22.681</x:v>
      </x:c>
      <x:c r="R163" s="8">
        <x:v>156822.95803117</x:v>
      </x:c>
      <x:c r="S163" s="12">
        <x:v>318355.497163005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42926</x:v>
      </x:c>
      <x:c r="B164" s="1">
        <x:v>43199.5188022801</x:v>
      </x:c>
      <x:c r="C164" s="6">
        <x:v>2.706852835</x:v>
      </x:c>
      <x:c r="D164" s="14" t="s">
        <x:v>77</x:v>
      </x:c>
      <x:c r="E164" s="15">
        <x:v>43194.5147534722</x:v>
      </x:c>
      <x:c r="F164" t="s">
        <x:v>82</x:v>
      </x:c>
      <x:c r="G164" s="6">
        <x:v>176.147072353361</x:v>
      </x:c>
      <x:c r="H164" t="s">
        <x:v>83</x:v>
      </x:c>
      <x:c r="I164" s="6">
        <x:v>26.357738462289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22.683</x:v>
      </x:c>
      <x:c r="R164" s="8">
        <x:v>156832.664652446</x:v>
      </x:c>
      <x:c r="S164" s="12">
        <x:v>318356.893609843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42933</x:v>
      </x:c>
      <x:c r="B165" s="1">
        <x:v>43199.5188142014</x:v>
      </x:c>
      <x:c r="C165" s="6">
        <x:v>2.72402047666667</x:v>
      </x:c>
      <x:c r="D165" s="14" t="s">
        <x:v>77</x:v>
      </x:c>
      <x:c r="E165" s="15">
        <x:v>43194.5147534722</x:v>
      </x:c>
      <x:c r="F165" t="s">
        <x:v>82</x:v>
      </x:c>
      <x:c r="G165" s="6">
        <x:v>176.047383640059</x:v>
      </x:c>
      <x:c r="H165" t="s">
        <x:v>83</x:v>
      </x:c>
      <x:c r="I165" s="6">
        <x:v>26.3741460838196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22.684</x:v>
      </x:c>
      <x:c r="R165" s="8">
        <x:v>156828.038559597</x:v>
      </x:c>
      <x:c r="S165" s="12">
        <x:v>318359.299185962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42951</x:v>
      </x:c>
      <x:c r="B166" s="1">
        <x:v>43199.5188255787</x:v>
      </x:c>
      <x:c r="C166" s="6">
        <x:v>2.74037137833333</x:v>
      </x:c>
      <x:c r="D166" s="14" t="s">
        <x:v>77</x:v>
      </x:c>
      <x:c r="E166" s="15">
        <x:v>43194.5147534722</x:v>
      </x:c>
      <x:c r="F166" t="s">
        <x:v>82</x:v>
      </x:c>
      <x:c r="G166" s="6">
        <x:v>176.061867507994</x:v>
      </x:c>
      <x:c r="H166" t="s">
        <x:v>83</x:v>
      </x:c>
      <x:c r="I166" s="6">
        <x:v>26.3655215548133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22.686</x:v>
      </x:c>
      <x:c r="R166" s="8">
        <x:v>156831.257374611</x:v>
      </x:c>
      <x:c r="S166" s="12">
        <x:v>318365.303599527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42952</x:v>
      </x:c>
      <x:c r="B167" s="1">
        <x:v>43199.5188368403</x:v>
      </x:c>
      <x:c r="C167" s="6">
        <x:v>2.75660568166667</x:v>
      </x:c>
      <x:c r="D167" s="14" t="s">
        <x:v>77</x:v>
      </x:c>
      <x:c r="E167" s="15">
        <x:v>43194.5147534722</x:v>
      </x:c>
      <x:c r="F167" t="s">
        <x:v>82</x:v>
      </x:c>
      <x:c r="G167" s="6">
        <x:v>176.0577724861</x:v>
      </x:c>
      <x:c r="H167" t="s">
        <x:v>83</x:v>
      </x:c>
      <x:c r="I167" s="6">
        <x:v>26.3721326900481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22.684</x:v>
      </x:c>
      <x:c r="R167" s="8">
        <x:v>156824.072213101</x:v>
      </x:c>
      <x:c r="S167" s="12">
        <x:v>318354.202725535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42971</x:v>
      </x:c>
      <x:c r="B168" s="1">
        <x:v>43199.5188497338</x:v>
      </x:c>
      <x:c r="C168" s="6">
        <x:v>2.775190005</x:v>
      </x:c>
      <x:c r="D168" s="14" t="s">
        <x:v>77</x:v>
      </x:c>
      <x:c r="E168" s="15">
        <x:v>43194.5147534722</x:v>
      </x:c>
      <x:c r="F168" t="s">
        <x:v>82</x:v>
      </x:c>
      <x:c r="G168" s="6">
        <x:v>176.098152370956</x:v>
      </x:c>
      <x:c r="H168" t="s">
        <x:v>83</x:v>
      </x:c>
      <x:c r="I168" s="6">
        <x:v>26.358489725259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22.686</x:v>
      </x:c>
      <x:c r="R168" s="8">
        <x:v>156849.512770684</x:v>
      </x:c>
      <x:c r="S168" s="12">
        <x:v>318357.244482636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42974</x:v>
      </x:c>
      <x:c r="B169" s="1">
        <x:v>43199.5188601042</x:v>
      </x:c>
      <x:c r="C169" s="6">
        <x:v>2.79012419</x:v>
      </x:c>
      <x:c r="D169" s="14" t="s">
        <x:v>77</x:v>
      </x:c>
      <x:c r="E169" s="15">
        <x:v>43194.5147534722</x:v>
      </x:c>
      <x:c r="F169" t="s">
        <x:v>82</x:v>
      </x:c>
      <x:c r="G169" s="6">
        <x:v>176.045122259324</x:v>
      </x:c>
      <x:c r="H169" t="s">
        <x:v>83</x:v>
      </x:c>
      <x:c r="I169" s="6">
        <x:v>26.3687670195741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22.686</x:v>
      </x:c>
      <x:c r="R169" s="8">
        <x:v>156835.142871028</x:v>
      </x:c>
      <x:c r="S169" s="12">
        <x:v>318348.596219528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42988</x:v>
      </x:c>
      <x:c r="B170" s="1">
        <x:v>43199.5188719907</x:v>
      </x:c>
      <x:c r="C170" s="6">
        <x:v>2.80720851333333</x:v>
      </x:c>
      <x:c r="D170" s="14" t="s">
        <x:v>77</x:v>
      </x:c>
      <x:c r="E170" s="15">
        <x:v>43194.5147534722</x:v>
      </x:c>
      <x:c r="F170" t="s">
        <x:v>82</x:v>
      </x:c>
      <x:c r="G170" s="6">
        <x:v>176.03337155403</x:v>
      </x:c>
      <x:c r="H170" t="s">
        <x:v>83</x:v>
      </x:c>
      <x:c r="I170" s="6">
        <x:v>26.3681359567368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22.687</x:v>
      </x:c>
      <x:c r="R170" s="8">
        <x:v>156846.08887171</x:v>
      </x:c>
      <x:c r="S170" s="12">
        <x:v>318361.406791074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42994</x:v>
      </x:c>
      <x:c r="B171" s="1">
        <x:v>43199.5188831829</x:v>
      </x:c>
      <x:c r="C171" s="6">
        <x:v>2.82330936333333</x:v>
      </x:c>
      <x:c r="D171" s="14" t="s">
        <x:v>77</x:v>
      </x:c>
      <x:c r="E171" s="15">
        <x:v>43194.5147534722</x:v>
      </x:c>
      <x:c r="F171" t="s">
        <x:v>82</x:v>
      </x:c>
      <x:c r="G171" s="6">
        <x:v>176.041743442901</x:v>
      </x:c>
      <x:c r="H171" t="s">
        <x:v>83</x:v>
      </x:c>
      <x:c r="I171" s="6">
        <x:v>26.3665132242686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22.687</x:v>
      </x:c>
      <x:c r="R171" s="8">
        <x:v>156840.264786324</x:v>
      </x:c>
      <x:c r="S171" s="12">
        <x:v>318342.028833435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43002</x:v>
      </x:c>
      <x:c r="B172" s="1">
        <x:v>43199.5188947569</x:v>
      </x:c>
      <x:c r="C172" s="6">
        <x:v>2.84001032833333</x:v>
      </x:c>
      <x:c r="D172" s="14" t="s">
        <x:v>77</x:v>
      </x:c>
      <x:c r="E172" s="15">
        <x:v>43194.5147534722</x:v>
      </x:c>
      <x:c r="F172" t="s">
        <x:v>82</x:v>
      </x:c>
      <x:c r="G172" s="6">
        <x:v>175.965234100963</x:v>
      </x:c>
      <x:c r="H172" t="s">
        <x:v>83</x:v>
      </x:c>
      <x:c r="I172" s="6">
        <x:v>26.3755284145705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22.689</x:v>
      </x:c>
      <x:c r="R172" s="8">
        <x:v>156838.444718382</x:v>
      </x:c>
      <x:c r="S172" s="12">
        <x:v>318348.768061637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43012</x:v>
      </x:c>
      <x:c r="B173" s="1">
        <x:v>43199.5189064468</x:v>
      </x:c>
      <x:c r="C173" s="6">
        <x:v>2.85684462166667</x:v>
      </x:c>
      <x:c r="D173" s="14" t="s">
        <x:v>77</x:v>
      </x:c>
      <x:c r="E173" s="15">
        <x:v>43194.5147534722</x:v>
      </x:c>
      <x:c r="F173" t="s">
        <x:v>82</x:v>
      </x:c>
      <x:c r="G173" s="6">
        <x:v>175.909170959423</x:v>
      </x:c>
      <x:c r="H173" t="s">
        <x:v>83</x:v>
      </x:c>
      <x:c r="I173" s="6">
        <x:v>26.3834918528059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22.69</x:v>
      </x:c>
      <x:c r="R173" s="8">
        <x:v>156854.16384534</x:v>
      </x:c>
      <x:c r="S173" s="12">
        <x:v>318358.858403551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43023</x:v>
      </x:c>
      <x:c r="B174" s="1">
        <x:v>43199.5189185995</x:v>
      </x:c>
      <x:c r="C174" s="6">
        <x:v>2.87434562166667</x:v>
      </x:c>
      <x:c r="D174" s="14" t="s">
        <x:v>77</x:v>
      </x:c>
      <x:c r="E174" s="15">
        <x:v>43194.5147534722</x:v>
      </x:c>
      <x:c r="F174" t="s">
        <x:v>82</x:v>
      </x:c>
      <x:c r="G174" s="6">
        <x:v>175.899528280823</x:v>
      </x:c>
      <x:c r="H174" t="s">
        <x:v>83</x:v>
      </x:c>
      <x:c r="I174" s="6">
        <x:v>26.3882699248143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22.689</x:v>
      </x:c>
      <x:c r="R174" s="8">
        <x:v>156850.826985352</x:v>
      </x:c>
      <x:c r="S174" s="12">
        <x:v>318349.307124967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43032</x:v>
      </x:c>
      <x:c r="B175" s="1">
        <x:v>43199.5189296644</x:v>
      </x:c>
      <x:c r="C175" s="6">
        <x:v>2.890263155</x:v>
      </x:c>
      <x:c r="D175" s="14" t="s">
        <x:v>77</x:v>
      </x:c>
      <x:c r="E175" s="15">
        <x:v>43194.5147534722</x:v>
      </x:c>
      <x:c r="F175" t="s">
        <x:v>82</x:v>
      </x:c>
      <x:c r="G175" s="6">
        <x:v>175.926835694154</x:v>
      </x:c>
      <x:c r="H175" t="s">
        <x:v>83</x:v>
      </x:c>
      <x:c r="I175" s="6">
        <x:v>26.3800660695142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22.69</x:v>
      </x:c>
      <x:c r="R175" s="8">
        <x:v>156854.976551242</x:v>
      </x:c>
      <x:c r="S175" s="12">
        <x:v>318352.977485158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43044</x:v>
      </x:c>
      <x:c r="B176" s="1">
        <x:v>43199.5189412037</x:v>
      </x:c>
      <x:c r="C176" s="6">
        <x:v>2.90688079333333</x:v>
      </x:c>
      <x:c r="D176" s="14" t="s">
        <x:v>77</x:v>
      </x:c>
      <x:c r="E176" s="15">
        <x:v>43194.5147534722</x:v>
      </x:c>
      <x:c r="F176" t="s">
        <x:v>82</x:v>
      </x:c>
      <x:c r="G176" s="6">
        <x:v>175.916298698797</x:v>
      </x:c>
      <x:c r="H176" t="s">
        <x:v>83</x:v>
      </x:c>
      <x:c r="I176" s="6">
        <x:v>26.3821095187764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22.69</x:v>
      </x:c>
      <x:c r="R176" s="8">
        <x:v>156851.360724899</x:v>
      </x:c>
      <x:c r="S176" s="12">
        <x:v>318346.407843102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43056</x:v>
      </x:c>
      <x:c r="B177" s="1">
        <x:v>43199.518953044</x:v>
      </x:c>
      <x:c r="C177" s="6">
        <x:v>2.92393177666667</x:v>
      </x:c>
      <x:c r="D177" s="14" t="s">
        <x:v>77</x:v>
      </x:c>
      <x:c r="E177" s="15">
        <x:v>43194.5147534722</x:v>
      </x:c>
      <x:c r="F177" t="s">
        <x:v>82</x:v>
      </x:c>
      <x:c r="G177" s="6">
        <x:v>175.929969865475</x:v>
      </x:c>
      <x:c r="H177" t="s">
        <x:v>83</x:v>
      </x:c>
      <x:c r="I177" s="6">
        <x:v>26.3765501376652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22.691</x:v>
      </x:c>
      <x:c r="R177" s="8">
        <x:v>156856.700809414</x:v>
      </x:c>
      <x:c r="S177" s="12">
        <x:v>318339.902581054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43068</x:v>
      </x:c>
      <x:c r="B178" s="1">
        <x:v>43199.5189644329</x:v>
      </x:c>
      <x:c r="C178" s="6">
        <x:v>2.94031604166667</x:v>
      </x:c>
      <x:c r="D178" s="14" t="s">
        <x:v>77</x:v>
      </x:c>
      <x:c r="E178" s="15">
        <x:v>43194.5147534722</x:v>
      </x:c>
      <x:c r="F178" t="s">
        <x:v>82</x:v>
      </x:c>
      <x:c r="G178" s="6">
        <x:v>175.891626039694</x:v>
      </x:c>
      <x:c r="H178" t="s">
        <x:v>83</x:v>
      </x:c>
      <x:c r="I178" s="6">
        <x:v>26.389802515389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22.689</x:v>
      </x:c>
      <x:c r="R178" s="8">
        <x:v>156862.528960527</x:v>
      </x:c>
      <x:c r="S178" s="12">
        <x:v>318348.072026791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43076</x:v>
      </x:c>
      <x:c r="B179" s="1">
        <x:v>43199.5189805556</x:v>
      </x:c>
      <x:c r="C179" s="6">
        <x:v>2.96355066</x:v>
      </x:c>
      <x:c r="D179" s="14" t="s">
        <x:v>77</x:v>
      </x:c>
      <x:c r="E179" s="15">
        <x:v>43194.5147534722</x:v>
      </x:c>
      <x:c r="F179" t="s">
        <x:v>82</x:v>
      </x:c>
      <x:c r="G179" s="6">
        <x:v>175.907453450687</x:v>
      </x:c>
      <x:c r="H179" t="s">
        <x:v>83</x:v>
      </x:c>
      <x:c r="I179" s="6">
        <x:v>26.3721927913375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22.694</x:v>
      </x:c>
      <x:c r="R179" s="8">
        <x:v>156882.200589272</x:v>
      </x:c>
      <x:c r="S179" s="12">
        <x:v>318363.098043356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43089</x:v>
      </x:c>
      <x:c r="B180" s="1">
        <x:v>43199.5191077546</x:v>
      </x:c>
      <x:c r="C180" s="6">
        <x:v>3.14671098333333</x:v>
      </x:c>
      <x:c r="D180" s="14" t="s">
        <x:v>77</x:v>
      </x:c>
      <x:c r="E180" s="15">
        <x:v>43194.5147534722</x:v>
      </x:c>
      <x:c r="F180" t="s">
        <x:v>82</x:v>
      </x:c>
      <x:c r="G180" s="6">
        <x:v>176.014336024977</x:v>
      </x:c>
      <x:c r="H180" t="s">
        <x:v>83</x:v>
      </x:c>
      <x:c r="I180" s="6">
        <x:v>26.368917272649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22.688</x:v>
      </x:c>
      <x:c r="R180" s="8">
        <x:v>156997.178430779</x:v>
      </x:c>
      <x:c r="S180" s="12">
        <x:v>318479.474084938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43101</x:v>
      </x:c>
      <x:c r="B181" s="1">
        <x:v>43199.5191077546</x:v>
      </x:c>
      <x:c r="C181" s="6">
        <x:v>3.14672768833333</x:v>
      </x:c>
      <x:c r="D181" s="14" t="s">
        <x:v>77</x:v>
      </x:c>
      <x:c r="E181" s="15">
        <x:v>43194.5147534722</x:v>
      </x:c>
      <x:c r="F181" t="s">
        <x:v>82</x:v>
      </x:c>
      <x:c r="G181" s="6">
        <x:v>175.939232674375</x:v>
      </x:c>
      <x:c r="H181" t="s">
        <x:v>83</x:v>
      </x:c>
      <x:c r="I181" s="6">
        <x:v>26.3776620131512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22.69</x:v>
      </x:c>
      <x:c r="R181" s="8">
        <x:v>156943.045280321</x:v>
      </x:c>
      <x:c r="S181" s="12">
        <x:v>318420.836033927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43109</x:v>
      </x:c>
      <x:c r="B182" s="1">
        <x:v>43199.5191077546</x:v>
      </x:c>
      <x:c r="C182" s="6">
        <x:v>3.14674434666667</x:v>
      </x:c>
      <x:c r="D182" s="14" t="s">
        <x:v>77</x:v>
      </x:c>
      <x:c r="E182" s="15">
        <x:v>43194.5147534722</x:v>
      </x:c>
      <x:c r="F182" t="s">
        <x:v>82</x:v>
      </x:c>
      <x:c r="G182" s="6">
        <x:v>175.839410585333</x:v>
      </x:c>
      <x:c r="H182" t="s">
        <x:v>83</x:v>
      </x:c>
      <x:c r="I182" s="6">
        <x:v>26.3882999756029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22.693</x:v>
      </x:c>
      <x:c r="R182" s="8">
        <x:v>156900.18349032</x:v>
      </x:c>
      <x:c r="S182" s="12">
        <x:v>318368.129172351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43119</x:v>
      </x:c>
      <x:c r="B183" s="1">
        <x:v>43199.5191077546</x:v>
      </x:c>
      <x:c r="C183" s="6">
        <x:v>3.14674434666667</x:v>
      </x:c>
      <x:c r="D183" s="14" t="s">
        <x:v>77</x:v>
      </x:c>
      <x:c r="E183" s="15">
        <x:v>43194.5147534722</x:v>
      </x:c>
      <x:c r="F183" t="s">
        <x:v>82</x:v>
      </x:c>
      <x:c r="G183" s="6">
        <x:v>175.854398881915</x:v>
      </x:c>
      <x:c r="H183" t="s">
        <x:v>83</x:v>
      </x:c>
      <x:c r="I183" s="6">
        <x:v>26.3882999756029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22.692</x:v>
      </x:c>
      <x:c r="R183" s="8">
        <x:v>156866.148397498</x:v>
      </x:c>
      <x:c r="S183" s="12">
        <x:v>318309.278250673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43129</x:v>
      </x:c>
      <x:c r="B184" s="1">
        <x:v>43199.5191077893</x:v>
      </x:c>
      <x:c r="C184" s="6">
        <x:v>3.14676098166667</x:v>
      </x:c>
      <x:c r="D184" s="14" t="s">
        <x:v>77</x:v>
      </x:c>
      <x:c r="E184" s="15">
        <x:v>43194.5147534722</x:v>
      </x:c>
      <x:c r="F184" t="s">
        <x:v>82</x:v>
      </x:c>
      <x:c r="G184" s="6">
        <x:v>175.888289885634</x:v>
      </x:c>
      <x:c r="H184" t="s">
        <x:v>83</x:v>
      </x:c>
      <x:c r="I184" s="6">
        <x:v>26.384633781347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22.691</x:v>
      </x:c>
      <x:c r="R184" s="8">
        <x:v>156834.74864171</x:v>
      </x:c>
      <x:c r="S184" s="12">
        <x:v>318277.369812425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43140</x:v>
      </x:c>
      <x:c r="B185" s="1">
        <x:v>43199.5191077893</x:v>
      </x:c>
      <x:c r="C185" s="6">
        <x:v>3.14677768666667</x:v>
      </x:c>
      <x:c r="D185" s="14" t="s">
        <x:v>77</x:v>
      </x:c>
      <x:c r="E185" s="15">
        <x:v>43194.5147534722</x:v>
      </x:c>
      <x:c r="F185" t="s">
        <x:v>82</x:v>
      </x:c>
      <x:c r="G185" s="6">
        <x:v>175.883094626775</x:v>
      </x:c>
      <x:c r="H185" t="s">
        <x:v>83</x:v>
      </x:c>
      <x:c r="I185" s="6">
        <x:v>26.3798256638006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22.693</x:v>
      </x:c>
      <x:c r="R185" s="8">
        <x:v>156817.331126049</x:v>
      </x:c>
      <x:c r="S185" s="12">
        <x:v>318238.305759473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43149</x:v>
      </x:c>
      <x:c r="B186" s="1">
        <x:v>43199.5191077893</x:v>
      </x:c>
      <x:c r="C186" s="6">
        <x:v>3.14679440333333</x:v>
      </x:c>
      <x:c r="D186" s="14" t="s">
        <x:v>77</x:v>
      </x:c>
      <x:c r="E186" s="15">
        <x:v>43194.5147534722</x:v>
      </x:c>
      <x:c r="F186" t="s">
        <x:v>82</x:v>
      </x:c>
      <x:c r="G186" s="6">
        <x:v>175.883094626775</x:v>
      </x:c>
      <x:c r="H186" t="s">
        <x:v>83</x:v>
      </x:c>
      <x:c r="I186" s="6">
        <x:v>26.3798256638006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22.693</x:v>
      </x:c>
      <x:c r="R186" s="8">
        <x:v>156803.745742582</x:v>
      </x:c>
      <x:c r="S186" s="12">
        <x:v>318228.542410758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43160</x:v>
      </x:c>
      <x:c r="B187" s="1">
        <x:v>43199.5191078356</x:v>
      </x:c>
      <x:c r="C187" s="6">
        <x:v>3.14681100333333</x:v>
      </x:c>
      <x:c r="D187" s="14" t="s">
        <x:v>77</x:v>
      </x:c>
      <x:c r="E187" s="15">
        <x:v>43194.5147534722</x:v>
      </x:c>
      <x:c r="F187" t="s">
        <x:v>82</x:v>
      </x:c>
      <x:c r="G187" s="6">
        <x:v>175.915939666466</x:v>
      </x:c>
      <x:c r="H187" t="s">
        <x:v>83</x:v>
      </x:c>
      <x:c r="I187" s="6">
        <x:v>26.3734549186574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22.693</x:v>
      </x:c>
      <x:c r="R187" s="8">
        <x:v>156774.826350055</x:v>
      </x:c>
      <x:c r="S187" s="12">
        <x:v>318181.58685483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43169</x:v>
      </x:c>
      <x:c r="B188" s="1">
        <x:v>43199.5191079051</x:v>
      </x:c>
      <x:c r="C188" s="6">
        <x:v>3.14692767333333</x:v>
      </x:c>
      <x:c r="D188" s="14" t="s">
        <x:v>77</x:v>
      </x:c>
      <x:c r="E188" s="15">
        <x:v>43194.5147534722</x:v>
      </x:c>
      <x:c r="F188" t="s">
        <x:v>82</x:v>
      </x:c>
      <x:c r="G188" s="6">
        <x:v>175.900946499787</x:v>
      </x:c>
      <x:c r="H188" t="s">
        <x:v>83</x:v>
      </x:c>
      <x:c r="I188" s="6">
        <x:v>26.3734549186574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22.694</x:v>
      </x:c>
      <x:c r="R188" s="8">
        <x:v>156754.004019463</x:v>
      </x:c>
      <x:c r="S188" s="12">
        <x:v>318161.496754087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43180</x:v>
      </x:c>
      <x:c r="B189" s="1">
        <x:v>43199.5191079051</x:v>
      </x:c>
      <x:c r="C189" s="6">
        <x:v>3.14694437833333</x:v>
      </x:c>
      <x:c r="D189" s="14" t="s">
        <x:v>77</x:v>
      </x:c>
      <x:c r="E189" s="15">
        <x:v>43194.5147534722</x:v>
      </x:c>
      <x:c r="F189" t="s">
        <x:v>82</x:v>
      </x:c>
      <x:c r="G189" s="6">
        <x:v>175.85009094264</x:v>
      </x:c>
      <x:c r="H189" t="s">
        <x:v>83</x:v>
      </x:c>
      <x:c r="I189" s="6">
        <x:v>26.3745968437843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22.697</x:v>
      </x:c>
      <x:c r="R189" s="8">
        <x:v>156732.076140242</x:v>
      </x:c>
      <x:c r="S189" s="12">
        <x:v>318128.21132453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43186</x:v>
      </x:c>
      <x:c r="B190" s="1">
        <x:v>43199.5191079051</x:v>
      </x:c>
      <x:c r="C190" s="6">
        <x:v>3.14696100166667</x:v>
      </x:c>
      <x:c r="D190" s="14" t="s">
        <x:v>77</x:v>
      </x:c>
      <x:c r="E190" s="15">
        <x:v>43194.5147534722</x:v>
      </x:c>
      <x:c r="F190" t="s">
        <x:v>82</x:v>
      </x:c>
      <x:c r="G190" s="6">
        <x:v>175.807501401731</x:v>
      </x:c>
      <x:c r="H190" t="s">
        <x:v>83</x:v>
      </x:c>
      <x:c r="I190" s="6">
        <x:v>26.3828607872001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22.697</x:v>
      </x:c>
      <x:c r="R190" s="8">
        <x:v>156748.531924369</x:v>
      </x:c>
      <x:c r="S190" s="12">
        <x:v>318139.162566223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43196</x:v>
      </x:c>
      <x:c r="B191" s="1">
        <x:v>43199.5191149653</x:v>
      </x:c>
      <x:c r="C191" s="6">
        <x:v>3.15709495333333</x:v>
      </x:c>
      <x:c r="D191" s="14" t="s">
        <x:v>77</x:v>
      </x:c>
      <x:c r="E191" s="15">
        <x:v>43194.5147534722</x:v>
      </x:c>
      <x:c r="F191" t="s">
        <x:v>82</x:v>
      </x:c>
      <x:c r="G191" s="6">
        <x:v>175.852459057956</x:v>
      </x:c>
      <x:c r="H191" t="s">
        <x:v>83</x:v>
      </x:c>
      <x:c r="I191" s="6">
        <x:v>26.3828607872001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22.694</x:v>
      </x:c>
      <x:c r="R191" s="8">
        <x:v>156730.390774479</x:v>
      </x:c>
      <x:c r="S191" s="12">
        <x:v>318118.667392656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43207</x:v>
      </x:c>
      <x:c r="B192" s="1">
        <x:v>43199.5191264236</x:v>
      </x:c>
      <x:c r="C192" s="6">
        <x:v>3.17359581833333</x:v>
      </x:c>
      <x:c r="D192" s="14" t="s">
        <x:v>77</x:v>
      </x:c>
      <x:c r="E192" s="15">
        <x:v>43194.5147534722</x:v>
      </x:c>
      <x:c r="F192" t="s">
        <x:v>82</x:v>
      </x:c>
      <x:c r="G192" s="6">
        <x:v>175.874563546222</x:v>
      </x:c>
      <x:c r="H192" t="s">
        <x:v>83</x:v>
      </x:c>
      <x:c r="I192" s="6">
        <x:v>26.3698488418586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22.697</x:v>
      </x:c>
      <x:c r="R192" s="8">
        <x:v>156700.607969779</x:v>
      </x:c>
      <x:c r="S192" s="12">
        <x:v>318084.501239408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43217</x:v>
      </x:c>
      <x:c r="B193" s="1">
        <x:v>43199.5191379282</x:v>
      </x:c>
      <x:c r="C193" s="6">
        <x:v>3.19016345666667</x:v>
      </x:c>
      <x:c r="D193" s="14" t="s">
        <x:v>77</x:v>
      </x:c>
      <x:c r="E193" s="15">
        <x:v>43194.5147534722</x:v>
      </x:c>
      <x:c r="F193" t="s">
        <x:v>82</x:v>
      </x:c>
      <x:c r="G193" s="6">
        <x:v>175.844588412128</x:v>
      </x:c>
      <x:c r="H193" t="s">
        <x:v>83</x:v>
      </x:c>
      <x:c r="I193" s="6">
        <x:v>26.3698488418586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22.699</x:v>
      </x:c>
      <x:c r="R193" s="8">
        <x:v>156696.257754494</x:v>
      </x:c>
      <x:c r="S193" s="12">
        <x:v>318066.177692667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43226</x:v>
      </x:c>
      <x:c r="B194" s="1">
        <x:v>43199.5191493403</x:v>
      </x:c>
      <x:c r="C194" s="6">
        <x:v>3.20663104</x:v>
      </x:c>
      <x:c r="D194" s="14" t="s">
        <x:v>77</x:v>
      </x:c>
      <x:c r="E194" s="15">
        <x:v>43194.5147534722</x:v>
      </x:c>
      <x:c r="F194" t="s">
        <x:v>82</x:v>
      </x:c>
      <x:c r="G194" s="6">
        <x:v>175.853033735713</x:v>
      </x:c>
      <x:c r="H194" t="s">
        <x:v>83</x:v>
      </x:c>
      <x:c r="I194" s="6">
        <x:v>26.3740258811727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22.697</x:v>
      </x:c>
      <x:c r="R194" s="8">
        <x:v>156701.844951363</x:v>
      </x:c>
      <x:c r="S194" s="12">
        <x:v>318071.072065594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43234</x:v>
      </x:c>
      <x:c r="B195" s="1">
        <x:v>43199.5191613773</x:v>
      </x:c>
      <x:c r="C195" s="6">
        <x:v>3.2239487</x:v>
      </x:c>
      <x:c r="D195" s="14" t="s">
        <x:v>77</x:v>
      </x:c>
      <x:c r="E195" s="15">
        <x:v>43194.5147534722</x:v>
      </x:c>
      <x:c r="F195" t="s">
        <x:v>82</x:v>
      </x:c>
      <x:c r="G195" s="6">
        <x:v>175.778116932703</x:v>
      </x:c>
      <x:c r="H195" t="s">
        <x:v>83</x:v>
      </x:c>
      <x:c r="I195" s="6">
        <x:v>26.3740258811727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22.702</x:v>
      </x:c>
      <x:c r="R195" s="8">
        <x:v>156680.425550703</x:v>
      </x:c>
      <x:c r="S195" s="12">
        <x:v>318050.421825131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43244</x:v>
      </x:c>
      <x:c r="B196" s="1">
        <x:v>43199.5191731134</x:v>
      </x:c>
      <x:c r="C196" s="6">
        <x:v>3.24084969833333</x:v>
      </x:c>
      <x:c r="D196" s="14" t="s">
        <x:v>77</x:v>
      </x:c>
      <x:c r="E196" s="15">
        <x:v>43194.5147534722</x:v>
      </x:c>
      <x:c r="F196" t="s">
        <x:v>82</x:v>
      </x:c>
      <x:c r="G196" s="6">
        <x:v>175.75079201789</x:v>
      </x:c>
      <x:c r="H196" t="s">
        <x:v>83</x:v>
      </x:c>
      <x:c r="I196" s="6">
        <x:v>26.3851446442404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</x:v>
      </x:c>
      <x:c r="R196" s="8">
        <x:v>156704.052715713</x:v>
      </x:c>
      <x:c r="S196" s="12">
        <x:v>318079.407620598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43255</x:v>
      </x:c>
      <x:c r="B197" s="1">
        <x:v>43199.5191841782</x:v>
      </x:c>
      <x:c r="C197" s="6">
        <x:v>3.25675056166667</x:v>
      </x:c>
      <x:c r="D197" s="14" t="s">
        <x:v>77</x:v>
      </x:c>
      <x:c r="E197" s="15">
        <x:v>43194.5147534722</x:v>
      </x:c>
      <x:c r="F197" t="s">
        <x:v>82</x:v>
      </x:c>
      <x:c r="G197" s="6">
        <x:v>175.788840630204</x:v>
      </x:c>
      <x:c r="H197" t="s">
        <x:v>83</x:v>
      </x:c>
      <x:c r="I197" s="6">
        <x:v>26.3806670838744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22.699</x:v>
      </x:c>
      <x:c r="R197" s="8">
        <x:v>156734.73590898</x:v>
      </x:c>
      <x:c r="S197" s="12">
        <x:v>318111.128835664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43262</x:v>
      </x:c>
      <x:c r="B198" s="1">
        <x:v>43199.5191957523</x:v>
      </x:c>
      <x:c r="C198" s="6">
        <x:v>3.2734348</x:v>
      </x:c>
      <x:c r="D198" s="14" t="s">
        <x:v>77</x:v>
      </x:c>
      <x:c r="E198" s="15">
        <x:v>43194.5147534722</x:v>
      </x:c>
      <x:c r="F198" t="s">
        <x:v>82</x:v>
      </x:c>
      <x:c r="G198" s="6">
        <x:v>175.852641801829</x:v>
      </x:c>
      <x:c r="H198" t="s">
        <x:v>83</x:v>
      </x:c>
      <x:c r="I198" s="6">
        <x:v>26.3682862097826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22.699</x:v>
      </x:c>
      <x:c r="R198" s="8">
        <x:v>156795.569138956</x:v>
      </x:c>
      <x:c r="S198" s="12">
        <x:v>318184.770329545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43273</x:v>
      </x:c>
      <x:c r="B199" s="1">
        <x:v>43199.5192072917</x:v>
      </x:c>
      <x:c r="C199" s="6">
        <x:v>3.29006906166667</x:v>
      </x:c>
      <x:c r="D199" s="14" t="s">
        <x:v>77</x:v>
      </x:c>
      <x:c r="E199" s="15">
        <x:v>43194.5147534722</x:v>
      </x:c>
      <x:c r="F199" t="s">
        <x:v>82</x:v>
      </x:c>
      <x:c r="G199" s="6">
        <x:v>175.889934059948</x:v>
      </x:c>
      <x:c r="H199" t="s">
        <x:v>83</x:v>
      </x:c>
      <x:c r="I199" s="6">
        <x:v>26.3639589247505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22.698</x:v>
      </x:c>
      <x:c r="R199" s="8">
        <x:v>156837.570549666</x:v>
      </x:c>
      <x:c r="S199" s="12">
        <x:v>318237.151236355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43282</x:v>
      </x:c>
      <x:c r="B200" s="1">
        <x:v>43199.5192187847</x:v>
      </x:c>
      <x:c r="C200" s="6">
        <x:v>3.30658667833333</x:v>
      </x:c>
      <x:c r="D200" s="14" t="s">
        <x:v>77</x:v>
      </x:c>
      <x:c r="E200" s="15">
        <x:v>43194.5147534722</x:v>
      </x:c>
      <x:c r="F200" t="s">
        <x:v>82</x:v>
      </x:c>
      <x:c r="G200" s="6">
        <x:v>175.904289196524</x:v>
      </x:c>
      <x:c r="H200" t="s">
        <x:v>83</x:v>
      </x:c>
      <x:c r="I200" s="6">
        <x:v>26.3524495757342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22.701</x:v>
      </x:c>
      <x:c r="R200" s="8">
        <x:v>156845.024917636</x:v>
      </x:c>
      <x:c r="S200" s="12">
        <x:v>318256.877203263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43301</x:v>
      </x:c>
      <x:c r="B201" s="1">
        <x:v>43199.5192308681</x:v>
      </x:c>
      <x:c r="C201" s="6">
        <x:v>3.32402102</x:v>
      </x:c>
      <x:c r="D201" s="14" t="s">
        <x:v>77</x:v>
      </x:c>
      <x:c r="E201" s="15">
        <x:v>43194.5147534722</x:v>
      </x:c>
      <x:c r="F201" t="s">
        <x:v>82</x:v>
      </x:c>
      <x:c r="G201" s="6">
        <x:v>175.8845125864</x:v>
      </x:c>
      <x:c r="H201" t="s">
        <x:v>83</x:v>
      </x:c>
      <x:c r="I201" s="6">
        <x:v>26.3650106949049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22.698</x:v>
      </x:c>
      <x:c r="R201" s="8">
        <x:v>156869.01642001</x:v>
      </x:c>
      <x:c r="S201" s="12">
        <x:v>318289.187427457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43308</x:v>
      </x:c>
      <x:c r="B202" s="1">
        <x:v>43199.5192514699</x:v>
      </x:c>
      <x:c r="C202" s="6">
        <x:v>3.35364000666667</x:v>
      </x:c>
      <x:c r="D202" s="14" t="s">
        <x:v>77</x:v>
      </x:c>
      <x:c r="E202" s="15">
        <x:v>43194.5147534722</x:v>
      </x:c>
      <x:c r="F202" t="s">
        <x:v>82</x:v>
      </x:c>
      <x:c r="G202" s="6">
        <x:v>175.842338201811</x:v>
      </x:c>
      <x:c r="H202" t="s">
        <x:v>83</x:v>
      </x:c>
      <x:c r="I202" s="6">
        <x:v>26.3644697844984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22.701</x:v>
      </x:c>
      <x:c r="R202" s="8">
        <x:v>156922.139683761</x:v>
      </x:c>
      <x:c r="S202" s="12">
        <x:v>318346.608985145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43318</x:v>
      </x:c>
      <x:c r="B203" s="1">
        <x:v>43199.519253588</x:v>
      </x:c>
      <x:c r="C203" s="6">
        <x:v>3.35672288166667</x:v>
      </x:c>
      <x:c r="D203" s="14" t="s">
        <x:v>77</x:v>
      </x:c>
      <x:c r="E203" s="15">
        <x:v>43194.5147534722</x:v>
      </x:c>
      <x:c r="F203" t="s">
        <x:v>82</x:v>
      </x:c>
      <x:c r="G203" s="6">
        <x:v>175.797352646916</x:v>
      </x:c>
      <x:c r="H203" t="s">
        <x:v>83</x:v>
      </x:c>
      <x:c r="I203" s="6">
        <x:v>26.3673846916076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22.703</x:v>
      </x:c>
      <x:c r="R203" s="8">
        <x:v>156901.210073478</x:v>
      </x:c>
      <x:c r="S203" s="12">
        <x:v>318310.965645564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43320</x:v>
      </x:c>
      <x:c r="B204" s="1">
        <x:v>43199.5192662037</x:v>
      </x:c>
      <x:c r="C204" s="6">
        <x:v>3.37489054</x:v>
      </x:c>
      <x:c r="D204" s="14" t="s">
        <x:v>77</x:v>
      </x:c>
      <x:c r="E204" s="15">
        <x:v>43194.5147534722</x:v>
      </x:c>
      <x:c r="F204" t="s">
        <x:v>82</x:v>
      </x:c>
      <x:c r="G204" s="6">
        <x:v>175.810748563918</x:v>
      </x:c>
      <x:c r="H204" t="s">
        <x:v>83</x:v>
      </x:c>
      <x:c r="I204" s="6">
        <x:v>26.3706001075393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22.701</x:v>
      </x:c>
      <x:c r="R204" s="8">
        <x:v>156859.064664893</x:v>
      </x:c>
      <x:c r="S204" s="12">
        <x:v>318267.32979069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43340</x:v>
      </x:c>
      <x:c r="B205" s="1">
        <x:v>43199.5192785532</x:v>
      </x:c>
      <x:c r="C205" s="6">
        <x:v>3.39267488833333</x:v>
      </x:c>
      <x:c r="D205" s="14" t="s">
        <x:v>77</x:v>
      </x:c>
      <x:c r="E205" s="15">
        <x:v>43194.5147534722</x:v>
      </x:c>
      <x:c r="F205" t="s">
        <x:v>82</x:v>
      </x:c>
      <x:c r="G205" s="6">
        <x:v>175.785238712055</x:v>
      </x:c>
      <x:c r="H205" t="s">
        <x:v>83</x:v>
      </x:c>
      <x:c r="I205" s="6">
        <x:v>26.3726435510398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22.702</x:v>
      </x:c>
      <x:c r="R205" s="8">
        <x:v>156899.477934883</x:v>
      </x:c>
      <x:c r="S205" s="12">
        <x:v>318316.365376691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43347</x:v>
      </x:c>
      <x:c r="B206" s="1">
        <x:v>43199.5192883102</x:v>
      </x:c>
      <x:c r="C206" s="6">
        <x:v>3.40670903</x:v>
      </x:c>
      <x:c r="D206" s="14" t="s">
        <x:v>77</x:v>
      </x:c>
      <x:c r="E206" s="15">
        <x:v>43194.5147534722</x:v>
      </x:c>
      <x:c r="F206" t="s">
        <x:v>82</x:v>
      </x:c>
      <x:c r="G206" s="6">
        <x:v>175.769447188916</x:v>
      </x:c>
      <x:c r="H206" t="s">
        <x:v>83</x:v>
      </x:c>
      <x:c r="I206" s="6">
        <x:v>26.3757087186236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22.702</x:v>
      </x:c>
      <x:c r="R206" s="8">
        <x:v>156899.37467778</x:v>
      </x:c>
      <x:c r="S206" s="12">
        <x:v>318312.809926988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43361</x:v>
      </x:c>
      <x:c r="B207" s="1">
        <x:v>43199.519299919</x:v>
      </x:c>
      <x:c r="C207" s="6">
        <x:v>3.42344330166667</x:v>
      </x:c>
      <x:c r="D207" s="14" t="s">
        <x:v>77</x:v>
      </x:c>
      <x:c r="E207" s="15">
        <x:v>43194.5147534722</x:v>
      </x:c>
      <x:c r="F207" t="s">
        <x:v>82</x:v>
      </x:c>
      <x:c r="G207" s="6">
        <x:v>175.794410979063</x:v>
      </x:c>
      <x:c r="H207" t="s">
        <x:v>83</x:v>
      </x:c>
      <x:c r="I207" s="6">
        <x:v>26.3679556530901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22.703</x:v>
      </x:c>
      <x:c r="R207" s="8">
        <x:v>156900.059624889</x:v>
      </x:c>
      <x:c r="S207" s="12">
        <x:v>318307.358558144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43363</x:v>
      </x:c>
      <x:c r="B208" s="1">
        <x:v>43199.5193115393</x:v>
      </x:c>
      <x:c r="C208" s="6">
        <x:v>3.44017760833333</x:v>
      </x:c>
      <x:c r="D208" s="14" t="s">
        <x:v>77</x:v>
      </x:c>
      <x:c r="E208" s="15">
        <x:v>43194.5147534722</x:v>
      </x:c>
      <x:c r="F208" t="s">
        <x:v>82</x:v>
      </x:c>
      <x:c r="G208" s="6">
        <x:v>175.807763165948</x:v>
      </x:c>
      <x:c r="H208" t="s">
        <x:v>83</x:v>
      </x:c>
      <x:c r="I208" s="6">
        <x:v>26.3624563965304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22.704</x:v>
      </x:c>
      <x:c r="R208" s="8">
        <x:v>156904.13130905</x:v>
      </x:c>
      <x:c r="S208" s="12">
        <x:v>318310.601347677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43373</x:v>
      </x:c>
      <x:c r="B209" s="1">
        <x:v>43199.5193234606</x:v>
      </x:c>
      <x:c r="C209" s="6">
        <x:v>3.45731190833333</x:v>
      </x:c>
      <x:c r="D209" s="14" t="s">
        <x:v>77</x:v>
      </x:c>
      <x:c r="E209" s="15">
        <x:v>43194.5147534722</x:v>
      </x:c>
      <x:c r="F209" t="s">
        <x:v>82</x:v>
      </x:c>
      <x:c r="G209" s="6">
        <x:v>175.820112929267</x:v>
      </x:c>
      <x:c r="H209" t="s">
        <x:v>83</x:v>
      </x:c>
      <x:c r="I209" s="6">
        <x:v>26.3629672560496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22.703</x:v>
      </x:c>
      <x:c r="R209" s="8">
        <x:v>156923.59840715</x:v>
      </x:c>
      <x:c r="S209" s="12">
        <x:v>318338.925326036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43386</x:v>
      </x:c>
      <x:c r="B210" s="1">
        <x:v>43199.5193346412</x:v>
      </x:c>
      <x:c r="C210" s="6">
        <x:v>3.47346280333333</x:v>
      </x:c>
      <x:c r="D210" s="14" t="s">
        <x:v>77</x:v>
      </x:c>
      <x:c r="E210" s="15">
        <x:v>43194.5147534722</x:v>
      </x:c>
      <x:c r="F210" t="s">
        <x:v>82</x:v>
      </x:c>
      <x:c r="G210" s="6">
        <x:v>175.82940338146</x:v>
      </x:c>
      <x:c r="H210" t="s">
        <x:v>83</x:v>
      </x:c>
      <x:c r="I210" s="6">
        <x:v>26.3611642227988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22.703</x:v>
      </x:c>
      <x:c r="R210" s="8">
        <x:v>156919.352757485</x:v>
      </x:c>
      <x:c r="S210" s="12">
        <x:v>318319.404307562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43398</x:v>
      </x:c>
      <x:c r="B211" s="1">
        <x:v>43199.5193464931</x:v>
      </x:c>
      <x:c r="C211" s="6">
        <x:v>3.49049711666667</x:v>
      </x:c>
      <x:c r="D211" s="14" t="s">
        <x:v>77</x:v>
      </x:c>
      <x:c r="E211" s="15">
        <x:v>43194.5147534722</x:v>
      </x:c>
      <x:c r="F211" t="s">
        <x:v>82</x:v>
      </x:c>
      <x:c r="G211" s="6">
        <x:v>175.778116932703</x:v>
      </x:c>
      <x:c r="H211" t="s">
        <x:v>83</x:v>
      </x:c>
      <x:c r="I211" s="6">
        <x:v>26.3740258811727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22.702</x:v>
      </x:c>
      <x:c r="R211" s="8">
        <x:v>156924.184704937</x:v>
      </x:c>
      <x:c r="S211" s="12">
        <x:v>318329.683408122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43410</x:v>
      </x:c>
      <x:c r="B212" s="1">
        <x:v>43199.5193581018</x:v>
      </x:c>
      <x:c r="C212" s="6">
        <x:v>3.507231365</x:v>
      </x:c>
      <x:c r="D212" s="14" t="s">
        <x:v>77</x:v>
      </x:c>
      <x:c r="E212" s="15">
        <x:v>43194.5147534722</x:v>
      </x:c>
      <x:c r="F212" t="s">
        <x:v>82</x:v>
      </x:c>
      <x:c r="G212" s="6">
        <x:v>175.6684224849</x:v>
      </x:c>
      <x:c r="H212" t="s">
        <x:v>83</x:v>
      </x:c>
      <x:c r="I212" s="6">
        <x:v>26.3807872867592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22.707</x:v>
      </x:c>
      <x:c r="R212" s="8">
        <x:v>156931.227926627</x:v>
      </x:c>
      <x:c r="S212" s="12">
        <x:v>318323.293699486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43418</x:v>
      </x:c>
      <x:c r="B213" s="1">
        <x:v>43199.519369294</x:v>
      </x:c>
      <x:c r="C213" s="6">
        <x:v>3.52333226</x:v>
      </x:c>
      <x:c r="D213" s="14" t="s">
        <x:v>77</x:v>
      </x:c>
      <x:c r="E213" s="15">
        <x:v>43194.5147534722</x:v>
      </x:c>
      <x:c r="F213" t="s">
        <x:v>82</x:v>
      </x:c>
      <x:c r="G213" s="6">
        <x:v>175.732682475014</x:v>
      </x:c>
      <x:c r="H213" t="s">
        <x:v>83</x:v>
      </x:c>
      <x:c r="I213" s="6">
        <x:v>26.3770309486413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22.704</x:v>
      </x:c>
      <x:c r="R213" s="8">
        <x:v>156920.125957541</x:v>
      </x:c>
      <x:c r="S213" s="12">
        <x:v>318311.614633449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43426</x:v>
      </x:c>
      <x:c r="B214" s="1">
        <x:v>43199.5193808681</x:v>
      </x:c>
      <x:c r="C214" s="6">
        <x:v>3.53999987333333</x:v>
      </x:c>
      <x:c r="D214" s="14" t="s">
        <x:v>77</x:v>
      </x:c>
      <x:c r="E214" s="15">
        <x:v>43194.5147534722</x:v>
      </x:c>
      <x:c r="F214" t="s">
        <x:v>82</x:v>
      </x:c>
      <x:c r="G214" s="6">
        <x:v>175.800752176973</x:v>
      </x:c>
      <x:c r="H214" t="s">
        <x:v>83</x:v>
      </x:c>
      <x:c r="I214" s="6">
        <x:v>26.3550940179698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22.707</x:v>
      </x:c>
      <x:c r="R214" s="8">
        <x:v>156927.023009468</x:v>
      </x:c>
      <x:c r="S214" s="12">
        <x:v>318309.146956098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43440</x:v>
      </x:c>
      <x:c r="B215" s="1">
        <x:v>43199.5193924421</x:v>
      </x:c>
      <x:c r="C215" s="6">
        <x:v>3.55665081666667</x:v>
      </x:c>
      <x:c r="D215" s="14" t="s">
        <x:v>77</x:v>
      </x:c>
      <x:c r="E215" s="15">
        <x:v>43194.5147534722</x:v>
      </x:c>
      <x:c r="F215" t="s">
        <x:v>82</x:v>
      </x:c>
      <x:c r="G215" s="6">
        <x:v>175.673992978991</x:v>
      </x:c>
      <x:c r="H215" t="s">
        <x:v>83</x:v>
      </x:c>
      <x:c r="I215" s="6">
        <x:v>26.3797054609499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22.707</x:v>
      </x:c>
      <x:c r="R215" s="8">
        <x:v>156932.112445581</x:v>
      </x:c>
      <x:c r="S215" s="12">
        <x:v>318312.831018808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43450</x:v>
      </x:c>
      <x:c r="B216" s="1">
        <x:v>43199.5194046644</x:v>
      </x:c>
      <x:c r="C216" s="6">
        <x:v>3.57425180333333</x:v>
      </x:c>
      <x:c r="D216" s="14" t="s">
        <x:v>77</x:v>
      </x:c>
      <x:c r="E216" s="15">
        <x:v>43194.5147534722</x:v>
      </x:c>
      <x:c r="F216" t="s">
        <x:v>82</x:v>
      </x:c>
      <x:c r="G216" s="6">
        <x:v>175.723550343855</x:v>
      </x:c>
      <x:c r="H216" t="s">
        <x:v>83</x:v>
      </x:c>
      <x:c r="I216" s="6">
        <x:v>26.3788039397091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22.704</x:v>
      </x:c>
      <x:c r="R216" s="8">
        <x:v>156929.105065826</x:v>
      </x:c>
      <x:c r="S216" s="12">
        <x:v>318313.737077516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43452</x:v>
      </x:c>
      <x:c r="B217" s="1">
        <x:v>43199.5194315625</x:v>
      </x:c>
      <x:c r="C217" s="6">
        <x:v>3.61302064333333</x:v>
      </x:c>
      <x:c r="D217" s="14" t="s">
        <x:v>77</x:v>
      </x:c>
      <x:c r="E217" s="15">
        <x:v>43194.5147534722</x:v>
      </x:c>
      <x:c r="F217" t="s">
        <x:v>82</x:v>
      </x:c>
      <x:c r="G217" s="6">
        <x:v>175.75752576769</x:v>
      </x:c>
      <x:c r="H217" t="s">
        <x:v>83</x:v>
      </x:c>
      <x:c r="I217" s="6">
        <x:v>26.366393021895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22.706</x:v>
      </x:c>
      <x:c r="R217" s="8">
        <x:v>156986.11451106</x:v>
      </x:c>
      <x:c r="S217" s="12">
        <x:v>318384.394402952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43471</x:v>
      </x:c>
      <x:c r="B218" s="1">
        <x:v>43199.5194315972</x:v>
      </x:c>
      <x:c r="C218" s="6">
        <x:v>3.61303733666667</x:v>
      </x:c>
      <x:c r="D218" s="14" t="s">
        <x:v>77</x:v>
      </x:c>
      <x:c r="E218" s="15">
        <x:v>43194.5147534722</x:v>
      </x:c>
      <x:c r="F218" t="s">
        <x:v>82</x:v>
      </x:c>
      <x:c r="G218" s="6">
        <x:v>175.814229138457</x:v>
      </x:c>
      <x:c r="H218" t="s">
        <x:v>83</x:v>
      </x:c>
      <x:c r="I218" s="6">
        <x:v>26.3641091776099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22.703</x:v>
      </x:c>
      <x:c r="R218" s="8">
        <x:v>156926.90017879</x:v>
      </x:c>
      <x:c r="S218" s="12">
        <x:v>318300.35874227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43481</x:v>
      </x:c>
      <x:c r="B219" s="1">
        <x:v>43199.5194392014</x:v>
      </x:c>
      <x:c r="C219" s="6">
        <x:v>3.62402133166667</x:v>
      </x:c>
      <x:c r="D219" s="14" t="s">
        <x:v>77</x:v>
      </x:c>
      <x:c r="E219" s="15">
        <x:v>43194.5147534722</x:v>
      </x:c>
      <x:c r="F219" t="s">
        <x:v>82</x:v>
      </x:c>
      <x:c r="G219" s="6">
        <x:v>175.749476851682</x:v>
      </x:c>
      <x:c r="H219" t="s">
        <x:v>83</x:v>
      </x:c>
      <x:c r="I219" s="6">
        <x:v>26.3679556530901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22.706</x:v>
      </x:c>
      <x:c r="R219" s="8">
        <x:v>156907.354945053</x:v>
      </x:c>
      <x:c r="S219" s="12">
        <x:v>318274.334463383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43487</x:v>
      </x:c>
      <x:c r="B220" s="1">
        <x:v>43199.5194509606</x:v>
      </x:c>
      <x:c r="C220" s="6">
        <x:v>3.64092228166667</x:v>
      </x:c>
      <x:c r="D220" s="14" t="s">
        <x:v>77</x:v>
      </x:c>
      <x:c r="E220" s="15">
        <x:v>43194.5147534722</x:v>
      </x:c>
      <x:c r="F220" t="s">
        <x:v>82</x:v>
      </x:c>
      <x:c r="G220" s="6">
        <x:v>175.672681340507</x:v>
      </x:c>
      <x:c r="H220" t="s">
        <x:v>83</x:v>
      </x:c>
      <x:c r="I220" s="6">
        <x:v>26.3741460838196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22.709</x:v>
      </x:c>
      <x:c r="R220" s="8">
        <x:v>156909.491626106</x:v>
      </x:c>
      <x:c r="S220" s="12">
        <x:v>318284.524434354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43495</x:v>
      </x:c>
      <x:c r="B221" s="1">
        <x:v>43199.5194618403</x:v>
      </x:c>
      <x:c r="C221" s="6">
        <x:v>3.656606455</x:v>
      </x:c>
      <x:c r="D221" s="14" t="s">
        <x:v>77</x:v>
      </x:c>
      <x:c r="E221" s="15">
        <x:v>43194.5147534722</x:v>
      </x:c>
      <x:c r="F221" t="s">
        <x:v>82</x:v>
      </x:c>
      <x:c r="G221" s="6">
        <x:v>175.702815317257</x:v>
      </x:c>
      <x:c r="H221" t="s">
        <x:v>83</x:v>
      </x:c>
      <x:c r="I221" s="6">
        <x:v>26.3712011202047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22.708</x:v>
      </x:c>
      <x:c r="R221" s="8">
        <x:v>156920.921506615</x:v>
      </x:c>
      <x:c r="S221" s="12">
        <x:v>318298.941067393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43508</x:v>
      </x:c>
      <x:c r="B222" s="1">
        <x:v>43199.5194736111</x:v>
      </x:c>
      <x:c r="C222" s="6">
        <x:v>3.673540725</x:v>
      </x:c>
      <x:c r="D222" s="14" t="s">
        <x:v>77</x:v>
      </x:c>
      <x:c r="E222" s="15">
        <x:v>43194.5147534722</x:v>
      </x:c>
      <x:c r="F222" t="s">
        <x:v>82</x:v>
      </x:c>
      <x:c r="G222" s="6">
        <x:v>175.666296963204</x:v>
      </x:c>
      <x:c r="H222" t="s">
        <x:v>83</x:v>
      </x:c>
      <x:c r="I222" s="6">
        <x:v>26.3782930777797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22.708</x:v>
      </x:c>
      <x:c r="R222" s="8">
        <x:v>156929.319500026</x:v>
      </x:c>
      <x:c r="S222" s="12">
        <x:v>318297.478380544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43517</x:v>
      </x:c>
      <x:c r="B223" s="1">
        <x:v>43199.5195025116</x:v>
      </x:c>
      <x:c r="C223" s="6">
        <x:v>3.71519311166667</x:v>
      </x:c>
      <x:c r="D223" s="14" t="s">
        <x:v>77</x:v>
      </x:c>
      <x:c r="E223" s="15">
        <x:v>43194.5147534722</x:v>
      </x:c>
      <x:c r="F223" t="s">
        <x:v>82</x:v>
      </x:c>
      <x:c r="G223" s="6">
        <x:v>175.704362812104</x:v>
      </x:c>
      <x:c r="H223" t="s">
        <x:v>83</x:v>
      </x:c>
      <x:c r="I223" s="6">
        <x:v>26.3709006138588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22.708</x:v>
      </x:c>
      <x:c r="R223" s="8">
        <x:v>156991.622882625</x:v>
      </x:c>
      <x:c r="S223" s="12">
        <x:v>318353.247918731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43522</x:v>
      </x:c>
      <x:c r="B224" s="1">
        <x:v>43199.5195025463</x:v>
      </x:c>
      <x:c r="C224" s="6">
        <x:v>3.715226475</x:v>
      </x:c>
      <x:c r="D224" s="14" t="s">
        <x:v>77</x:v>
      </x:c>
      <x:c r="E224" s="15">
        <x:v>43194.5147534722</x:v>
      </x:c>
      <x:c r="F224" t="s">
        <x:v>82</x:v>
      </x:c>
      <x:c r="G224" s="6">
        <x:v>175.743749881698</x:v>
      </x:c>
      <x:c r="H224" t="s">
        <x:v>83</x:v>
      </x:c>
      <x:c r="I224" s="6">
        <x:v>26.3690675257294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22.706</x:v>
      </x:c>
      <x:c r="R224" s="8">
        <x:v>156931.619724088</x:v>
      </x:c>
      <x:c r="S224" s="12">
        <x:v>318300.50985574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43535</x:v>
      </x:c>
      <x:c r="B225" s="1">
        <x:v>43199.5195086806</x:v>
      </x:c>
      <x:c r="C225" s="6">
        <x:v>3.72406031</x:v>
      </x:c>
      <x:c r="D225" s="14" t="s">
        <x:v>77</x:v>
      </x:c>
      <x:c r="E225" s="15">
        <x:v>43194.5147534722</x:v>
      </x:c>
      <x:c r="F225" t="s">
        <x:v>82</x:v>
      </x:c>
      <x:c r="G225" s="6">
        <x:v>175.680108358865</x:v>
      </x:c>
      <x:c r="H225" t="s">
        <x:v>83</x:v>
      </x:c>
      <x:c r="I225" s="6">
        <x:v>26.3727036523383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22.709</x:v>
      </x:c>
      <x:c r="R225" s="8">
        <x:v>156912.071930457</x:v>
      </x:c>
      <x:c r="S225" s="12">
        <x:v>318243.001202397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43545</x:v>
      </x:c>
      <x:c r="B226" s="1">
        <x:v>43199.5195199421</x:v>
      </x:c>
      <x:c r="C226" s="6">
        <x:v>3.74026120166667</x:v>
      </x:c>
      <x:c r="D226" s="14" t="s">
        <x:v>77</x:v>
      </x:c>
      <x:c r="E226" s="15">
        <x:v>43194.5147534722</x:v>
      </x:c>
      <x:c r="F226" t="s">
        <x:v>82</x:v>
      </x:c>
      <x:c r="G226" s="6">
        <x:v>175.658299560305</x:v>
      </x:c>
      <x:c r="H226" t="s">
        <x:v>83</x:v>
      </x:c>
      <x:c r="I226" s="6">
        <x:v>26.3653112007246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22.713</x:v>
      </x:c>
      <x:c r="R226" s="8">
        <x:v>156910.986996381</x:v>
      </x:c>
      <x:c r="S226" s="12">
        <x:v>318261.524571338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43561</x:v>
      </x:c>
      <x:c r="B227" s="1">
        <x:v>43199.5195314815</x:v>
      </x:c>
      <x:c r="C227" s="6">
        <x:v>3.75691215833333</x:v>
      </x:c>
      <x:c r="D227" s="14" t="s">
        <x:v>77</x:v>
      </x:c>
      <x:c r="E227" s="15">
        <x:v>43194.5147534722</x:v>
      </x:c>
      <x:c r="F227" t="s">
        <x:v>82</x:v>
      </x:c>
      <x:c r="G227" s="6">
        <x:v>175.697438847649</x:v>
      </x:c>
      <x:c r="H227" t="s">
        <x:v>83</x:v>
      </x:c>
      <x:c r="I227" s="6">
        <x:v>26.3693379812921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22.709</x:v>
      </x:c>
      <x:c r="R227" s="8">
        <x:v>156932.772270432</x:v>
      </x:c>
      <x:c r="S227" s="12">
        <x:v>318279.904326037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43562</x:v>
      </x:c>
      <x:c r="B228" s="1">
        <x:v>43199.5195430556</x:v>
      </x:c>
      <x:c r="C228" s="6">
        <x:v>3.77354637333333</x:v>
      </x:c>
      <x:c r="D228" s="14" t="s">
        <x:v>77</x:v>
      </x:c>
      <x:c r="E228" s="15">
        <x:v>43194.5147534722</x:v>
      </x:c>
      <x:c r="F228" t="s">
        <x:v>82</x:v>
      </x:c>
      <x:c r="G228" s="6">
        <x:v>175.710940843003</x:v>
      </x:c>
      <x:c r="H228" t="s">
        <x:v>83</x:v>
      </x:c>
      <x:c r="I228" s="6">
        <x:v>26.3638086718988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22.71</x:v>
      </x:c>
      <x:c r="R228" s="8">
        <x:v>156928.471109925</x:v>
      </x:c>
      <x:c r="S228" s="12">
        <x:v>318281.413226713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43578</x:v>
      </x:c>
      <x:c r="B229" s="1">
        <x:v>43199.5195546644</x:v>
      </x:c>
      <x:c r="C229" s="6">
        <x:v>3.79028065666667</x:v>
      </x:c>
      <x:c r="D229" s="14" t="s">
        <x:v>77</x:v>
      </x:c>
      <x:c r="E229" s="15">
        <x:v>43194.5147534722</x:v>
      </x:c>
      <x:c r="F229" t="s">
        <x:v>82</x:v>
      </x:c>
      <x:c r="G229" s="6">
        <x:v>175.682858454933</x:v>
      </x:c>
      <x:c r="H229" t="s">
        <x:v>83</x:v>
      </x:c>
      <x:c r="I229" s="6">
        <x:v>26.3634480650803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22.712</x:v>
      </x:c>
      <x:c r="R229" s="8">
        <x:v>156941.013138761</x:v>
      </x:c>
      <x:c r="S229" s="12">
        <x:v>318291.535098959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43582</x:v>
      </x:c>
      <x:c r="B230" s="1">
        <x:v>43199.519566169</x:v>
      </x:c>
      <x:c r="C230" s="6">
        <x:v>3.80683161333333</x:v>
      </x:c>
      <x:c r="D230" s="14" t="s">
        <x:v>77</x:v>
      </x:c>
      <x:c r="E230" s="15">
        <x:v>43194.5147534722</x:v>
      </x:c>
      <x:c r="F230" t="s">
        <x:v>82</x:v>
      </x:c>
      <x:c r="G230" s="6">
        <x:v>175.58969068744</x:v>
      </x:c>
      <x:c r="H230" t="s">
        <x:v>83</x:v>
      </x:c>
      <x:c r="I230" s="6">
        <x:v>26.3844534768145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22.711</x:v>
      </x:c>
      <x:c r="R230" s="8">
        <x:v>156945.936307145</x:v>
      </x:c>
      <x:c r="S230" s="12">
        <x:v>318287.229249645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43593</x:v>
      </x:c>
      <x:c r="B231" s="1">
        <x:v>43199.519577581</x:v>
      </x:c>
      <x:c r="C231" s="6">
        <x:v>3.82328253833333</x:v>
      </x:c>
      <x:c r="D231" s="14" t="s">
        <x:v>77</x:v>
      </x:c>
      <x:c r="E231" s="15">
        <x:v>43194.5147534722</x:v>
      </x:c>
      <x:c r="F231" t="s">
        <x:v>82</x:v>
      </x:c>
      <x:c r="G231" s="6">
        <x:v>175.662900396252</x:v>
      </x:c>
      <x:c r="H231" t="s">
        <x:v>83</x:v>
      </x:c>
      <x:c r="I231" s="6">
        <x:v>26.3673245904042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22.712</x:v>
      </x:c>
      <x:c r="R231" s="8">
        <x:v>156952.16976829</x:v>
      </x:c>
      <x:c r="S231" s="12">
        <x:v>318293.261130147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43609</x:v>
      </x:c>
      <x:c r="B232" s="1">
        <x:v>43199.5195892014</x:v>
      </x:c>
      <x:c r="C232" s="6">
        <x:v>3.84001682166667</x:v>
      </x:c>
      <x:c r="D232" s="14" t="s">
        <x:v>77</x:v>
      </x:c>
      <x:c r="E232" s="15">
        <x:v>43194.5147534722</x:v>
      </x:c>
      <x:c r="F232" t="s">
        <x:v>82</x:v>
      </x:c>
      <x:c r="G232" s="6">
        <x:v>175.61370764345</x:v>
      </x:c>
      <x:c r="H232" t="s">
        <x:v>83</x:v>
      </x:c>
      <x:c r="I232" s="6">
        <x:v>26.3768806952039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22.712</x:v>
      </x:c>
      <x:c r="R232" s="8">
        <x:v>156957.465243717</x:v>
      </x:c>
      <x:c r="S232" s="12">
        <x:v>318305.70860465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43615</x:v>
      </x:c>
      <x:c r="B233" s="1">
        <x:v>43199.5196009606</x:v>
      </x:c>
      <x:c r="C233" s="6">
        <x:v>3.85693447666667</x:v>
      </x:c>
      <x:c r="D233" s="14" t="s">
        <x:v>77</x:v>
      </x:c>
      <x:c r="E233" s="15">
        <x:v>43194.5147534722</x:v>
      </x:c>
      <x:c r="F233" t="s">
        <x:v>82</x:v>
      </x:c>
      <x:c r="G233" s="6">
        <x:v>175.583013080782</x:v>
      </x:c>
      <x:c r="H233" t="s">
        <x:v>83</x:v>
      </x:c>
      <x:c r="I233" s="6">
        <x:v>26.3770309486413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22.714</x:v>
      </x:c>
      <x:c r="R233" s="8">
        <x:v>156956.410820145</x:v>
      </x:c>
      <x:c r="S233" s="12">
        <x:v>318299.825574892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43622</x:v>
      </x:c>
      <x:c r="B234" s="1">
        <x:v>43199.519612581</x:v>
      </x:c>
      <x:c r="C234" s="6">
        <x:v>3.87363537333333</x:v>
      </x:c>
      <x:c r="D234" s="14" t="s">
        <x:v>77</x:v>
      </x:c>
      <x:c r="E234" s="15">
        <x:v>43194.5147534722</x:v>
      </x:c>
      <x:c r="F234" t="s">
        <x:v>82</x:v>
      </x:c>
      <x:c r="G234" s="6">
        <x:v>175.61583141801</x:v>
      </x:c>
      <x:c r="H234" t="s">
        <x:v>83</x:v>
      </x:c>
      <x:c r="I234" s="6">
        <x:v>26.3793749031338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22.711</x:v>
      </x:c>
      <x:c r="R234" s="8">
        <x:v>156965.630824976</x:v>
      </x:c>
      <x:c r="S234" s="12">
        <x:v>318288.686668408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43640</x:v>
      </x:c>
      <x:c r="B235" s="1">
        <x:v>43199.5196240393</x:v>
      </x:c>
      <x:c r="C235" s="6">
        <x:v>3.89015294333333</x:v>
      </x:c>
      <x:c r="D235" s="14" t="s">
        <x:v>77</x:v>
      </x:c>
      <x:c r="E235" s="15">
        <x:v>43194.5147534722</x:v>
      </x:c>
      <x:c r="F235" t="s">
        <x:v>82</x:v>
      </x:c>
      <x:c r="G235" s="6">
        <x:v>175.669243498199</x:v>
      </x:c>
      <x:c r="H235" t="s">
        <x:v>83</x:v>
      </x:c>
      <x:c r="I235" s="6">
        <x:v>26.3660925159793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22.712</x:v>
      </x:c>
      <x:c r="R235" s="8">
        <x:v>156964.35826421</x:v>
      </x:c>
      <x:c r="S235" s="12">
        <x:v>318303.328883023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43650</x:v>
      </x:c>
      <x:c r="B236" s="1">
        <x:v>43199.5196357292</x:v>
      </x:c>
      <x:c r="C236" s="6">
        <x:v>3.90698724833333</x:v>
      </x:c>
      <x:c r="D236" s="14" t="s">
        <x:v>77</x:v>
      </x:c>
      <x:c r="E236" s="15">
        <x:v>43194.5147534722</x:v>
      </x:c>
      <x:c r="F236" t="s">
        <x:v>82</x:v>
      </x:c>
      <x:c r="G236" s="6">
        <x:v>175.582618643962</x:v>
      </x:c>
      <x:c r="H236" t="s">
        <x:v>83</x:v>
      </x:c>
      <x:c r="I236" s="6">
        <x:v>26.3829208886814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22.712</x:v>
      </x:c>
      <x:c r="R236" s="8">
        <x:v>156972.333020833</x:v>
      </x:c>
      <x:c r="S236" s="12">
        <x:v>318306.233549506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43659</x:v>
      </x:c>
      <x:c r="B237" s="1">
        <x:v>43199.5196479977</x:v>
      </x:c>
      <x:c r="C237" s="6">
        <x:v>3.92463828</x:v>
      </x:c>
      <x:c r="D237" s="14" t="s">
        <x:v>77</x:v>
      </x:c>
      <x:c r="E237" s="15">
        <x:v>43194.5147534722</x:v>
      </x:c>
      <x:c r="F237" t="s">
        <x:v>82</x:v>
      </x:c>
      <x:c r="G237" s="6">
        <x:v>175.619513802415</x:v>
      </x:c>
      <x:c r="H237" t="s">
        <x:v>83</x:v>
      </x:c>
      <x:c r="I237" s="6">
        <x:v>26.3699389937319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22.714</x:v>
      </x:c>
      <x:c r="R237" s="8">
        <x:v>156975.895138958</x:v>
      </x:c>
      <x:c r="S237" s="12">
        <x:v>318313.091076756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43669</x:v>
      </x:c>
      <x:c r="B238" s="1">
        <x:v>43199.5196586806</x:v>
      </x:c>
      <x:c r="C238" s="6">
        <x:v>3.94007247</x:v>
      </x:c>
      <x:c r="D238" s="14" t="s">
        <x:v>77</x:v>
      </x:c>
      <x:c r="E238" s="15">
        <x:v>43194.5147534722</x:v>
      </x:c>
      <x:c r="F238" t="s">
        <x:v>82</x:v>
      </x:c>
      <x:c r="G238" s="6">
        <x:v>175.624040534532</x:v>
      </x:c>
      <x:c r="H238" t="s">
        <x:v>83</x:v>
      </x:c>
      <x:c r="I238" s="6">
        <x:v>26.3661526171595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22.715</x:v>
      </x:c>
      <x:c r="R238" s="8">
        <x:v>156972.707012316</x:v>
      </x:c>
      <x:c r="S238" s="12">
        <x:v>318305.066630526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43674</x:v>
      </x:c>
      <x:c r="B239" s="1">
        <x:v>43199.5196704514</x:v>
      </x:c>
      <x:c r="C239" s="6">
        <x:v>3.95697338666667</x:v>
      </x:c>
      <x:c r="D239" s="14" t="s">
        <x:v>77</x:v>
      </x:c>
      <x:c r="E239" s="15">
        <x:v>43194.5147534722</x:v>
      </x:c>
      <x:c r="F239" t="s">
        <x:v>82</x:v>
      </x:c>
      <x:c r="G239" s="6">
        <x:v>175.588777525478</x:v>
      </x:c>
      <x:c r="H239" t="s">
        <x:v>83</x:v>
      </x:c>
      <x:c r="I239" s="6">
        <x:v>26.3730041588456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22.715</x:v>
      </x:c>
      <x:c r="R239" s="8">
        <x:v>156964.510021673</x:v>
      </x:c>
      <x:c r="S239" s="12">
        <x:v>318296.359552707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43684</x:v>
      </x:c>
      <x:c r="B240" s="1">
        <x:v>43199.5196821412</x:v>
      </x:c>
      <x:c r="C240" s="6">
        <x:v>3.97384100833333</x:v>
      </x:c>
      <x:c r="D240" s="14" t="s">
        <x:v>77</x:v>
      </x:c>
      <x:c r="E240" s="15">
        <x:v>43194.5147534722</x:v>
      </x:c>
      <x:c r="F240" t="s">
        <x:v>82</x:v>
      </x:c>
      <x:c r="G240" s="6">
        <x:v>175.583322388596</x:v>
      </x:c>
      <x:c r="H240" t="s">
        <x:v>83</x:v>
      </x:c>
      <x:c r="I240" s="6">
        <x:v>26.3769708472655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22.714</x:v>
      </x:c>
      <x:c r="R240" s="8">
        <x:v>156972.076769511</x:v>
      </x:c>
      <x:c r="S240" s="12">
        <x:v>318296.404139543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43698</x:v>
      </x:c>
      <x:c r="B241" s="1">
        <x:v>43199.5196939815</x:v>
      </x:c>
      <x:c r="C241" s="6">
        <x:v>3.990908685</x:v>
      </x:c>
      <x:c r="D241" s="14" t="s">
        <x:v>77</x:v>
      </x:c>
      <x:c r="E241" s="15">
        <x:v>43194.5147534722</x:v>
      </x:c>
      <x:c r="F241" t="s">
        <x:v>82</x:v>
      </x:c>
      <x:c r="G241" s="6">
        <x:v>175.62492745734</x:v>
      </x:c>
      <x:c r="H241" t="s">
        <x:v>83</x:v>
      </x:c>
      <x:c r="I241" s="6">
        <x:v>26.3688872220337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22.714</x:v>
      </x:c>
      <x:c r="R241" s="8">
        <x:v>156975.08609934</x:v>
      </x:c>
      <x:c r="S241" s="12">
        <x:v>318305.04440155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43709</x:v>
      </x:c>
      <x:c r="B242" s="1">
        <x:v>43199.5197052083</x:v>
      </x:c>
      <x:c r="C242" s="6">
        <x:v>4.007059625</x:v>
      </x:c>
      <x:c r="D242" s="14" t="s">
        <x:v>77</x:v>
      </x:c>
      <x:c r="E242" s="15">
        <x:v>43194.5147534722</x:v>
      </x:c>
      <x:c r="F242" t="s">
        <x:v>82</x:v>
      </x:c>
      <x:c r="G242" s="6">
        <x:v>175.617544377359</x:v>
      </x:c>
      <x:c r="H242" t="s">
        <x:v>83</x:v>
      </x:c>
      <x:c r="I242" s="6">
        <x:v>26.3674147422098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22.715</x:v>
      </x:c>
      <x:c r="R242" s="8">
        <x:v>156975.501776432</x:v>
      </x:c>
      <x:c r="S242" s="12">
        <x:v>318311.41130866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43720</x:v>
      </x:c>
      <x:c r="B243" s="1">
        <x:v>43199.5197167014</x:v>
      </x:c>
      <x:c r="C243" s="6">
        <x:v>4.023593865</x:v>
      </x:c>
      <x:c r="D243" s="14" t="s">
        <x:v>77</x:v>
      </x:c>
      <x:c r="E243" s="15">
        <x:v>43194.5147534722</x:v>
      </x:c>
      <x:c r="F243" t="s">
        <x:v>82</x:v>
      </x:c>
      <x:c r="G243" s="6">
        <x:v>175.630113652284</x:v>
      </x:c>
      <x:c r="H243" t="s">
        <x:v>83</x:v>
      </x:c>
      <x:c r="I243" s="6">
        <x:v>26.362065739303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22.716</x:v>
      </x:c>
      <x:c r="R243" s="8">
        <x:v>156985.233994505</x:v>
      </x:c>
      <x:c r="S243" s="12">
        <x:v>318313.976734464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43726</x:v>
      </x:c>
      <x:c r="B244" s="1">
        <x:v>43199.5197285069</x:v>
      </x:c>
      <x:c r="C244" s="6">
        <x:v>4.04059480333333</x:v>
      </x:c>
      <x:c r="D244" s="14" t="s">
        <x:v>77</x:v>
      </x:c>
      <x:c r="E244" s="15">
        <x:v>43194.5147534722</x:v>
      </x:c>
      <x:c r="F244" t="s">
        <x:v>82</x:v>
      </x:c>
      <x:c r="G244" s="6">
        <x:v>175.659966779906</x:v>
      </x:c>
      <x:c r="H244" t="s">
        <x:v>83</x:v>
      </x:c>
      <x:c r="I244" s="6">
        <x:v>26.3562659873542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22.716</x:v>
      </x:c>
      <x:c r="R244" s="8">
        <x:v>156989.662158512</x:v>
      </x:c>
      <x:c r="S244" s="12">
        <x:v>318311.725064624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43737</x:v>
      </x:c>
      <x:c r="B245" s="1">
        <x:v>43199.519740081</x:v>
      </x:c>
      <x:c r="C245" s="6">
        <x:v>4.05729577</x:v>
      </x:c>
      <x:c r="D245" s="14" t="s">
        <x:v>77</x:v>
      </x:c>
      <x:c r="E245" s="15">
        <x:v>43194.5147534722</x:v>
      </x:c>
      <x:c r="F245" t="s">
        <x:v>82</x:v>
      </x:c>
      <x:c r="G245" s="6">
        <x:v>175.590759019258</x:v>
      </x:c>
      <x:c r="H245" t="s">
        <x:v>83</x:v>
      </x:c>
      <x:c r="I245" s="6">
        <x:v>26.3638988236085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22.718</x:v>
      </x:c>
      <x:c r="R245" s="8">
        <x:v>156991.475723587</x:v>
      </x:c>
      <x:c r="S245" s="12">
        <x:v>318288.427985451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43746</x:v>
      </x:c>
      <x:c r="B246" s="1">
        <x:v>43199.5197516551</x:v>
      </x:c>
      <x:c r="C246" s="6">
        <x:v>4.07394671333333</x:v>
      </x:c>
      <x:c r="D246" s="14" t="s">
        <x:v>77</x:v>
      </x:c>
      <x:c r="E246" s="15">
        <x:v>43194.5147534722</x:v>
      </x:c>
      <x:c r="F246" t="s">
        <x:v>82</x:v>
      </x:c>
      <x:c r="G246" s="6">
        <x:v>175.675900087912</x:v>
      </x:c>
      <x:c r="H246" t="s">
        <x:v>83</x:v>
      </x:c>
      <x:c r="I246" s="6">
        <x:v>26.3531707870466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22.716</x:v>
      </x:c>
      <x:c r="R246" s="8">
        <x:v>156987.650299154</x:v>
      </x:c>
      <x:c r="S246" s="12">
        <x:v>318294.803818305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43754</x:v>
      </x:c>
      <x:c r="B247" s="1">
        <x:v>43199.5197633449</x:v>
      </x:c>
      <x:c r="C247" s="6">
        <x:v>4.09078097166667</x:v>
      </x:c>
      <x:c r="D247" s="14" t="s">
        <x:v>77</x:v>
      </x:c>
      <x:c r="E247" s="15">
        <x:v>43194.5147534722</x:v>
      </x:c>
      <x:c r="F247" t="s">
        <x:v>82</x:v>
      </x:c>
      <x:c r="G247" s="6">
        <x:v>175.615420298639</x:v>
      </x:c>
      <x:c r="H247" t="s">
        <x:v>83</x:v>
      </x:c>
      <x:c r="I247" s="6">
        <x:v>26.3649205431652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22.716</x:v>
      </x:c>
      <x:c r="R247" s="8">
        <x:v>156993.816536873</x:v>
      </x:c>
      <x:c r="S247" s="12">
        <x:v>318297.594832941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43764</x:v>
      </x:c>
      <x:c r="B248" s="1">
        <x:v>43199.5197745718</x:v>
      </x:c>
      <x:c r="C248" s="6">
        <x:v>4.10696521833333</x:v>
      </x:c>
      <x:c r="D248" s="14" t="s">
        <x:v>77</x:v>
      </x:c>
      <x:c r="E248" s="15">
        <x:v>43194.5147534722</x:v>
      </x:c>
      <x:c r="F248" t="s">
        <x:v>82</x:v>
      </x:c>
      <x:c r="G248" s="6">
        <x:v>175.547308726858</x:v>
      </x:c>
      <x:c r="H248" t="s">
        <x:v>83</x:v>
      </x:c>
      <x:c r="I248" s="6">
        <x:v>26.3723430445648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22.718</x:v>
      </x:c>
      <x:c r="R248" s="8">
        <x:v>156990.027420717</x:v>
      </x:c>
      <x:c r="S248" s="12">
        <x:v>318302.243718972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43774</x:v>
      </x:c>
      <x:c r="B249" s="1">
        <x:v>43199.5197859954</x:v>
      </x:c>
      <x:c r="C249" s="6">
        <x:v>4.12339948333333</x:v>
      </x:c>
      <x:c r="D249" s="14" t="s">
        <x:v>77</x:v>
      </x:c>
      <x:c r="E249" s="15">
        <x:v>43194.5147534722</x:v>
      </x:c>
      <x:c r="F249" t="s">
        <x:v>82</x:v>
      </x:c>
      <x:c r="G249" s="6">
        <x:v>175.457164802219</x:v>
      </x:c>
      <x:c r="H249" t="s">
        <x:v>83</x:v>
      </x:c>
      <x:c r="I249" s="6">
        <x:v>26.381147895439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22.721</x:v>
      </x:c>
      <x:c r="R249" s="8">
        <x:v>156998.377203086</x:v>
      </x:c>
      <x:c r="S249" s="12">
        <x:v>318303.27266126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43787</x:v>
      </x:c>
      <x:c r="B250" s="1">
        <x:v>43199.5197979977</x:v>
      </x:c>
      <x:c r="C250" s="6">
        <x:v>4.14063377</x:v>
      </x:c>
      <x:c r="D250" s="14" t="s">
        <x:v>77</x:v>
      </x:c>
      <x:c r="E250" s="15">
        <x:v>43194.5147534722</x:v>
      </x:c>
      <x:c r="F250" t="s">
        <x:v>82</x:v>
      </x:c>
      <x:c r="G250" s="6">
        <x:v>175.558243892006</x:v>
      </x:c>
      <x:c r="H250" t="s">
        <x:v>83</x:v>
      </x:c>
      <x:c r="I250" s="6">
        <x:v>26.3731243614566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22.717</x:v>
      </x:c>
      <x:c r="R250" s="8">
        <x:v>157000.5753897</x:v>
      </x:c>
      <x:c r="S250" s="12">
        <x:v>318301.628222241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43800</x:v>
      </x:c>
      <x:c r="B251" s="1">
        <x:v>43199.519809294</x:v>
      </x:c>
      <x:c r="C251" s="6">
        <x:v>4.15695137833333</x:v>
      </x:c>
      <x:c r="D251" s="14" t="s">
        <x:v>77</x:v>
      </x:c>
      <x:c r="E251" s="15">
        <x:v>43194.5147534722</x:v>
      </x:c>
      <x:c r="F251" t="s">
        <x:v>82</x:v>
      </x:c>
      <x:c r="G251" s="6">
        <x:v>175.510247632242</x:v>
      </x:c>
      <x:c r="H251" t="s">
        <x:v>83</x:v>
      </x:c>
      <x:c r="I251" s="6">
        <x:v>26.3766402897177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22.719</x:v>
      </x:c>
      <x:c r="R251" s="8">
        <x:v>156999.282887945</x:v>
      </x:c>
      <x:c r="S251" s="12">
        <x:v>318291.423449354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43808</x:v>
      </x:c>
      <x:c r="B252" s="1">
        <x:v>43199.5198211458</x:v>
      </x:c>
      <x:c r="C252" s="6">
        <x:v>4.17401904333333</x:v>
      </x:c>
      <x:c r="D252" s="14" t="s">
        <x:v>77</x:v>
      </x:c>
      <x:c r="E252" s="15">
        <x:v>43194.5147534722</x:v>
      </x:c>
      <x:c r="F252" t="s">
        <x:v>82</x:v>
      </x:c>
      <x:c r="G252" s="6">
        <x:v>175.540660355325</x:v>
      </x:c>
      <x:c r="H252" t="s">
        <x:v>83</x:v>
      </x:c>
      <x:c r="I252" s="6">
        <x:v>26.3736352225992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22.718</x:v>
      </x:c>
      <x:c r="R252" s="8">
        <x:v>157013.098299121</x:v>
      </x:c>
      <x:c r="S252" s="12">
        <x:v>318294.662553508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43814</x:v>
      </x:c>
      <x:c r="B253" s="1">
        <x:v>43199.5198327199</x:v>
      </x:c>
      <x:c r="C253" s="6">
        <x:v>4.19068664666667</x:v>
      </x:c>
      <x:c r="D253" s="14" t="s">
        <x:v>77</x:v>
      </x:c>
      <x:c r="E253" s="15">
        <x:v>43194.5147534722</x:v>
      </x:c>
      <x:c r="F253" t="s">
        <x:v>82</x:v>
      </x:c>
      <x:c r="G253" s="6">
        <x:v>175.514421585431</x:v>
      </x:c>
      <x:c r="H253" t="s">
        <x:v>83</x:v>
      </x:c>
      <x:c r="I253" s="6">
        <x:v>26.3758289213306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22.719</x:v>
      </x:c>
      <x:c r="R253" s="8">
        <x:v>157014.283800388</x:v>
      </x:c>
      <x:c r="S253" s="12">
        <x:v>318300.919989685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43825</x:v>
      </x:c>
      <x:c r="B254" s="1">
        <x:v>43199.5198443287</x:v>
      </x:c>
      <x:c r="C254" s="6">
        <x:v>4.20738758833333</x:v>
      </x:c>
      <x:c r="D254" s="14" t="s">
        <x:v>77</x:v>
      </x:c>
      <x:c r="E254" s="15">
        <x:v>43194.5147534722</x:v>
      </x:c>
      <x:c r="F254" t="s">
        <x:v>82</x:v>
      </x:c>
      <x:c r="G254" s="6">
        <x:v>175.535490066664</x:v>
      </x:c>
      <x:c r="H254" t="s">
        <x:v>83</x:v>
      </x:c>
      <x:c r="I254" s="6">
        <x:v>26.3688271208039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22.72</x:v>
      </x:c>
      <x:c r="R254" s="8">
        <x:v>157012.64788409</x:v>
      </x:c>
      <x:c r="S254" s="12">
        <x:v>318303.672786244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43834</x:v>
      </x:c>
      <x:c r="B255" s="1">
        <x:v>43199.5198554745</x:v>
      </x:c>
      <x:c r="C255" s="6">
        <x:v>4.22342182666667</x:v>
      </x:c>
      <x:c r="D255" s="14" t="s">
        <x:v>77</x:v>
      </x:c>
      <x:c r="E255" s="15">
        <x:v>43194.5147534722</x:v>
      </x:c>
      <x:c r="F255" t="s">
        <x:v>82</x:v>
      </x:c>
      <x:c r="G255" s="6">
        <x:v>175.516784196338</x:v>
      </x:c>
      <x:c r="H255" t="s">
        <x:v>83</x:v>
      </x:c>
      <x:c r="I255" s="6">
        <x:v>26.3724632471517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22.72</x:v>
      </x:c>
      <x:c r="R255" s="8">
        <x:v>157007.296526367</x:v>
      </x:c>
      <x:c r="S255" s="12">
        <x:v>318308.831603515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43845</x:v>
      </x:c>
      <x:c r="B256" s="1">
        <x:v>43199.5198670949</x:v>
      </x:c>
      <x:c r="C256" s="6">
        <x:v>4.240172745</x:v>
      </x:c>
      <x:c r="D256" s="14" t="s">
        <x:v>77</x:v>
      </x:c>
      <x:c r="E256" s="15">
        <x:v>43194.5147534722</x:v>
      </x:c>
      <x:c r="F256" t="s">
        <x:v>82</x:v>
      </x:c>
      <x:c r="G256" s="6">
        <x:v>175.483130522953</x:v>
      </x:c>
      <x:c r="H256" t="s">
        <x:v>83</x:v>
      </x:c>
      <x:c r="I256" s="6">
        <x:v>26.3760993774381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22.721</x:v>
      </x:c>
      <x:c r="R256" s="8">
        <x:v>157015.291603246</x:v>
      </x:c>
      <x:c r="S256" s="12">
        <x:v>318304.875435817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43859</x:v>
      </x:c>
      <x:c r="B257" s="1">
        <x:v>43199.5198790509</x:v>
      </x:c>
      <x:c r="C257" s="6">
        <x:v>4.257373715</x:v>
      </x:c>
      <x:c r="D257" s="14" t="s">
        <x:v>77</x:v>
      </x:c>
      <x:c r="E257" s="15">
        <x:v>43194.5147534722</x:v>
      </x:c>
      <x:c r="F257" t="s">
        <x:v>82</x:v>
      </x:c>
      <x:c r="G257" s="6">
        <x:v>175.492404588506</x:v>
      </x:c>
      <x:c r="H257" t="s">
        <x:v>83</x:v>
      </x:c>
      <x:c r="I257" s="6">
        <x:v>26.3742963371342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22.721</x:v>
      </x:c>
      <x:c r="R257" s="8">
        <x:v>157013.560562345</x:v>
      </x:c>
      <x:c r="S257" s="12">
        <x:v>318294.567553232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43871</x:v>
      </x:c>
      <x:c r="B258" s="1">
        <x:v>43199.5198901273</x:v>
      </x:c>
      <x:c r="C258" s="6">
        <x:v>4.27332462333333</x:v>
      </x:c>
      <x:c r="D258" s="14" t="s">
        <x:v>77</x:v>
      </x:c>
      <x:c r="E258" s="15">
        <x:v>43194.5147534722</x:v>
      </x:c>
      <x:c r="F258" t="s">
        <x:v>82</x:v>
      </x:c>
      <x:c r="G258" s="6">
        <x:v>175.516320430592</x:v>
      </x:c>
      <x:c r="H258" t="s">
        <x:v>83</x:v>
      </x:c>
      <x:c r="I258" s="6">
        <x:v>26.3725533990951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22.72</x:v>
      </x:c>
      <x:c r="R258" s="8">
        <x:v>157013.561948808</x:v>
      </x:c>
      <x:c r="S258" s="12">
        <x:v>318288.217122457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43877</x:v>
      </x:c>
      <x:c r="B259" s="1">
        <x:v>43199.5199018518</x:v>
      </x:c>
      <x:c r="C259" s="6">
        <x:v>4.290225575</x:v>
      </x:c>
      <x:c r="D259" s="14" t="s">
        <x:v>77</x:v>
      </x:c>
      <x:c r="E259" s="15">
        <x:v>43194.5147534722</x:v>
      </x:c>
      <x:c r="F259" t="s">
        <x:v>82</x:v>
      </x:c>
      <x:c r="G259" s="6">
        <x:v>175.491013458739</x:v>
      </x:c>
      <x:c r="H259" t="s">
        <x:v>83</x:v>
      </x:c>
      <x:c r="I259" s="6">
        <x:v>26.3745667931184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22.721</x:v>
      </x:c>
      <x:c r="R259" s="8">
        <x:v>157012.663443455</x:v>
      </x:c>
      <x:c r="S259" s="12">
        <x:v>318289.237108216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43890</x:v>
      </x:c>
      <x:c r="B260" s="1">
        <x:v>43199.5199143171</x:v>
      </x:c>
      <x:c r="C260" s="6">
        <x:v>4.30819326</x:v>
      </x:c>
      <x:c r="D260" s="14" t="s">
        <x:v>77</x:v>
      </x:c>
      <x:c r="E260" s="15">
        <x:v>43194.5147534722</x:v>
      </x:c>
      <x:c r="F260" t="s">
        <x:v>82</x:v>
      </x:c>
      <x:c r="G260" s="6">
        <x:v>175.566144540909</x:v>
      </x:c>
      <x:c r="H260" t="s">
        <x:v>83</x:v>
      </x:c>
      <x:c r="I260" s="6">
        <x:v>26.3599622011689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22.721</x:v>
      </x:c>
      <x:c r="R260" s="8">
        <x:v>157026.041291505</x:v>
      </x:c>
      <x:c r="S260" s="12">
        <x:v>318311.782263744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43892</x:v>
      </x:c>
      <x:c r="B261" s="1">
        <x:v>43199.519925081</x:v>
      </x:c>
      <x:c r="C261" s="6">
        <x:v>4.323644085</x:v>
      </x:c>
      <x:c r="D261" s="14" t="s">
        <x:v>77</x:v>
      </x:c>
      <x:c r="E261" s="15">
        <x:v>43194.5147534722</x:v>
      </x:c>
      <x:c r="F261" t="s">
        <x:v>82</x:v>
      </x:c>
      <x:c r="G261" s="6">
        <x:v>175.497482655615</x:v>
      </x:c>
      <x:c r="H261" t="s">
        <x:v>83</x:v>
      </x:c>
      <x:c r="I261" s="6">
        <x:v>26.3645899868038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22.724</x:v>
      </x:c>
      <x:c r="R261" s="8">
        <x:v>157008.378231882</x:v>
      </x:c>
      <x:c r="S261" s="12">
        <x:v>318280.175603521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43903</x:v>
      </x:c>
      <x:c r="B262" s="1">
        <x:v>43199.5199364236</x:v>
      </x:c>
      <x:c r="C262" s="6">
        <x:v>4.34001175</x:v>
      </x:c>
      <x:c r="D262" s="14" t="s">
        <x:v>77</x:v>
      </x:c>
      <x:c r="E262" s="15">
        <x:v>43194.5147534722</x:v>
      </x:c>
      <x:c r="F262" t="s">
        <x:v>82</x:v>
      </x:c>
      <x:c r="G262" s="6">
        <x:v>175.580327500124</x:v>
      </x:c>
      <x:c r="H262" t="s">
        <x:v>83</x:v>
      </x:c>
      <x:c r="I262" s="6">
        <x:v>26.3601124538495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22.72</x:v>
      </x:c>
      <x:c r="R262" s="8">
        <x:v>157024.892130829</x:v>
      </x:c>
      <x:c r="S262" s="12">
        <x:v>318292.122801356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43919</x:v>
      </x:c>
      <x:c r="B263" s="1">
        <x:v>43199.5199482986</x:v>
      </x:c>
      <x:c r="C263" s="6">
        <x:v>4.35712932166667</x:v>
      </x:c>
      <x:c r="D263" s="14" t="s">
        <x:v>77</x:v>
      </x:c>
      <x:c r="E263" s="15">
        <x:v>43194.5147534722</x:v>
      </x:c>
      <x:c r="F263" t="s">
        <x:v>82</x:v>
      </x:c>
      <x:c r="G263" s="6">
        <x:v>175.472931164977</x:v>
      </x:c>
      <x:c r="H263" t="s">
        <x:v>83</x:v>
      </x:c>
      <x:c r="I263" s="6">
        <x:v>26.357738462289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22.728</x:v>
      </x:c>
      <x:c r="R263" s="8">
        <x:v>157018.283984496</x:v>
      </x:c>
      <x:c r="S263" s="12">
        <x:v>318307.738988444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43931</x:v>
      </x:c>
      <x:c r="B264" s="1">
        <x:v>43199.5199595255</x:v>
      </x:c>
      <x:c r="C264" s="6">
        <x:v>4.37329690833333</x:v>
      </x:c>
      <x:c r="D264" s="14" t="s">
        <x:v>77</x:v>
      </x:c>
      <x:c r="E264" s="15">
        <x:v>43194.5147534722</x:v>
      </x:c>
      <x:c r="F264" t="s">
        <x:v>82</x:v>
      </x:c>
      <x:c r="G264" s="6">
        <x:v>175.542420638236</x:v>
      </x:c>
      <x:c r="H264" t="s">
        <x:v>83</x:v>
      </x:c>
      <x:c r="I264" s="6">
        <x:v>26.35876017997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22.723</x:v>
      </x:c>
      <x:c r="R264" s="8">
        <x:v>157013.541857799</x:v>
      </x:c>
      <x:c r="S264" s="12">
        <x:v>318286.115829355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43939</x:v>
      </x:c>
      <x:c r="B265" s="1">
        <x:v>43199.5199716088</x:v>
      </x:c>
      <x:c r="C265" s="6">
        <x:v>4.39064787666667</x:v>
      </x:c>
      <x:c r="D265" s="14" t="s">
        <x:v>77</x:v>
      </x:c>
      <x:c r="E265" s="15">
        <x:v>43194.5147534722</x:v>
      </x:c>
      <x:c r="F265" t="s">
        <x:v>82</x:v>
      </x:c>
      <x:c r="G265" s="6">
        <x:v>175.497637214957</x:v>
      </x:c>
      <x:c r="H265" t="s">
        <x:v>83</x:v>
      </x:c>
      <x:c r="I265" s="6">
        <x:v>26.3645599362271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22.724</x:v>
      </x:c>
      <x:c r="R265" s="8">
        <x:v>157028.681021685</x:v>
      </x:c>
      <x:c r="S265" s="12">
        <x:v>318286.638103267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43945</x:v>
      </x:c>
      <x:c r="B266" s="1">
        <x:v>43199.5199828356</x:v>
      </x:c>
      <x:c r="C266" s="6">
        <x:v>4.40683223833333</x:v>
      </x:c>
      <x:c r="D266" s="14" t="s">
        <x:v>77</x:v>
      </x:c>
      <x:c r="E266" s="15">
        <x:v>43194.5147534722</x:v>
      </x:c>
      <x:c r="F266" t="s">
        <x:v>82</x:v>
      </x:c>
      <x:c r="G266" s="6">
        <x:v>175.506249142141</x:v>
      </x:c>
      <x:c r="H266" t="s">
        <x:v>83</x:v>
      </x:c>
      <x:c r="I266" s="6">
        <x:v>26.3657920100904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22.723</x:v>
      </x:c>
      <x:c r="R266" s="8">
        <x:v>157032.757777233</x:v>
      </x:c>
      <x:c r="S266" s="12">
        <x:v>318284.354390012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43955</x:v>
      </x:c>
      <x:c r="B267" s="1">
        <x:v>43199.5200029282</x:v>
      </x:c>
      <x:c r="C267" s="6">
        <x:v>4.43576712</x:v>
      </x:c>
      <x:c r="D267" s="14" t="s">
        <x:v>77</x:v>
      </x:c>
      <x:c r="E267" s="15">
        <x:v>43194.5147534722</x:v>
      </x:c>
      <x:c r="F267" t="s">
        <x:v>82</x:v>
      </x:c>
      <x:c r="G267" s="6">
        <x:v>175.372412817781</x:v>
      </x:c>
      <x:c r="H267" t="s">
        <x:v>83</x:v>
      </x:c>
      <x:c r="I267" s="6">
        <x:v>26.3831011931311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22.726</x:v>
      </x:c>
      <x:c r="R267" s="8">
        <x:v>157073.73567461</x:v>
      </x:c>
      <x:c r="S267" s="12">
        <x:v>318335.796446971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43967</x:v>
      </x:c>
      <x:c r="B268" s="1">
        <x:v>43199.5200165162</x:v>
      </x:c>
      <x:c r="C268" s="6">
        <x:v>4.45533490666667</x:v>
      </x:c>
      <x:c r="D268" s="14" t="s">
        <x:v>77</x:v>
      </x:c>
      <x:c r="E268" s="15">
        <x:v>43194.5147534722</x:v>
      </x:c>
      <x:c r="F268" t="s">
        <x:v>82</x:v>
      </x:c>
      <x:c r="G268" s="6">
        <x:v>175.453900389719</x:v>
      </x:c>
      <x:c r="H268" t="s">
        <x:v>83</x:v>
      </x:c>
      <x:c r="I268" s="6">
        <x:v>26.3730642601504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22.724</x:v>
      </x:c>
      <x:c r="R268" s="8">
        <x:v>157060.982586852</x:v>
      </x:c>
      <x:c r="S268" s="12">
        <x:v>318319.853991348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43976</x:v>
      </x:c>
      <x:c r="B269" s="1">
        <x:v>43199.5200431366</x:v>
      </x:c>
      <x:c r="C269" s="6">
        <x:v>4.49365373</x:v>
      </x:c>
      <x:c r="D269" s="14" t="s">
        <x:v>77</x:v>
      </x:c>
      <x:c r="E269" s="15">
        <x:v>43194.5147534722</x:v>
      </x:c>
      <x:c r="F269" t="s">
        <x:v>82</x:v>
      </x:c>
      <x:c r="G269" s="6">
        <x:v>175.370451806973</x:v>
      </x:c>
      <x:c r="H269" t="s">
        <x:v>83</x:v>
      </x:c>
      <x:c r="I269" s="6">
        <x:v>26.3805769317132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22.727</x:v>
      </x:c>
      <x:c r="R269" s="8">
        <x:v>157095.165611904</x:v>
      </x:c>
      <x:c r="S269" s="12">
        <x:v>318352.465680737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43984</x:v>
      </x:c>
      <x:c r="B270" s="1">
        <x:v>43199.5200506944</x:v>
      </x:c>
      <x:c r="C270" s="6">
        <x:v>4.504570975</x:v>
      </x:c>
      <x:c r="D270" s="14" t="s">
        <x:v>77</x:v>
      </x:c>
      <x:c r="E270" s="15">
        <x:v>43194.5147534722</x:v>
      </x:c>
      <x:c r="F270" t="s">
        <x:v>82</x:v>
      </x:c>
      <x:c r="G270" s="6">
        <x:v>175.413908211878</x:v>
      </x:c>
      <x:c r="H270" t="s">
        <x:v>83</x:v>
      </x:c>
      <x:c r="I270" s="6">
        <x:v>26.3692177788175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22.728</x:v>
      </x:c>
      <x:c r="R270" s="8">
        <x:v>157067.453144751</x:v>
      </x:c>
      <x:c r="S270" s="12">
        <x:v>318312.287233649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43994</x:v>
      </x:c>
      <x:c r="B271" s="1">
        <x:v>43199.5200679051</x:v>
      </x:c>
      <x:c r="C271" s="6">
        <x:v>4.52930570666667</x:v>
      </x:c>
      <x:c r="D271" s="14" t="s">
        <x:v>77</x:v>
      </x:c>
      <x:c r="E271" s="15">
        <x:v>43194.5147534722</x:v>
      </x:c>
      <x:c r="F271" t="s">
        <x:v>82</x:v>
      </x:c>
      <x:c r="G271" s="6">
        <x:v>175.396142005422</x:v>
      </x:c>
      <x:c r="H271" t="s">
        <x:v>83</x:v>
      </x:c>
      <x:c r="I271" s="6">
        <x:v>26.3726736016893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22.728</x:v>
      </x:c>
      <x:c r="R271" s="8">
        <x:v>157083.375002465</x:v>
      </x:c>
      <x:c r="S271" s="12">
        <x:v>318331.451140976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44013</x:v>
      </x:c>
      <x:c r="B272" s="1">
        <x:v>43199.5200689005</x:v>
      </x:c>
      <x:c r="C272" s="6">
        <x:v>4.53078912833333</x:v>
      </x:c>
      <x:c r="D272" s="14" t="s">
        <x:v>77</x:v>
      </x:c>
      <x:c r="E272" s="15">
        <x:v>43194.5147534722</x:v>
      </x:c>
      <x:c r="F272" t="s">
        <x:v>82</x:v>
      </x:c>
      <x:c r="G272" s="6">
        <x:v>175.454917363524</x:v>
      </x:c>
      <x:c r="H272" t="s">
        <x:v>83</x:v>
      </x:c>
      <x:c r="I272" s="6">
        <x:v>26.3670541350043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22.726</x:v>
      </x:c>
      <x:c r="R272" s="8">
        <x:v>157029.503443449</x:v>
      </x:c>
      <x:c r="S272" s="12">
        <x:v>318256.61449995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44015</x:v>
      </x:c>
      <x:c r="B273" s="1">
        <x:v>43199.5200697917</x:v>
      </x:c>
      <x:c r="C273" s="6">
        <x:v>4.532055905</x:v>
      </x:c>
      <x:c r="D273" s="14" t="s">
        <x:v>77</x:v>
      </x:c>
      <x:c r="E273" s="15">
        <x:v>43194.5147534722</x:v>
      </x:c>
      <x:c r="F273" t="s">
        <x:v>82</x:v>
      </x:c>
      <x:c r="G273" s="6">
        <x:v>175.465204925744</x:v>
      </x:c>
      <x:c r="H273" t="s">
        <x:v>83</x:v>
      </x:c>
      <x:c r="I273" s="6">
        <x:v>26.3592409883977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22.728</x:v>
      </x:c>
      <x:c r="R273" s="8">
        <x:v>156989.813289611</x:v>
      </x:c>
      <x:c r="S273" s="12">
        <x:v>318210.017225608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44028</x:v>
      </x:c>
      <x:c r="B274" s="1">
        <x:v>43199.5200758912</x:v>
      </x:c>
      <x:c r="C274" s="6">
        <x:v>4.54082308166667</x:v>
      </x:c>
      <x:c r="D274" s="14" t="s">
        <x:v>77</x:v>
      </x:c>
      <x:c r="E274" s="15">
        <x:v>43194.5147534722</x:v>
      </x:c>
      <x:c r="F274" t="s">
        <x:v>82</x:v>
      </x:c>
      <x:c r="G274" s="6">
        <x:v>175.480150211634</x:v>
      </x:c>
      <x:c r="H274" t="s">
        <x:v>83</x:v>
      </x:c>
      <x:c r="I274" s="6">
        <x:v>26.3592409883977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22.727</x:v>
      </x:c>
      <x:c r="R274" s="8">
        <x:v>156968.047731079</x:v>
      </x:c>
      <x:c r="S274" s="12">
        <x:v>318170.646230638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44032</x:v>
      </x:c>
      <x:c r="B275" s="1">
        <x:v>43199.5200888542</x:v>
      </x:c>
      <x:c r="C275" s="6">
        <x:v>4.55949076666667</x:v>
      </x:c>
      <x:c r="D275" s="14" t="s">
        <x:v>77</x:v>
      </x:c>
      <x:c r="E275" s="15">
        <x:v>43194.5147534722</x:v>
      </x:c>
      <x:c r="F275" t="s">
        <x:v>82</x:v>
      </x:c>
      <x:c r="G275" s="6">
        <x:v>175.436928744611</x:v>
      </x:c>
      <x:c r="H275" t="s">
        <x:v>83</x:v>
      </x:c>
      <x:c r="I275" s="6">
        <x:v>26.3647402396914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22.728</x:v>
      </x:c>
      <x:c r="R275" s="8">
        <x:v>156998.871077888</x:v>
      </x:c>
      <x:c r="S275" s="12">
        <x:v>318208.118831258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44046</x:v>
      </x:c>
      <x:c r="B276" s="1">
        <x:v>43199.5201007755</x:v>
      </x:c>
      <x:c r="C276" s="6">
        <x:v>4.57669176</x:v>
      </x:c>
      <x:c r="D276" s="14" t="s">
        <x:v>77</x:v>
      </x:c>
      <x:c r="E276" s="15">
        <x:v>43194.5147534722</x:v>
      </x:c>
      <x:c r="F276" t="s">
        <x:v>82</x:v>
      </x:c>
      <x:c r="G276" s="6">
        <x:v>175.471385899729</x:v>
      </x:c>
      <x:c r="H276" t="s">
        <x:v>83</x:v>
      </x:c>
      <x:c r="I276" s="6">
        <x:v>26.3580389674567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22.728</x:v>
      </x:c>
      <x:c r="R276" s="8">
        <x:v>157034.10330224</x:v>
      </x:c>
      <x:c r="S276" s="12">
        <x:v>318241.975495011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44054</x:v>
      </x:c>
      <x:c r="B277" s="1">
        <x:v>43199.5201121528</x:v>
      </x:c>
      <x:c r="C277" s="6">
        <x:v>4.593042685</x:v>
      </x:c>
      <x:c r="D277" s="14" t="s">
        <x:v>77</x:v>
      </x:c>
      <x:c r="E277" s="15">
        <x:v>43194.5147534722</x:v>
      </x:c>
      <x:c r="F277" t="s">
        <x:v>82</x:v>
      </x:c>
      <x:c r="G277" s="6">
        <x:v>175.351024257687</x:v>
      </x:c>
      <x:c r="H277" t="s">
        <x:v>83</x:v>
      </x:c>
      <x:c r="I277" s="6">
        <x:v>26.3727337029882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22.731</x:v>
      </x:c>
      <x:c r="R277" s="8">
        <x:v>157033.133215237</x:v>
      </x:c>
      <x:c r="S277" s="12">
        <x:v>318239.08942558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44069</x:v>
      </x:c>
      <x:c r="B278" s="1">
        <x:v>43199.5201376505</x:v>
      </x:c>
      <x:c r="C278" s="6">
        <x:v>4.62976143</x:v>
      </x:c>
      <x:c r="D278" s="14" t="s">
        <x:v>77</x:v>
      </x:c>
      <x:c r="E278" s="15">
        <x:v>43194.5147534722</x:v>
      </x:c>
      <x:c r="F278" t="s">
        <x:v>82</x:v>
      </x:c>
      <x:c r="G278" s="6">
        <x:v>175.354314682523</x:v>
      </x:c>
      <x:c r="H278" t="s">
        <x:v>83</x:v>
      </x:c>
      <x:c r="I278" s="6">
        <x:v>26.3691877281994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22.732</x:v>
      </x:c>
      <x:c r="R278" s="8">
        <x:v>157095.705996508</x:v>
      </x:c>
      <x:c r="S278" s="12">
        <x:v>318332.42182826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44076</x:v>
      </x:c>
      <x:c r="B279" s="1">
        <x:v>43199.5201451389</x:v>
      </x:c>
      <x:c r="C279" s="6">
        <x:v>4.64057867666667</x:v>
      </x:c>
      <x:c r="D279" s="14" t="s">
        <x:v>77</x:v>
      </x:c>
      <x:c r="E279" s="15">
        <x:v>43194.5147534722</x:v>
      </x:c>
      <x:c r="F279" t="s">
        <x:v>82</x:v>
      </x:c>
      <x:c r="G279" s="6">
        <x:v>175.390627009508</x:v>
      </x:c>
      <x:c r="H279" t="s">
        <x:v>83</x:v>
      </x:c>
      <x:c r="I279" s="6">
        <x:v>26.3708405125926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22.729</x:v>
      </x:c>
      <x:c r="R279" s="8">
        <x:v>157068.807042605</x:v>
      </x:c>
      <x:c r="S279" s="12">
        <x:v>318281.502119172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44082</x:v>
      </x:c>
      <x:c r="B280" s="1">
        <x:v>43199.5201663194</x:v>
      </x:c>
      <x:c r="C280" s="6">
        <x:v>4.671080425</x:v>
      </x:c>
      <x:c r="D280" s="14" t="s">
        <x:v>77</x:v>
      </x:c>
      <x:c r="E280" s="15">
        <x:v>43194.5147534722</x:v>
      </x:c>
      <x:c r="F280" t="s">
        <x:v>82</x:v>
      </x:c>
      <x:c r="G280" s="6">
        <x:v>175.362392473482</x:v>
      </x:c>
      <x:c r="H280" t="s">
        <x:v>83</x:v>
      </x:c>
      <x:c r="I280" s="6">
        <x:v>26.3647101891133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22.733</x:v>
      </x:c>
      <x:c r="R280" s="8">
        <x:v>157098.341634337</x:v>
      </x:c>
      <x:c r="S280" s="12">
        <x:v>318304.798943046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44103</x:v>
      </x:c>
      <x:c r="B281" s="1">
        <x:v>43199.5201785069</x:v>
      </x:c>
      <x:c r="C281" s="6">
        <x:v>4.68863135333333</x:v>
      </x:c>
      <x:c r="D281" s="14" t="s">
        <x:v>77</x:v>
      </x:c>
      <x:c r="E281" s="15">
        <x:v>43194.5147534722</x:v>
      </x:c>
      <x:c r="F281" t="s">
        <x:v>82</x:v>
      </x:c>
      <x:c r="G281" s="6">
        <x:v>175.439445769306</x:v>
      </x:c>
      <x:c r="H281" t="s">
        <x:v>83</x:v>
      </x:c>
      <x:c r="I281" s="6">
        <x:v>26.3613445260798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22.729</x:v>
      </x:c>
      <x:c r="R281" s="8">
        <x:v>157088.201505594</x:v>
      </x:c>
      <x:c r="S281" s="12">
        <x:v>318310.90355932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44112</x:v>
      </x:c>
      <x:c r="B282" s="1">
        <x:v>43199.5201790162</x:v>
      </x:c>
      <x:c r="C282" s="6">
        <x:v>4.68934811666667</x:v>
      </x:c>
      <x:c r="D282" s="14" t="s">
        <x:v>77</x:v>
      </x:c>
      <x:c r="E282" s="15">
        <x:v>43194.5147534722</x:v>
      </x:c>
      <x:c r="F282" t="s">
        <x:v>82</x:v>
      </x:c>
      <x:c r="G282" s="6">
        <x:v>175.375319555691</x:v>
      </x:c>
      <x:c r="H282" t="s">
        <x:v>83</x:v>
      </x:c>
      <x:c r="I282" s="6">
        <x:v>26.3651008466477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22.732</x:v>
      </x:c>
      <x:c r="R282" s="8">
        <x:v>157058.626236645</x:v>
      </x:c>
      <x:c r="S282" s="12">
        <x:v>318258.770101523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44123</x:v>
      </x:c>
      <x:c r="B283" s="1">
        <x:v>43199.5201858449</x:v>
      </x:c>
      <x:c r="C283" s="6">
        <x:v>4.69918199166667</x:v>
      </x:c>
      <x:c r="D283" s="14" t="s">
        <x:v>77</x:v>
      </x:c>
      <x:c r="E283" s="15">
        <x:v>43194.5147534722</x:v>
      </x:c>
      <x:c r="F283" t="s">
        <x:v>82</x:v>
      </x:c>
      <x:c r="G283" s="6">
        <x:v>175.319817750899</x:v>
      </x:c>
      <x:c r="H283" t="s">
        <x:v>83</x:v>
      </x:c>
      <x:c r="I283" s="6">
        <x:v>26.3700892468582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22.734</x:v>
      </x:c>
      <x:c r="R283" s="8">
        <x:v>157016.189591776</x:v>
      </x:c>
      <x:c r="S283" s="12">
        <x:v>318208.326243274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44131</x:v>
      </x:c>
      <x:c r="B284" s="1">
        <x:v>43199.5201924768</x:v>
      </x:c>
      <x:c r="C284" s="6">
        <x:v>4.70871586</x:v>
      </x:c>
      <x:c r="D284" s="14" t="s">
        <x:v>77</x:v>
      </x:c>
      <x:c r="E284" s="15">
        <x:v>43194.5147534722</x:v>
      </x:c>
      <x:c r="F284" t="s">
        <x:v>82</x:v>
      </x:c>
      <x:c r="G284" s="6">
        <x:v>175.334748818642</x:v>
      </x:c>
      <x:c r="H284" t="s">
        <x:v>83</x:v>
      </x:c>
      <x:c r="I284" s="6">
        <x:v>26.3700892468582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22.733</x:v>
      </x:c>
      <x:c r="R284" s="8">
        <x:v>156980.175586091</x:v>
      </x:c>
      <x:c r="S284" s="12">
        <x:v>318164.216252172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44145</x:v>
      </x:c>
      <x:c r="B285" s="1">
        <x:v>43199.5202041667</x:v>
      </x:c>
      <x:c r="C285" s="6">
        <x:v>4.72553350666667</x:v>
      </x:c>
      <x:c r="D285" s="14" t="s">
        <x:v>77</x:v>
      </x:c>
      <x:c r="E285" s="15">
        <x:v>43194.5147534722</x:v>
      </x:c>
      <x:c r="F285" t="s">
        <x:v>82</x:v>
      </x:c>
      <x:c r="G285" s="6">
        <x:v>175.403722058874</x:v>
      </x:c>
      <x:c r="H285" t="s">
        <x:v>83</x:v>
      </x:c>
      <x:c r="I285" s="6">
        <x:v>26.350856901302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22.735</x:v>
      </x:c>
      <x:c r="R285" s="8">
        <x:v>157039.437016299</x:v>
      </x:c>
      <x:c r="S285" s="12">
        <x:v>318214.455945116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44146</x:v>
      </x:c>
      <x:c r="B286" s="1">
        <x:v>43199.5202164352</x:v>
      </x:c>
      <x:c r="C286" s="6">
        <x:v>4.74320115</x:v>
      </x:c>
      <x:c r="D286" s="14" t="s">
        <x:v>77</x:v>
      </x:c>
      <x:c r="E286" s="15">
        <x:v>43194.5147534722</x:v>
      </x:c>
      <x:c r="F286" t="s">
        <x:v>82</x:v>
      </x:c>
      <x:c r="G286" s="6">
        <x:v>175.461772648034</x:v>
      </x:c>
      <x:c r="H286" t="s">
        <x:v>83</x:v>
      </x:c>
      <x:c r="I286" s="6">
        <x:v>26.3436748505092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22.734</x:v>
      </x:c>
      <x:c r="R286" s="8">
        <x:v>157053.93587612</x:v>
      </x:c>
      <x:c r="S286" s="12">
        <x:v>318252.578992383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44160</x:v>
      </x:c>
      <x:c r="B287" s="1">
        <x:v>43199.5202273495</x:v>
      </x:c>
      <x:c r="C287" s="6">
        <x:v>4.75895202833333</x:v>
      </x:c>
      <x:c r="D287" s="14" t="s">
        <x:v>77</x:v>
      </x:c>
      <x:c r="E287" s="15">
        <x:v>43194.5147534722</x:v>
      </x:c>
      <x:c r="F287" t="s">
        <x:v>82</x:v>
      </x:c>
      <x:c r="G287" s="6">
        <x:v>175.25409536579</x:v>
      </x:c>
      <x:c r="H287" t="s">
        <x:v>83</x:v>
      </x:c>
      <x:c r="I287" s="6">
        <x:v>26.3799759173698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22.735</x:v>
      </x:c>
      <x:c r="R287" s="8">
        <x:v>157061.620616666</x:v>
      </x:c>
      <x:c r="S287" s="12">
        <x:v>318242.577408557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44170</x:v>
      </x:c>
      <x:c r="B288" s="1">
        <x:v>43199.5202560995</x:v>
      </x:c>
      <x:c r="C288" s="6">
        <x:v>4.80035439666667</x:v>
      </x:c>
      <x:c r="D288" s="14" t="s">
        <x:v>77</x:v>
      </x:c>
      <x:c r="E288" s="15">
        <x:v>43194.5147534722</x:v>
      </x:c>
      <x:c r="F288" t="s">
        <x:v>82</x:v>
      </x:c>
      <x:c r="G288" s="6">
        <x:v>175.412017810434</x:v>
      </x:c>
      <x:c r="H288" t="s">
        <x:v>83</x:v>
      </x:c>
      <x:c r="I288" s="6">
        <x:v>26.3521490710664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22.734</x:v>
      </x:c>
      <x:c r="R288" s="8">
        <x:v>157134.785346702</x:v>
      </x:c>
      <x:c r="S288" s="12">
        <x:v>318326.935937253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44174</x:v>
      </x:c>
      <x:c r="B289" s="1">
        <x:v>43199.5202574884</x:v>
      </x:c>
      <x:c r="C289" s="6">
        <x:v>4.80233782166667</x:v>
      </x:c>
      <x:c r="D289" s="14" t="s">
        <x:v>77</x:v>
      </x:c>
      <x:c r="E289" s="15">
        <x:v>43194.5147534722</x:v>
      </x:c>
      <x:c r="F289" t="s">
        <x:v>82</x:v>
      </x:c>
      <x:c r="G289" s="6">
        <x:v>175.397743637297</x:v>
      </x:c>
      <x:c r="H289" t="s">
        <x:v>83</x:v>
      </x:c>
      <x:c r="I289" s="6">
        <x:v>26.3491139754296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22.736</x:v>
      </x:c>
      <x:c r="R289" s="8">
        <x:v>157093.846931238</x:v>
      </x:c>
      <x:c r="S289" s="12">
        <x:v>318278.892659479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44184</x:v>
      </x:c>
      <x:c r="B290" s="1">
        <x:v>43199.5202737616</x:v>
      </x:c>
      <x:c r="C290" s="6">
        <x:v>4.8257558</x:v>
      </x:c>
      <x:c r="D290" s="14" t="s">
        <x:v>77</x:v>
      </x:c>
      <x:c r="E290" s="15">
        <x:v>43194.5147534722</x:v>
      </x:c>
      <x:c r="F290" t="s">
        <x:v>82</x:v>
      </x:c>
      <x:c r="G290" s="6">
        <x:v>175.348123669897</x:v>
      </x:c>
      <x:c r="H290" t="s">
        <x:v>83</x:v>
      </x:c>
      <x:c r="I290" s="6">
        <x:v>26.3616750821216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22.735</x:v>
      </x:c>
      <x:c r="R290" s="8">
        <x:v>157093.441365772</x:v>
      </x:c>
      <x:c r="S290" s="12">
        <x:v>318277.53461124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44199</x:v>
      </x:c>
      <x:c r="B291" s="1">
        <x:v>43199.5202740394</x:v>
      </x:c>
      <x:c r="C291" s="6">
        <x:v>4.82618918</x:v>
      </x:c>
      <x:c r="D291" s="14" t="s">
        <x:v>77</x:v>
      </x:c>
      <x:c r="E291" s="15">
        <x:v>43194.5147534722</x:v>
      </x:c>
      <x:c r="F291" t="s">
        <x:v>82</x:v>
      </x:c>
      <x:c r="G291" s="6">
        <x:v>175.288406984037</x:v>
      </x:c>
      <x:c r="H291" t="s">
        <x:v>83</x:v>
      </x:c>
      <x:c r="I291" s="6">
        <x:v>26.3616750821216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22.739</x:v>
      </x:c>
      <x:c r="R291" s="8">
        <x:v>157039.684899084</x:v>
      </x:c>
      <x:c r="S291" s="12">
        <x:v>318211.173008205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44211</x:v>
      </x:c>
      <x:c r="B292" s="1">
        <x:v>43199.5202896644</x:v>
      </x:c>
      <x:c r="C292" s="6">
        <x:v>4.84867376333333</x:v>
      </x:c>
      <x:c r="D292" s="14" t="s">
        <x:v>77</x:v>
      </x:c>
      <x:c r="E292" s="15">
        <x:v>43194.5147534722</x:v>
      </x:c>
      <x:c r="F292" t="s">
        <x:v>82</x:v>
      </x:c>
      <x:c r="G292" s="6">
        <x:v>175.322276543104</x:v>
      </x:c>
      <x:c r="H292" t="s">
        <x:v>83</x:v>
      </x:c>
      <x:c r="I292" s="6">
        <x:v>26.3608937678946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22.737</x:v>
      </x:c>
      <x:c r="R292" s="8">
        <x:v>157082.242632287</x:v>
      </x:c>
      <x:c r="S292" s="12">
        <x:v>318258.678628839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44219</x:v>
      </x:c>
      <x:c r="B293" s="1">
        <x:v>43199.5203053241</x:v>
      </x:c>
      <x:c r="C293" s="6">
        <x:v>4.87124172</x:v>
      </x:c>
      <x:c r="D293" s="14" t="s">
        <x:v>77</x:v>
      </x:c>
      <x:c r="E293" s="15">
        <x:v>43194.5147534722</x:v>
      </x:c>
      <x:c r="F293" t="s">
        <x:v>82</x:v>
      </x:c>
      <x:c r="G293" s="6">
        <x:v>175.222393640684</x:v>
      </x:c>
      <x:c r="H293" t="s">
        <x:v>83</x:v>
      </x:c>
      <x:c r="I293" s="6">
        <x:v>26.3716218291338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22.74</x:v>
      </x:c>
      <x:c r="R293" s="8">
        <x:v>157101.746418989</x:v>
      </x:c>
      <x:c r="S293" s="12">
        <x:v>318283.297464052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44216</x:v>
      </x:c>
      <x:c r="B294" s="1">
        <x:v>43199.5203147801</x:v>
      </x:c>
      <x:c r="C294" s="6">
        <x:v>4.88485911833333</x:v>
      </x:c>
      <x:c r="D294" s="14" t="s">
        <x:v>77</x:v>
      </x:c>
      <x:c r="E294" s="15">
        <x:v>43194.5147534722</x:v>
      </x:c>
      <x:c r="F294" t="s">
        <x:v>82</x:v>
      </x:c>
      <x:c r="G294" s="6">
        <x:v>175.331049110411</x:v>
      </x:c>
      <x:c r="H294" t="s">
        <x:v>83</x:v>
      </x:c>
      <x:c r="I294" s="6">
        <x:v>26.3632978122505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22.736</x:v>
      </x:c>
      <x:c r="R294" s="8">
        <x:v>157093.878805549</x:v>
      </x:c>
      <x:c r="S294" s="12">
        <x:v>318252.522810865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44237</x:v>
      </x:c>
      <x:c r="B295" s="1">
        <x:v>43199.520319294</x:v>
      </x:c>
      <x:c r="C295" s="6">
        <x:v>4.89130952166667</x:v>
      </x:c>
      <x:c r="D295" s="14" t="s">
        <x:v>77</x:v>
      </x:c>
      <x:c r="E295" s="15">
        <x:v>43194.5147534722</x:v>
      </x:c>
      <x:c r="F295" t="s">
        <x:v>82</x:v>
      </x:c>
      <x:c r="G295" s="6">
        <x:v>175.296540913687</x:v>
      </x:c>
      <x:c r="H295" t="s">
        <x:v>83</x:v>
      </x:c>
      <x:c r="I295" s="6">
        <x:v>26.3629973066118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22.738</x:v>
      </x:c>
      <x:c r="R295" s="8">
        <x:v>157057.974414823</x:v>
      </x:c>
      <x:c r="S295" s="12">
        <x:v>318214.858052846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44250</x:v>
      </x:c>
      <x:c r="B296" s="1">
        <x:v>43199.5203310995</x:v>
      </x:c>
      <x:c r="C296" s="6">
        <x:v>4.90831054</x:v>
      </x:c>
      <x:c r="D296" s="14" t="s">
        <x:v>77</x:v>
      </x:c>
      <x:c r="E296" s="15">
        <x:v>43194.5147534722</x:v>
      </x:c>
      <x:c r="F296" t="s">
        <x:v>82</x:v>
      </x:c>
      <x:c r="G296" s="6">
        <x:v>175.310185805405</x:v>
      </x:c>
      <x:c r="H296" t="s">
        <x:v>83</x:v>
      </x:c>
      <x:c r="I296" s="6">
        <x:v>26.3661526171595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22.736</x:v>
      </x:c>
      <x:c r="R296" s="8">
        <x:v>157077.845827283</x:v>
      </x:c>
      <x:c r="S296" s="12">
        <x:v>318231.515211301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44260</x:v>
      </x:c>
      <x:c r="B297" s="1">
        <x:v>43199.5203444792</x:v>
      </x:c>
      <x:c r="C297" s="6">
        <x:v>4.92761152333333</x:v>
      </x:c>
      <x:c r="D297" s="14" t="s">
        <x:v>77</x:v>
      </x:c>
      <x:c r="E297" s="15">
        <x:v>43194.5147534722</x:v>
      </x:c>
      <x:c r="F297" t="s">
        <x:v>82</x:v>
      </x:c>
      <x:c r="G297" s="6">
        <x:v>175.312442659495</x:v>
      </x:c>
      <x:c r="H297" t="s">
        <x:v>83</x:v>
      </x:c>
      <x:c r="I297" s="6">
        <x:v>26.3599021000991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22.738</x:v>
      </x:c>
      <x:c r="R297" s="8">
        <x:v>157098.357984088</x:v>
      </x:c>
      <x:c r="S297" s="12">
        <x:v>318254.972744941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44267</x:v>
      </x:c>
      <x:c r="B298" s="1">
        <x:v>43199.5203547801</x:v>
      </x:c>
      <x:c r="C298" s="6">
        <x:v>4.942445745</x:v>
      </x:c>
      <x:c r="D298" s="14" t="s">
        <x:v>77</x:v>
      </x:c>
      <x:c r="E298" s="15">
        <x:v>43194.5147534722</x:v>
      </x:c>
      <x:c r="F298" t="s">
        <x:v>82</x:v>
      </x:c>
      <x:c r="G298" s="6">
        <x:v>175.368137331602</x:v>
      </x:c>
      <x:c r="H298" t="s">
        <x:v>83</x:v>
      </x:c>
      <x:c r="I298" s="6">
        <x:v>26.3519687682783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22.737</x:v>
      </x:c>
      <x:c r="R298" s="8">
        <x:v>157103.272740001</x:v>
      </x:c>
      <x:c r="S298" s="12">
        <x:v>318253.649577725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44268</x:v>
      </x:c>
      <x:c r="B299" s="1">
        <x:v>43199.520372419</x:v>
      </x:c>
      <x:c r="C299" s="6">
        <x:v>4.96783051166667</x:v>
      </x:c>
      <x:c r="D299" s="14" t="s">
        <x:v>77</x:v>
      </x:c>
      <x:c r="E299" s="15">
        <x:v>43194.5147534722</x:v>
      </x:c>
      <x:c r="F299" t="s">
        <x:v>82</x:v>
      </x:c>
      <x:c r="G299" s="6">
        <x:v>175.338736941988</x:v>
      </x:c>
      <x:c r="H299" t="s">
        <x:v>83</x:v>
      </x:c>
      <x:c r="I299" s="6">
        <x:v>26.3518786168884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22.739</x:v>
      </x:c>
      <x:c r="R299" s="8">
        <x:v>157125.504826726</x:v>
      </x:c>
      <x:c r="S299" s="12">
        <x:v>318271.340767404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44286</x:v>
      </x:c>
      <x:c r="B300" s="1">
        <x:v>43199.5203865741</x:v>
      </x:c>
      <x:c r="C300" s="6">
        <x:v>4.98823166</x:v>
      </x:c>
      <x:c r="D300" s="14" t="s">
        <x:v>77</x:v>
      </x:c>
      <x:c r="E300" s="15">
        <x:v>43194.5147534722</x:v>
      </x:c>
      <x:c r="F300" t="s">
        <x:v>82</x:v>
      </x:c>
      <x:c r="G300" s="6">
        <x:v>175.321706237416</x:v>
      </x:c>
      <x:c r="H300" t="s">
        <x:v>83</x:v>
      </x:c>
      <x:c r="I300" s="6">
        <x:v>26.3580990684936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22.738</x:v>
      </x:c>
      <x:c r="R300" s="8">
        <x:v>157136.274726427</x:v>
      </x:c>
      <x:c r="S300" s="12">
        <x:v>318291.953004556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44302</x:v>
      </x:c>
      <x:c r="B301" s="1">
        <x:v>43199.5203992708</x:v>
      </x:c>
      <x:c r="C301" s="6">
        <x:v>5.00648263666667</x:v>
      </x:c>
      <x:c r="D301" s="14" t="s">
        <x:v>77</x:v>
      </x:c>
      <x:c r="E301" s="15">
        <x:v>43194.5147534722</x:v>
      </x:c>
      <x:c r="F301" t="s">
        <x:v>82</x:v>
      </x:c>
      <x:c r="G301" s="6">
        <x:v>175.243179656427</x:v>
      </x:c>
      <x:c r="H301" t="s">
        <x:v>83</x:v>
      </x:c>
      <x:c r="I301" s="6">
        <x:v>26.3704799050192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22.739</x:v>
      </x:c>
      <x:c r="R301" s="8">
        <x:v>157121.109242834</x:v>
      </x:c>
      <x:c r="S301" s="12">
        <x:v>318276.976039584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44312</x:v>
      </x:c>
      <x:c r="B302" s="1">
        <x:v>43199.5204164699</x:v>
      </x:c>
      <x:c r="C302" s="6">
        <x:v>5.03128408333333</x:v>
      </x:c>
      <x:c r="D302" s="14" t="s">
        <x:v>77</x:v>
      </x:c>
      <x:c r="E302" s="15">
        <x:v>43194.5147534722</x:v>
      </x:c>
      <x:c r="F302" t="s">
        <x:v>82</x:v>
      </x:c>
      <x:c r="G302" s="6">
        <x:v>175.341717021809</x:v>
      </x:c>
      <x:c r="H302" t="s">
        <x:v>83</x:v>
      </x:c>
      <x:c r="I302" s="6">
        <x:v>26.3483927649886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22.74</x:v>
      </x:c>
      <x:c r="R302" s="8">
        <x:v>157140.402700893</x:v>
      </x:c>
      <x:c r="S302" s="12">
        <x:v>318294.614034636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44321</x:v>
      </x:c>
      <x:c r="B303" s="1">
        <x:v>43199.5204476505</x:v>
      </x:c>
      <x:c r="C303" s="6">
        <x:v>5.07615328666667</x:v>
      </x:c>
      <x:c r="D303" s="14" t="s">
        <x:v>77</x:v>
      </x:c>
      <x:c r="E303" s="15">
        <x:v>43194.5147534722</x:v>
      </x:c>
      <x:c r="F303" t="s">
        <x:v>82</x:v>
      </x:c>
      <x:c r="G303" s="6">
        <x:v>175.188337264696</x:v>
      </x:c>
      <x:c r="H303" t="s">
        <x:v>83</x:v>
      </x:c>
      <x:c r="I303" s="6">
        <x:v>26.3666334266472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22.744</x:v>
      </x:c>
      <x:c r="R303" s="8">
        <x:v>157189.393693051</x:v>
      </x:c>
      <x:c r="S303" s="12">
        <x:v>318350.097937074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44342</x:v>
      </x:c>
      <x:c r="B304" s="1">
        <x:v>43199.5204479167</x:v>
      </x:c>
      <x:c r="C304" s="6">
        <x:v>5.07653666666667</x:v>
      </x:c>
      <x:c r="D304" s="14" t="s">
        <x:v>77</x:v>
      </x:c>
      <x:c r="E304" s="15">
        <x:v>43194.5147534722</x:v>
      </x:c>
      <x:c r="F304" t="s">
        <x:v>82</x:v>
      </x:c>
      <x:c r="G304" s="6">
        <x:v>175.228258260119</x:v>
      </x:c>
      <x:c r="H304" t="s">
        <x:v>83</x:v>
      </x:c>
      <x:c r="I304" s="6">
        <x:v>26.3704799050192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22.74</x:v>
      </x:c>
      <x:c r="R304" s="8">
        <x:v>157132.229971317</x:v>
      </x:c>
      <x:c r="S304" s="12">
        <x:v>318279.234112085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44355</x:v>
      </x:c>
      <x:c r="B305" s="1">
        <x:v>43199.5204483796</x:v>
      </x:c>
      <x:c r="C305" s="6">
        <x:v>5.07721999666667</x:v>
      </x:c>
      <x:c r="D305" s="14" t="s">
        <x:v>77</x:v>
      </x:c>
      <x:c r="E305" s="15">
        <x:v>43194.5147534722</x:v>
      </x:c>
      <x:c r="F305" t="s">
        <x:v>82</x:v>
      </x:c>
      <x:c r="G305" s="6">
        <x:v>175.198420215817</x:v>
      </x:c>
      <x:c r="H305" t="s">
        <x:v>83</x:v>
      </x:c>
      <x:c r="I305" s="6">
        <x:v>26.3704799050192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22.742</x:v>
      </x:c>
      <x:c r="R305" s="8">
        <x:v>157087.959051931</x:v>
      </x:c>
      <x:c r="S305" s="12">
        <x:v>318218.128858101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44351</x:v>
      </x:c>
      <x:c r="B306" s="1">
        <x:v>43199.5204483796</x:v>
      </x:c>
      <x:c r="C306" s="6">
        <x:v>5.07723666666667</x:v>
      </x:c>
      <x:c r="D306" s="14" t="s">
        <x:v>77</x:v>
      </x:c>
      <x:c r="E306" s="15">
        <x:v>43194.5147534722</x:v>
      </x:c>
      <x:c r="F306" t="s">
        <x:v>82</x:v>
      </x:c>
      <x:c r="G306" s="6">
        <x:v>175.246007213981</x:v>
      </x:c>
      <x:c r="H306" t="s">
        <x:v>83</x:v>
      </x:c>
      <x:c r="I306" s="6">
        <x:v>26.3670240844053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22.74</x:v>
      </x:c>
      <x:c r="R306" s="8">
        <x:v>157063.559077397</x:v>
      </x:c>
      <x:c r="S306" s="12">
        <x:v>318181.275195079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44347</x:v>
      </x:c>
      <x:c r="B307" s="1">
        <x:v>43199.5204581366</x:v>
      </x:c>
      <x:c r="C307" s="6">
        <x:v>5.09128750333333</x:v>
      </x:c>
      <x:c r="D307" s="14" t="s">
        <x:v>77</x:v>
      </x:c>
      <x:c r="E307" s="15">
        <x:v>43194.5147534722</x:v>
      </x:c>
      <x:c r="F307" t="s">
        <x:v>82</x:v>
      </x:c>
      <x:c r="G307" s="6">
        <x:v>175.1565030854</x:v>
      </x:c>
      <x:c r="H307" t="s">
        <x:v>83</x:v>
      </x:c>
      <x:c r="I307" s="6">
        <x:v>26.3670240844053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22.746</x:v>
      </x:c>
      <x:c r="R307" s="8">
        <x:v>157044.897586455</x:v>
      </x:c>
      <x:c r="S307" s="12">
        <x:v>318149.808464153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44367</x:v>
      </x:c>
      <x:c r="B308" s="1">
        <x:v>43199.5204699074</x:v>
      </x:c>
      <x:c r="C308" s="6">
        <x:v>5.10822177166667</x:v>
      </x:c>
      <x:c r="D308" s="14" t="s">
        <x:v>77</x:v>
      </x:c>
      <x:c r="E308" s="15">
        <x:v>43194.5147534722</x:v>
      </x:c>
      <x:c r="F308" t="s">
        <x:v>82</x:v>
      </x:c>
      <x:c r="G308" s="6">
        <x:v>175.151412367502</x:v>
      </x:c>
      <x:c r="H308" t="s">
        <x:v>83</x:v>
      </x:c>
      <x:c r="I308" s="6">
        <x:v>26.3680157543049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22.746</x:v>
      </x:c>
      <x:c r="R308" s="8">
        <x:v>157005.439760351</x:v>
      </x:c>
      <x:c r="S308" s="12">
        <x:v>318085.671866361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44384</x:v>
      </x:c>
      <x:c r="B309" s="1">
        <x:v>43199.5204862269</x:v>
      </x:c>
      <x:c r="C309" s="6">
        <x:v>5.13170644166667</x:v>
      </x:c>
      <x:c r="D309" s="14" t="s">
        <x:v>77</x:v>
      </x:c>
      <x:c r="E309" s="15">
        <x:v>43194.5147534722</x:v>
      </x:c>
      <x:c r="F309" t="s">
        <x:v>82</x:v>
      </x:c>
      <x:c r="G309" s="6">
        <x:v>175.212742524486</x:v>
      </x:c>
      <x:c r="H309" t="s">
        <x:v>83</x:v>
      </x:c>
      <x:c r="I309" s="6">
        <x:v>26.3718021329773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22.741</x:v>
      </x:c>
      <x:c r="R309" s="8">
        <x:v>157082.873910644</x:v>
      </x:c>
      <x:c r="S309" s="12">
        <x:v>318193.218118393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44379</x:v>
      </x:c>
      <x:c r="B310" s="1">
        <x:v>43199.5204925116</x:v>
      </x:c>
      <x:c r="C310" s="6">
        <x:v>5.14079027166667</x:v>
      </x:c>
      <x:c r="D310" s="14" t="s">
        <x:v>77</x:v>
      </x:c>
      <x:c r="E310" s="15">
        <x:v>43194.5147534722</x:v>
      </x:c>
      <x:c r="F310" t="s">
        <x:v>82</x:v>
      </x:c>
      <x:c r="G310" s="6">
        <x:v>175.231493410135</x:v>
      </x:c>
      <x:c r="H310" t="s">
        <x:v>83</x:v>
      </x:c>
      <x:c r="I310" s="6">
        <x:v>26.3611341722522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22.743</x:v>
      </x:c>
      <x:c r="R310" s="8">
        <x:v>157062.876790603</x:v>
      </x:c>
      <x:c r="S310" s="12">
        <x:v>318166.797260391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44400</x:v>
      </x:c>
      <x:c r="B311" s="1">
        <x:v>43199.5205077546</x:v>
      </x:c>
      <x:c r="C311" s="6">
        <x:v>5.16272486333333</x:v>
      </x:c>
      <x:c r="D311" s="14" t="s">
        <x:v>77</x:v>
      </x:c>
      <x:c r="E311" s="15">
        <x:v>43194.5147534722</x:v>
      </x:c>
      <x:c r="F311" t="s">
        <x:v>82</x:v>
      </x:c>
      <x:c r="G311" s="6">
        <x:v>175.269256594664</x:v>
      </x:c>
      <x:c r="H311" t="s">
        <x:v>83</x:v>
      </x:c>
      <x:c r="I311" s="6">
        <x:v>26.3566866944129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22.742</x:v>
      </x:c>
      <x:c r="R311" s="8">
        <x:v>157113.536579562</x:v>
      </x:c>
      <x:c r="S311" s="12">
        <x:v>318227.404935809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44410</x:v>
      </x:c>
      <x:c r="B312" s="1">
        <x:v>43199.5205173611</x:v>
      </x:c>
      <x:c r="C312" s="6">
        <x:v>5.17654229333333</x:v>
      </x:c>
      <x:c r="D312" s="14" t="s">
        <x:v>77</x:v>
      </x:c>
      <x:c r="E312" s="15">
        <x:v>43194.5147534722</x:v>
      </x:c>
      <x:c r="F312" t="s">
        <x:v>82</x:v>
      </x:c>
      <x:c r="G312" s="6">
        <x:v>175.255925828487</x:v>
      </x:c>
      <x:c r="H312" t="s">
        <x:v>83</x:v>
      </x:c>
      <x:c r="I312" s="6">
        <x:v>26.3534712918058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22.744</x:v>
      </x:c>
      <x:c r="R312" s="8">
        <x:v>157135.109406201</x:v>
      </x:c>
      <x:c r="S312" s="12">
        <x:v>318227.243690298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44416</x:v>
      </x:c>
      <x:c r="B313" s="1">
        <x:v>43199.5205384606</x:v>
      </x:c>
      <x:c r="C313" s="6">
        <x:v>5.20694400833333</x:v>
      </x:c>
      <x:c r="D313" s="14" t="s">
        <x:v>77</x:v>
      </x:c>
      <x:c r="E313" s="15">
        <x:v>43194.5147534722</x:v>
      </x:c>
      <x:c r="F313" t="s">
        <x:v>82</x:v>
      </x:c>
      <x:c r="G313" s="6">
        <x:v>175.227635395325</x:v>
      </x:c>
      <x:c r="H313" t="s">
        <x:v>83</x:v>
      </x:c>
      <x:c r="I313" s="6">
        <x:v>26.3618854359829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22.743</x:v>
      </x:c>
      <x:c r="R313" s="8">
        <x:v>157152.694056489</x:v>
      </x:c>
      <x:c r="S313" s="12">
        <x:v>318269.485527275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44431</x:v>
      </x:c>
      <x:c r="B314" s="1">
        <x:v>43199.5205603009</x:v>
      </x:c>
      <x:c r="C314" s="6">
        <x:v>5.23841241</x:v>
      </x:c>
      <x:c r="D314" s="14" t="s">
        <x:v>77</x:v>
      </x:c>
      <x:c r="E314" s="15">
        <x:v>43194.5147534722</x:v>
      </x:c>
      <x:c r="F314" t="s">
        <x:v>82</x:v>
      </x:c>
      <x:c r="G314" s="6">
        <x:v>175.211586636314</x:v>
      </x:c>
      <x:c r="H314" t="s">
        <x:v>83</x:v>
      </x:c>
      <x:c r="I314" s="6">
        <x:v>26.3650106949049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22.743</x:v>
      </x:c>
      <x:c r="R314" s="8">
        <x:v>157189.78530672</x:v>
      </x:c>
      <x:c r="S314" s="12">
        <x:v>318300.645972665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44428</x:v>
      </x:c>
      <x:c r="B315" s="1">
        <x:v>43199.5205753125</x:v>
      </x:c>
      <x:c r="C315" s="6">
        <x:v>5.26003034833333</x:v>
      </x:c>
      <x:c r="D315" s="14" t="s">
        <x:v>77</x:v>
      </x:c>
      <x:c r="E315" s="15">
        <x:v>43194.5147534722</x:v>
      </x:c>
      <x:c r="F315" t="s">
        <x:v>82</x:v>
      </x:c>
      <x:c r="G315" s="6">
        <x:v>175.18581511805</x:v>
      </x:c>
      <x:c r="H315" t="s">
        <x:v>83</x:v>
      </x:c>
      <x:c r="I315" s="6">
        <x:v>26.3613144755327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22.746</x:v>
      </x:c>
      <x:c r="R315" s="8">
        <x:v>157180.981449058</x:v>
      </x:c>
      <x:c r="S315" s="12">
        <x:v>318304.95073481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44441</x:v>
      </x:c>
      <x:c r="B316" s="1">
        <x:v>43199.5205756944</x:v>
      </x:c>
      <x:c r="C316" s="6">
        <x:v>5.26056368166667</x:v>
      </x:c>
      <x:c r="D316" s="14" t="s">
        <x:v>77</x:v>
      </x:c>
      <x:c r="E316" s="15">
        <x:v>43194.5147534722</x:v>
      </x:c>
      <x:c r="F316" t="s">
        <x:v>82</x:v>
      </x:c>
      <x:c r="G316" s="6">
        <x:v>175.172286113193</x:v>
      </x:c>
      <x:c r="H316" t="s">
        <x:v>83</x:v>
      </x:c>
      <x:c r="I316" s="6">
        <x:v>26.3523293738635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22.75</x:v>
      </x:c>
      <x:c r="R316" s="8">
        <x:v>157127.804065171</x:v>
      </x:c>
      <x:c r="S316" s="12">
        <x:v>318233.460100101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44452</x:v>
      </x:c>
      <x:c r="B317" s="1">
        <x:v>43199.5205757755</x:v>
      </x:c>
      <x:c r="C317" s="6">
        <x:v>5.26068039666667</x:v>
      </x:c>
      <x:c r="D317" s="14" t="s">
        <x:v>77</x:v>
      </x:c>
      <x:c r="E317" s="15">
        <x:v>43194.5147534722</x:v>
      </x:c>
      <x:c r="F317" t="s">
        <x:v>82</x:v>
      </x:c>
      <x:c r="G317" s="6">
        <x:v>175.276143912417</x:v>
      </x:c>
      <x:c r="H317" t="s">
        <x:v>83</x:v>
      </x:c>
      <x:c r="I317" s="6">
        <x:v>26.3495346815921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22.744</x:v>
      </x:c>
      <x:c r="R317" s="8">
        <x:v>157097.556393837</x:v>
      </x:c>
      <x:c r="S317" s="12">
        <x:v>318191.475606358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44457</x:v>
      </x:c>
      <x:c r="B318" s="1">
        <x:v>43199.5205935532</x:v>
      </x:c>
      <x:c r="C318" s="6">
        <x:v>5.28626516</x:v>
      </x:c>
      <x:c r="D318" s="14" t="s">
        <x:v>77</x:v>
      </x:c>
      <x:c r="E318" s="15">
        <x:v>43194.5147534722</x:v>
      </x:c>
      <x:c r="F318" t="s">
        <x:v>82</x:v>
      </x:c>
      <x:c r="G318" s="6">
        <x:v>175.235449591668</x:v>
      </x:c>
      <x:c r="H318" t="s">
        <x:v>83</x:v>
      </x:c>
      <x:c r="I318" s="6">
        <x:v>26.3545531091613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22.745</x:v>
      </x:c>
      <x:c r="R318" s="8">
        <x:v>157119.379482427</x:v>
      </x:c>
      <x:c r="S318" s="12">
        <x:v>318198.904407921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44474</x:v>
      </x:c>
      <x:c r="B319" s="1">
        <x:v>43199.5205971412</x:v>
      </x:c>
      <x:c r="C319" s="6">
        <x:v>5.291432105</x:v>
      </x:c>
      <x:c r="D319" s="14" t="s">
        <x:v>77</x:v>
      </x:c>
      <x:c r="E319" s="15">
        <x:v>43194.5147534722</x:v>
      </x:c>
      <x:c r="F319" t="s">
        <x:v>82</x:v>
      </x:c>
      <x:c r="G319" s="6">
        <x:v>175.205613571463</x:v>
      </x:c>
      <x:c r="H319" t="s">
        <x:v>83</x:v>
      </x:c>
      <x:c r="I319" s="6">
        <x:v>26.3545531091613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22.747</x:v>
      </x:c>
      <x:c r="R319" s="8">
        <x:v>157060.019074506</x:v>
      </x:c>
      <x:c r="S319" s="12">
        <x:v>318137.865818682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44493</x:v>
      </x:c>
      <x:c r="B320" s="1">
        <x:v>43199.5206094097</x:v>
      </x:c>
      <x:c r="C320" s="6">
        <x:v>5.30911642</x:v>
      </x:c>
      <x:c r="D320" s="14" t="s">
        <x:v>77</x:v>
      </x:c>
      <x:c r="E320" s="15">
        <x:v>43194.5147534722</x:v>
      </x:c>
      <x:c r="F320" t="s">
        <x:v>82</x:v>
      </x:c>
      <x:c r="G320" s="6">
        <x:v>175.14138547752</x:v>
      </x:c>
      <x:c r="H320" t="s">
        <x:v>83</x:v>
      </x:c>
      <x:c r="I320" s="6">
        <x:v>26.3612543744384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22.749</x:v>
      </x:c>
      <x:c r="R320" s="8">
        <x:v>157113.865107073</x:v>
      </x:c>
      <x:c r="S320" s="12">
        <x:v>318188.11549291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44502</x:v>
      </x:c>
      <x:c r="B321" s="1">
        <x:v>43199.5206206829</x:v>
      </x:c>
      <x:c r="C321" s="6">
        <x:v>5.3253507</x:v>
      </x:c>
      <x:c r="D321" s="14" t="s">
        <x:v>77</x:v>
      </x:c>
      <x:c r="E321" s="15">
        <x:v>43194.5147534722</x:v>
      </x:c>
      <x:c r="F321" t="s">
        <x:v>82</x:v>
      </x:c>
      <x:c r="G321" s="6">
        <x:v>175.134598859121</x:v>
      </x:c>
      <x:c r="H321" t="s">
        <x:v>83</x:v>
      </x:c>
      <x:c r="I321" s="6">
        <x:v>26.3625765987636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22.749</x:v>
      </x:c>
      <x:c r="R321" s="8">
        <x:v>157121.210707535</x:v>
      </x:c>
      <x:c r="S321" s="12">
        <x:v>318195.563763931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44522</x:v>
      </x:c>
      <x:c r="B322" s="1">
        <x:v>43199.5206316782</x:v>
      </x:c>
      <x:c r="C322" s="6">
        <x:v>5.34115161</x:v>
      </x:c>
      <x:c r="D322" s="14" t="s">
        <x:v>77</x:v>
      </x:c>
      <x:c r="E322" s="15">
        <x:v>43194.5147534722</x:v>
      </x:c>
      <x:c r="F322" t="s">
        <x:v>82</x:v>
      </x:c>
      <x:c r="G322" s="6">
        <x:v>175.183192334831</x:v>
      </x:c>
      <x:c r="H322" t="s">
        <x:v>83</x:v>
      </x:c>
      <x:c r="I322" s="6">
        <x:v>26.3618253348782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22.746</x:v>
      </x:c>
      <x:c r="R322" s="8">
        <x:v>157135.87773198</x:v>
      </x:c>
      <x:c r="S322" s="12">
        <x:v>318216.38022126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44508</x:v>
      </x:c>
      <x:c r="B323" s="1">
        <x:v>43199.5206511227</x:v>
      </x:c>
      <x:c r="C323" s="6">
        <x:v>5.36913652166667</x:v>
      </x:c>
      <x:c r="D323" s="14" t="s">
        <x:v>77</x:v>
      </x:c>
      <x:c r="E323" s="15">
        <x:v>43194.5147534722</x:v>
      </x:c>
      <x:c r="F323" t="s">
        <x:v>82</x:v>
      </x:c>
      <x:c r="G323" s="6">
        <x:v>175.20334882768</x:v>
      </x:c>
      <x:c r="H323" t="s">
        <x:v>83</x:v>
      </x:c>
      <x:c r="I323" s="6">
        <x:v>26.3520889701363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22.748</x:v>
      </x:c>
      <x:c r="R323" s="8">
        <x:v>157196.091274561</x:v>
      </x:c>
      <x:c r="S323" s="12">
        <x:v>318290.350327153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44526</x:v>
      </x:c>
      <x:c r="B324" s="1">
        <x:v>43199.5206619213</x:v>
      </x:c>
      <x:c r="C324" s="6">
        <x:v>5.38472070666667</x:v>
      </x:c>
      <x:c r="D324" s="14" t="s">
        <x:v>77</x:v>
      </x:c>
      <x:c r="E324" s="15">
        <x:v>43194.5147534722</x:v>
      </x:c>
      <x:c r="F324" t="s">
        <x:v>82</x:v>
      </x:c>
      <x:c r="G324" s="6">
        <x:v>175.115061104047</x:v>
      </x:c>
      <x:c r="H324" t="s">
        <x:v>83</x:v>
      </x:c>
      <x:c r="I324" s="6">
        <x:v>26.3721927913375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22.747</x:v>
      </x:c>
      <x:c r="R324" s="8">
        <x:v>157152.375908586</x:v>
      </x:c>
      <x:c r="S324" s="12">
        <x:v>318223.954693999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44534</x:v>
      </x:c>
      <x:c r="B325" s="1">
        <x:v>43199.5206704051</x:v>
      </x:c>
      <x:c r="C325" s="6">
        <x:v>5.396921365</x:v>
      </x:c>
      <x:c r="D325" s="14" t="s">
        <x:v>77</x:v>
      </x:c>
      <x:c r="E325" s="15">
        <x:v>43194.5147534722</x:v>
      </x:c>
      <x:c r="F325" t="s">
        <x:v>82</x:v>
      </x:c>
      <x:c r="G325" s="6">
        <x:v>175.014428278451</x:v>
      </x:c>
      <x:c r="H325" t="s">
        <x:v>83</x:v>
      </x:c>
      <x:c r="I325" s="6">
        <x:v>26.3801862723781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22.751</x:v>
      </x:c>
      <x:c r="R325" s="8">
        <x:v>157135.342747795</x:v>
      </x:c>
      <x:c r="S325" s="12">
        <x:v>318208.672624136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44542</x:v>
      </x:c>
      <x:c r="B326" s="1">
        <x:v>43199.5206934028</x:v>
      </x:c>
      <x:c r="C326" s="6">
        <x:v>5.430073255</x:v>
      </x:c>
      <x:c r="D326" s="14" t="s">
        <x:v>77</x:v>
      </x:c>
      <x:c r="E326" s="15">
        <x:v>43194.5147534722</x:v>
      </x:c>
      <x:c r="F326" t="s">
        <x:v>82</x:v>
      </x:c>
      <x:c r="G326" s="6">
        <x:v>175.088176725195</x:v>
      </x:c>
      <x:c r="H326" t="s">
        <x:v>83</x:v>
      </x:c>
      <x:c r="I326" s="6">
        <x:v>26.3716218291338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22.749</x:v>
      </x:c>
      <x:c r="R326" s="8">
        <x:v>157205.054225857</x:v>
      </x:c>
      <x:c r="S326" s="12">
        <x:v>318281.502853478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44548</x:v>
      </x:c>
      <x:c r="B327" s="1">
        <x:v>43199.5206943634</x:v>
      </x:c>
      <x:c r="C327" s="6">
        <x:v>5.43145668833333</x:v>
      </x:c>
      <x:c r="D327" s="14" t="s">
        <x:v>77</x:v>
      </x:c>
      <x:c r="E327" s="15">
        <x:v>43194.5147534722</x:v>
      </x:c>
      <x:c r="F327" t="s">
        <x:v>82</x:v>
      </x:c>
      <x:c r="G327" s="6">
        <x:v>175.102879696454</x:v>
      </x:c>
      <x:c r="H327" t="s">
        <x:v>83</x:v>
      </x:c>
      <x:c r="I327" s="6">
        <x:v>26.3658521112657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22.75</x:v>
      </x:c>
      <x:c r="R327" s="8">
        <x:v>157165.890448518</x:v>
      </x:c>
      <x:c r="S327" s="12">
        <x:v>318236.6806517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44560</x:v>
      </x:c>
      <x:c r="B328" s="1">
        <x:v>43199.5207055208</x:v>
      </x:c>
      <x:c r="C328" s="6">
        <x:v>5.44752429</x:v>
      </x:c>
      <x:c r="D328" s="14" t="s">
        <x:v>77</x:v>
      </x:c>
      <x:c r="E328" s="15">
        <x:v>43194.5147534722</x:v>
      </x:c>
      <x:c r="F328" t="s">
        <x:v>82</x:v>
      </x:c>
      <x:c r="G328" s="6">
        <x:v>175.101800179943</x:v>
      </x:c>
      <x:c r="H328" t="s">
        <x:v>83</x:v>
      </x:c>
      <x:c r="I328" s="6">
        <x:v>26.366062465389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22.75</x:v>
      </x:c>
      <x:c r="R328" s="8">
        <x:v>157204.925945636</x:v>
      </x:c>
      <x:c r="S328" s="12">
        <x:v>318267.190271709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44574</x:v>
      </x:c>
      <x:c r="B329" s="1">
        <x:v>43199.5207282755</x:v>
      </x:c>
      <x:c r="C329" s="6">
        <x:v>5.48029276333333</x:v>
      </x:c>
      <x:c r="D329" s="14" t="s">
        <x:v>77</x:v>
      </x:c>
      <x:c r="E329" s="15">
        <x:v>43194.5147534722</x:v>
      </x:c>
      <x:c r="F329" t="s">
        <x:v>82</x:v>
      </x:c>
      <x:c r="G329" s="6">
        <x:v>175.105399294527</x:v>
      </x:c>
      <x:c r="H329" t="s">
        <x:v>83</x:v>
      </x:c>
      <x:c r="I329" s="6">
        <x:v>26.3624563965304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22.751</x:v>
      </x:c>
      <x:c r="R329" s="8">
        <x:v>157190.798794729</x:v>
      </x:c>
      <x:c r="S329" s="12">
        <x:v>318255.830573558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44582</x:v>
      </x:c>
      <x:c r="B330" s="1">
        <x:v>43199.5207283218</x:v>
      </x:c>
      <x:c r="C330" s="6">
        <x:v>5.48030943333333</x:v>
      </x:c>
      <x:c r="D330" s="14" t="s">
        <x:v>77</x:v>
      </x:c>
      <x:c r="E330" s="15">
        <x:v>43194.5147534722</x:v>
      </x:c>
      <x:c r="F330" t="s">
        <x:v>82</x:v>
      </x:c>
      <x:c r="G330" s="6">
        <x:v>175.037091116617</x:v>
      </x:c>
      <x:c r="H330" t="s">
        <x:v>83</x:v>
      </x:c>
      <x:c r="I330" s="6">
        <x:v>26.3757688199767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22.751</x:v>
      </x:c>
      <x:c r="R330" s="8">
        <x:v>157140.023099119</x:v>
      </x:c>
      <x:c r="S330" s="12">
        <x:v>318192.172330701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44598</x:v>
      </x:c>
      <x:c r="B331" s="1">
        <x:v>43199.5207378125</x:v>
      </x:c>
      <x:c r="C331" s="6">
        <x:v>5.49399350166667</x:v>
      </x:c>
      <x:c r="D331" s="14" t="s">
        <x:v>77</x:v>
      </x:c>
      <x:c r="E331" s="15">
        <x:v>43194.5147534722</x:v>
      </x:c>
      <x:c r="F331" t="s">
        <x:v>82</x:v>
      </x:c>
      <x:c r="G331" s="6">
        <x:v>175.043280729855</x:v>
      </x:c>
      <x:c r="H331" t="s">
        <x:v>83</x:v>
      </x:c>
      <x:c r="I331" s="6">
        <x:v>26.3757688199767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22.751</x:v>
      </x:c>
      <x:c r="R331" s="8">
        <x:v>157107.155406718</x:v>
      </x:c>
      <x:c r="S331" s="12">
        <x:v>318155.91555298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44596</x:v>
      </x:c>
      <x:c r="B332" s="1">
        <x:v>43199.5207481134</x:v>
      </x:c>
      <x:c r="C332" s="6">
        <x:v>5.50882774666667</x:v>
      </x:c>
      <x:c r="D332" s="14" t="s">
        <x:v>77</x:v>
      </x:c>
      <x:c r="E332" s="15">
        <x:v>43194.5147534722</x:v>
      </x:c>
      <x:c r="F332" t="s">
        <x:v>82</x:v>
      </x:c>
      <x:c r="G332" s="6">
        <x:v>175.167658471458</x:v>
      </x:c>
      <x:c r="H332" t="s">
        <x:v>83</x:v>
      </x:c>
      <x:c r="I332" s="6">
        <x:v>26.3532308879962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22.75</x:v>
      </x:c>
      <x:c r="R332" s="8">
        <x:v>157137.689418843</x:v>
      </x:c>
      <x:c r="S332" s="12">
        <x:v>318186.68460032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44595</x:v>
      </x:c>
      <x:c r="B333" s="1">
        <x:v>43199.5207628125</x:v>
      </x:c>
      <x:c r="C333" s="6">
        <x:v>5.52999559833333</x:v>
      </x:c>
      <x:c r="D333" s="14" t="s">
        <x:v>77</x:v>
      </x:c>
      <x:c r="E333" s="15">
        <x:v>43194.5147534722</x:v>
      </x:c>
      <x:c r="F333" t="s">
        <x:v>82</x:v>
      </x:c>
      <x:c r="G333" s="6">
        <x:v>175.186736743304</x:v>
      </x:c>
      <x:c r="H333" t="s">
        <x:v>83</x:v>
      </x:c>
      <x:c r="I333" s="6">
        <x:v>26.3524195252667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22.749</x:v>
      </x:c>
      <x:c r="R333" s="8">
        <x:v>157166.967265096</x:v>
      </x:c>
      <x:c r="S333" s="12">
        <x:v>318210.82815598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44597</x:v>
      </x:c>
      <x:c r="B334" s="1">
        <x:v>43199.520771794</x:v>
      </x:c>
      <x:c r="C334" s="6">
        <x:v>5.54294630166667</x:v>
      </x:c>
      <x:c r="D334" s="14" t="s">
        <x:v>77</x:v>
      </x:c>
      <x:c r="E334" s="15">
        <x:v>43194.5147534722</x:v>
      </x:c>
      <x:c r="F334" t="s">
        <x:v>82</x:v>
      </x:c>
      <x:c r="G334" s="6">
        <x:v>175.10056864554</x:v>
      </x:c>
      <x:c r="H334" t="s">
        <x:v>83</x:v>
      </x:c>
      <x:c r="I334" s="6">
        <x:v>26.3575882097148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22.753</x:v>
      </x:c>
      <x:c r="R334" s="8">
        <x:v>157169.527879072</x:v>
      </x:c>
      <x:c r="S334" s="12">
        <x:v>318217.945363962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44632</x:v>
      </x:c>
      <x:c r="B335" s="1">
        <x:v>43199.5207851505</x:v>
      </x:c>
      <x:c r="C335" s="6">
        <x:v>5.56218074166667</x:v>
      </x:c>
      <x:c r="D335" s="14" t="s">
        <x:v>77</x:v>
      </x:c>
      <x:c r="E335" s="15">
        <x:v>43194.5147534722</x:v>
      </x:c>
      <x:c r="F335" t="s">
        <x:v>82</x:v>
      </x:c>
      <x:c r="G335" s="6">
        <x:v>175.058990447528</x:v>
      </x:c>
      <x:c r="H335" t="s">
        <x:v>83</x:v>
      </x:c>
      <x:c r="I335" s="6">
        <x:v>26.3627869526813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22.754</x:v>
      </x:c>
      <x:c r="R335" s="8">
        <x:v>157184.560028339</x:v>
      </x:c>
      <x:c r="S335" s="12">
        <x:v>318226.64530031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44642</x:v>
      </x:c>
      <x:c r="B336" s="1">
        <x:v>43199.5208154282</x:v>
      </x:c>
      <x:c r="C336" s="6">
        <x:v>5.60579984833333</x:v>
      </x:c>
      <x:c r="D336" s="14" t="s">
        <x:v>77</x:v>
      </x:c>
      <x:c r="E336" s="15">
        <x:v>43194.5147534722</x:v>
      </x:c>
      <x:c r="F336" t="s">
        <x:v>82</x:v>
      </x:c>
      <x:c r="G336" s="6">
        <x:v>175.175933941815</x:v>
      </x:c>
      <x:c r="H336" t="s">
        <x:v>83</x:v>
      </x:c>
      <x:c r="I336" s="6">
        <x:v>26.3458084288477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22.752</x:v>
      </x:c>
      <x:c r="R336" s="8">
        <x:v>157240.837223537</x:v>
      </x:c>
      <x:c r="S336" s="12">
        <x:v>318301.740574053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44648</x:v>
      </x:c>
      <x:c r="B337" s="1">
        <x:v>43199.5208267361</x:v>
      </x:c>
      <x:c r="C337" s="6">
        <x:v>5.62205079833333</x:v>
      </x:c>
      <x:c r="D337" s="14" t="s">
        <x:v>77</x:v>
      </x:c>
      <x:c r="E337" s="15">
        <x:v>43194.5147534722</x:v>
      </x:c>
      <x:c r="F337" t="s">
        <x:v>82</x:v>
      </x:c>
      <x:c r="G337" s="6">
        <x:v>175.091572811403</x:v>
      </x:c>
      <x:c r="H337" t="s">
        <x:v>83</x:v>
      </x:c>
      <x:c r="I337" s="6">
        <x:v>26.3622460426336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22.752</x:v>
      </x:c>
      <x:c r="R337" s="8">
        <x:v>157226.365994049</x:v>
      </x:c>
      <x:c r="S337" s="12">
        <x:v>318273.768495631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44654</x:v>
      </x:c>
      <x:c r="B338" s="1">
        <x:v>43199.5208272801</x:v>
      </x:c>
      <x:c r="C338" s="6">
        <x:v>5.62283411666667</x:v>
      </x:c>
      <x:c r="D338" s="14" t="s">
        <x:v>77</x:v>
      </x:c>
      <x:c r="E338" s="15">
        <x:v>43194.5147534722</x:v>
      </x:c>
      <x:c r="F338" t="s">
        <x:v>82</x:v>
      </x:c>
      <x:c r="G338" s="6">
        <x:v>175.099951839055</x:v>
      </x:c>
      <x:c r="H338" t="s">
        <x:v>83</x:v>
      </x:c>
      <x:c r="I338" s="6">
        <x:v>26.3577084117737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22.753</x:v>
      </x:c>
      <x:c r="R338" s="8">
        <x:v>157207.03917381</x:v>
      </x:c>
      <x:c r="S338" s="12">
        <x:v>318236.062702407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44666</x:v>
      </x:c>
      <x:c r="B339" s="1">
        <x:v>43199.5208291319</x:v>
      </x:c>
      <x:c r="C339" s="6">
        <x:v>5.62550098666667</x:v>
      </x:c>
      <x:c r="D339" s="14" t="s">
        <x:v>77</x:v>
      </x:c>
      <x:c r="E339" s="15">
        <x:v>43194.5147534722</x:v>
      </x:c>
      <x:c r="F339" t="s">
        <x:v>82</x:v>
      </x:c>
      <x:c r="G339" s="6">
        <x:v>175.056321364279</x:v>
      </x:c>
      <x:c r="H339" t="s">
        <x:v>83</x:v>
      </x:c>
      <x:c r="I339" s="6">
        <x:v>26.3574980581739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22.756</x:v>
      </x:c>
      <x:c r="R339" s="8">
        <x:v>157166.901109737</x:v>
      </x:c>
      <x:c r="S339" s="12">
        <x:v>318192.615672583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44683</x:v>
      </x:c>
      <x:c r="B340" s="1">
        <x:v>43199.5208430208</x:v>
      </x:c>
      <x:c r="C340" s="6">
        <x:v>5.645502095</x:v>
      </x:c>
      <x:c r="D340" s="14" t="s">
        <x:v>77</x:v>
      </x:c>
      <x:c r="E340" s="15">
        <x:v>43194.5147534722</x:v>
      </x:c>
      <x:c r="F340" t="s">
        <x:v>82</x:v>
      </x:c>
      <x:c r="G340" s="6">
        <x:v>175.026522671761</x:v>
      </x:c>
      <x:c r="H340" t="s">
        <x:v>83</x:v>
      </x:c>
      <x:c r="I340" s="6">
        <x:v>26.3574980581739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22.758</x:v>
      </x:c>
      <x:c r="R340" s="8">
        <x:v>157121.922471721</x:v>
      </x:c>
      <x:c r="S340" s="12">
        <x:v>318149.547336904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44691</x:v>
      </x:c>
      <x:c r="B341" s="1">
        <x:v>43199.5208620023</x:v>
      </x:c>
      <x:c r="C341" s="6">
        <x:v>5.67285366333333</x:v>
      </x:c>
      <x:c r="D341" s="14" t="s">
        <x:v>77</x:v>
      </x:c>
      <x:c r="E341" s="15">
        <x:v>43194.5147534722</x:v>
      </x:c>
      <x:c r="F341" t="s">
        <x:v>82</x:v>
      </x:c>
      <x:c r="G341" s="6">
        <x:v>175.108022096177</x:v>
      </x:c>
      <x:c r="H341" t="s">
        <x:v>83</x:v>
      </x:c>
      <x:c r="I341" s="6">
        <x:v>26.3532308879962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22.754</x:v>
      </x:c>
      <x:c r="R341" s="8">
        <x:v>157201.464130582</x:v>
      </x:c>
      <x:c r="S341" s="12">
        <x:v>318245.07816019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44701</x:v>
      </x:c>
      <x:c r="B342" s="1">
        <x:v>43199.5208673958</x:v>
      </x:c>
      <x:c r="C342" s="6">
        <x:v>5.680587375</x:v>
      </x:c>
      <x:c r="D342" s="14" t="s">
        <x:v>77</x:v>
      </x:c>
      <x:c r="E342" s="15">
        <x:v>43194.5147534722</x:v>
      </x:c>
      <x:c r="F342" t="s">
        <x:v>82</x:v>
      </x:c>
      <x:c r="G342" s="6">
        <x:v>175.155378996316</x:v>
      </x:c>
      <x:c r="H342" t="s">
        <x:v>83</x:v>
      </x:c>
      <x:c r="I342" s="6">
        <x:v>26.345207420728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22.754</x:v>
      </x:c>
      <x:c r="R342" s="8">
        <x:v>157175.023141109</x:v>
      </x:c>
      <x:c r="S342" s="12">
        <x:v>318212.253580346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44704</x:v>
      </x:c>
      <x:c r="B343" s="1">
        <x:v>43199.520874456</x:v>
      </x:c>
      <x:c r="C343" s="6">
        <x:v>5.690771315</x:v>
      </x:c>
      <x:c r="D343" s="14" t="s">
        <x:v>77</x:v>
      </x:c>
      <x:c r="E343" s="15">
        <x:v>43194.5147534722</x:v>
      </x:c>
      <x:c r="F343" t="s">
        <x:v>82</x:v>
      </x:c>
      <x:c r="G343" s="6">
        <x:v>175.058227514389</x:v>
      </x:c>
      <x:c r="H343" t="s">
        <x:v>83</x:v>
      </x:c>
      <x:c r="I343" s="6">
        <x:v>26.3455079247751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22.76</x:v>
      </x:c>
      <x:c r="R343" s="8">
        <x:v>157166.034142753</x:v>
      </x:c>
      <x:c r="S343" s="12">
        <x:v>318188.745239897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44711</x:v>
      </x:c>
      <x:c r="B344" s="1">
        <x:v>43199.5208868056</x:v>
      </x:c>
      <x:c r="C344" s="6">
        <x:v>5.70853898</x:v>
      </x:c>
      <x:c r="D344" s="14" t="s">
        <x:v>77</x:v>
      </x:c>
      <x:c r="E344" s="15">
        <x:v>43194.5147534722</x:v>
      </x:c>
      <x:c r="F344" t="s">
        <x:v>82</x:v>
      </x:c>
      <x:c r="G344" s="6">
        <x:v>175.028265128432</x:v>
      </x:c>
      <x:c r="H344" t="s">
        <x:v>83</x:v>
      </x:c>
      <x:c r="I344" s="6">
        <x:v>26.3629672560496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22.756</x:v>
      </x:c>
      <x:c r="R344" s="8">
        <x:v>157175.651673419</x:v>
      </x:c>
      <x:c r="S344" s="12">
        <x:v>318213.929149996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44727</x:v>
      </x:c>
      <x:c r="B345" s="1">
        <x:v>43199.5208988426</x:v>
      </x:c>
      <x:c r="C345" s="6">
        <x:v>5.72587328833333</x:v>
      </x:c>
      <x:c r="D345" s="14" t="s">
        <x:v>77</x:v>
      </x:c>
      <x:c r="E345" s="15">
        <x:v>43194.5147534722</x:v>
      </x:c>
      <x:c r="F345" t="s">
        <x:v>82</x:v>
      </x:c>
      <x:c r="G345" s="6">
        <x:v>174.997183741108</x:v>
      </x:c>
      <x:c r="H345" t="s">
        <x:v>83</x:v>
      </x:c>
      <x:c r="I345" s="6">
        <x:v>26.3661225665696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22.757</x:v>
      </x:c>
      <x:c r="R345" s="8">
        <x:v>157196.253363744</x:v>
      </x:c>
      <x:c r="S345" s="12">
        <x:v>318216.154745153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44740</x:v>
      </x:c>
      <x:c r="B346" s="1">
        <x:v>43199.5209111111</x:v>
      </x:c>
      <x:c r="C346" s="6">
        <x:v>5.74354096666667</x:v>
      </x:c>
      <x:c r="D346" s="14" t="s">
        <x:v>77</x:v>
      </x:c>
      <x:c r="E346" s="15">
        <x:v>43194.5147534722</x:v>
      </x:c>
      <x:c r="F346" t="s">
        <x:v>82</x:v>
      </x:c>
      <x:c r="G346" s="6">
        <x:v>174.976377637347</x:v>
      </x:c>
      <x:c r="H346" t="s">
        <x:v>83</x:v>
      </x:c>
      <x:c r="I346" s="6">
        <x:v>26.3701793987375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22.757</x:v>
      </x:c>
      <x:c r="R346" s="8">
        <x:v>157208.382290237</x:v>
      </x:c>
      <x:c r="S346" s="12">
        <x:v>318234.453588836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44742</x:v>
      </x:c>
      <x:c r="B347" s="1">
        <x:v>43199.5209361921</x:v>
      </x:c>
      <x:c r="C347" s="6">
        <x:v>5.779676345</x:v>
      </x:c>
      <x:c r="D347" s="14" t="s">
        <x:v>77</x:v>
      </x:c>
      <x:c r="E347" s="15">
        <x:v>43194.5147534722</x:v>
      </x:c>
      <x:c r="F347" t="s">
        <x:v>82</x:v>
      </x:c>
      <x:c r="G347" s="6">
        <x:v>174.980921846322</x:v>
      </x:c>
      <x:c r="H347" t="s">
        <x:v>83</x:v>
      </x:c>
      <x:c r="I347" s="6">
        <x:v>26.3675950458269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22.758</x:v>
      </x:c>
      <x:c r="R347" s="8">
        <x:v>157248.421316825</x:v>
      </x:c>
      <x:c r="S347" s="12">
        <x:v>318291.370676041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44753</x:v>
      </x:c>
      <x:c r="B348" s="1">
        <x:v>43199.5209365394</x:v>
      </x:c>
      <x:c r="C348" s="6">
        <x:v>5.78019304333333</x:v>
      </x:c>
      <x:c r="D348" s="14" t="s">
        <x:v>77</x:v>
      </x:c>
      <x:c r="E348" s="15">
        <x:v>43194.5147534722</x:v>
      </x:c>
      <x:c r="F348" t="s">
        <x:v>82</x:v>
      </x:c>
      <x:c r="G348" s="6">
        <x:v>174.989631713401</x:v>
      </x:c>
      <x:c r="H348" t="s">
        <x:v>83</x:v>
      </x:c>
      <x:c r="I348" s="6">
        <x:v>26.3675950458269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22.757</x:v>
      </x:c>
      <x:c r="R348" s="8">
        <x:v>157205.153169734</x:v>
      </x:c>
      <x:c r="S348" s="12">
        <x:v>318214.153078151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44762</x:v>
      </x:c>
      <x:c r="B349" s="1">
        <x:v>43199.5209607292</x:v>
      </x:c>
      <x:c r="C349" s="6">
        <x:v>5.81497834</x:v>
      </x:c>
      <x:c r="D349" s="14" t="s">
        <x:v>77</x:v>
      </x:c>
      <x:c r="E349" s="15">
        <x:v>43194.5147534722</x:v>
      </x:c>
      <x:c r="F349" t="s">
        <x:v>82</x:v>
      </x:c>
      <x:c r="G349" s="6">
        <x:v>174.960097666004</x:v>
      </x:c>
      <x:c r="H349" t="s">
        <x:v>83</x:v>
      </x:c>
      <x:c r="I349" s="6">
        <x:v>26.3704498543893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22.758</x:v>
      </x:c>
      <x:c r="R349" s="8">
        <x:v>157248.63269795</x:v>
      </x:c>
      <x:c r="S349" s="12">
        <x:v>318270.578736104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44769</x:v>
      </x:c>
      <x:c r="B350" s="1">
        <x:v>43199.5209607292</x:v>
      </x:c>
      <x:c r="C350" s="6">
        <x:v>5.81501166833333</x:v>
      </x:c>
      <x:c r="D350" s="14" t="s">
        <x:v>77</x:v>
      </x:c>
      <x:c r="E350" s="15">
        <x:v>43194.5147534722</x:v>
      </x:c>
      <x:c r="F350" t="s">
        <x:v>82</x:v>
      </x:c>
      <x:c r="G350" s="6">
        <x:v>174.958612158329</x:v>
      </x:c>
      <x:c r="H350" t="s">
        <x:v>83</x:v>
      </x:c>
      <x:c r="I350" s="6">
        <x:v>26.3678354506646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22.759</x:v>
      </x:c>
      <x:c r="R350" s="8">
        <x:v>157177.874590439</x:v>
      </x:c>
      <x:c r="S350" s="12">
        <x:v>318198.117859028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44776</x:v>
      </x:c>
      <x:c r="B351" s="1">
        <x:v>43199.5209797106</x:v>
      </x:c>
      <x:c r="C351" s="6">
        <x:v>5.84231320166667</x:v>
      </x:c>
      <x:c r="D351" s="14" t="s">
        <x:v>77</x:v>
      </x:c>
      <x:c r="E351" s="15">
        <x:v>43194.5147534722</x:v>
      </x:c>
      <x:c r="F351" t="s">
        <x:v>82</x:v>
      </x:c>
      <x:c r="G351" s="6">
        <x:v>174.98470989893</x:v>
      </x:c>
      <x:c r="H351" t="s">
        <x:v>83</x:v>
      </x:c>
      <x:c r="I351" s="6">
        <x:v>26.3598419990299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22.76</x:v>
      </x:c>
      <x:c r="R351" s="8">
        <x:v>157227.992085976</x:v>
      </x:c>
      <x:c r="S351" s="12">
        <x:v>318236.803181783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44803</x:v>
      </x:c>
      <x:c r="B352" s="1">
        <x:v>43199.5209899653</x:v>
      </x:c>
      <x:c r="C352" s="6">
        <x:v>5.85711402666667</x:v>
      </x:c>
      <x:c r="D352" s="14" t="s">
        <x:v>77</x:v>
      </x:c>
      <x:c r="E352" s="15">
        <x:v>43194.5147534722</x:v>
      </x:c>
      <x:c r="F352" t="s">
        <x:v>82</x:v>
      </x:c>
      <x:c r="G352" s="6">
        <x:v>174.987538163612</x:v>
      </x:c>
      <x:c r="H352" t="s">
        <x:v>83</x:v>
      </x:c>
      <x:c r="I352" s="6">
        <x:v>26.3563861893654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22.761</x:v>
      </x:c>
      <x:c r="R352" s="8">
        <x:v>157223.784735153</x:v>
      </x:c>
      <x:c r="S352" s="12">
        <x:v>318229.177269607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44796</x:v>
      </x:c>
      <x:c r="B353" s="1">
        <x:v>43199.5209929398</x:v>
      </x:c>
      <x:c r="C353" s="6">
        <x:v>5.86139762166667</x:v>
      </x:c>
      <x:c r="D353" s="14" t="s">
        <x:v>77</x:v>
      </x:c>
      <x:c r="E353" s="15">
        <x:v>43194.5147534722</x:v>
      </x:c>
      <x:c r="F353" t="s">
        <x:v>82</x:v>
      </x:c>
      <x:c r="G353" s="6">
        <x:v>175.033666319694</x:v>
      </x:c>
      <x:c r="H353" t="s">
        <x:v>83</x:v>
      </x:c>
      <x:c r="I353" s="6">
        <x:v>26.3532008375209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22.759</x:v>
      </x:c>
      <x:c r="R353" s="8">
        <x:v>157162.992273574</x:v>
      </x:c>
      <x:c r="S353" s="12">
        <x:v>318153.708869039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44812</x:v>
      </x:c>
      <x:c r="B354" s="1">
        <x:v>43199.5210051736</x:v>
      </x:c>
      <x:c r="C354" s="6">
        <x:v>5.878981925</x:v>
      </x:c>
      <x:c r="D354" s="14" t="s">
        <x:v>77</x:v>
      </x:c>
      <x:c r="E354" s="15">
        <x:v>43194.5147534722</x:v>
      </x:c>
      <x:c r="F354" t="s">
        <x:v>82</x:v>
      </x:c>
      <x:c r="G354" s="6">
        <x:v>174.873218900356</x:v>
      </x:c>
      <x:c r="H354" t="s">
        <x:v>83</x:v>
      </x:c>
      <x:c r="I354" s="6">
        <x:v>26.3786837368948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22.761</x:v>
      </x:c>
      <x:c r="R354" s="8">
        <x:v>157209.482071319</x:v>
      </x:c>
      <x:c r="S354" s="12">
        <x:v>318202.679037777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44819</x:v>
      </x:c>
      <x:c r="B355" s="1">
        <x:v>43199.5210145486</x:v>
      </x:c>
      <x:c r="C355" s="6">
        <x:v>5.89249939333333</x:v>
      </x:c>
      <x:c r="D355" s="14" t="s">
        <x:v>77</x:v>
      </x:c>
      <x:c r="E355" s="15">
        <x:v>43194.5147534722</x:v>
      </x:c>
      <x:c r="F355" t="s">
        <x:v>82</x:v>
      </x:c>
      <x:c r="G355" s="6">
        <x:v>174.946901249244</x:v>
      </x:c>
      <x:c r="H355" t="s">
        <x:v>83</x:v>
      </x:c>
      <x:c r="I355" s="6">
        <x:v>26.370119297485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22.759</x:v>
      </x:c>
      <x:c r="R355" s="8">
        <x:v>157200.552025097</x:v>
      </x:c>
      <x:c r="S355" s="12">
        <x:v>318193.924976588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44826</x:v>
      </x:c>
      <x:c r="B356" s="1">
        <x:v>43199.521030706</x:v>
      </x:c>
      <x:c r="C356" s="6">
        <x:v>5.91576736333333</x:v>
      </x:c>
      <x:c r="D356" s="14" t="s">
        <x:v>77</x:v>
      </x:c>
      <x:c r="E356" s="15">
        <x:v>43194.5147534722</x:v>
      </x:c>
      <x:c r="F356" t="s">
        <x:v>82</x:v>
      </x:c>
      <x:c r="G356" s="6">
        <x:v>174.924266004743</x:v>
      </x:c>
      <x:c r="H356" t="s">
        <x:v>83</x:v>
      </x:c>
      <x:c r="I356" s="6">
        <x:v>26.3658220606781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22.762</x:v>
      </x:c>
      <x:c r="R356" s="8">
        <x:v>157228.911367836</x:v>
      </x:c>
      <x:c r="S356" s="12">
        <x:v>318229.881119671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44824</x:v>
      </x:c>
      <x:c r="B357" s="1">
        <x:v>43199.5210367708</x:v>
      </x:c>
      <x:c r="C357" s="6">
        <x:v>5.92448448166667</x:v>
      </x:c>
      <x:c r="D357" s="14" t="s">
        <x:v>77</x:v>
      </x:c>
      <x:c r="E357" s="15">
        <x:v>43194.5147534722</x:v>
      </x:c>
      <x:c r="F357" t="s">
        <x:v>82</x:v>
      </x:c>
      <x:c r="G357" s="6">
        <x:v>174.92494548388</x:v>
      </x:c>
      <x:c r="H357" t="s">
        <x:v>83</x:v>
      </x:c>
      <x:c r="I357" s="6">
        <x:v>26.3727036523383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22.76</x:v>
      </x:c>
      <x:c r="R357" s="8">
        <x:v>157204.453809831</x:v>
      </x:c>
      <x:c r="S357" s="12">
        <x:v>318192.686958042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44856</x:v>
      </x:c>
      <x:c r="B358" s="1">
        <x:v>43199.5210517014</x:v>
      </x:c>
      <x:c r="C358" s="6">
        <x:v>5.94596904666667</x:v>
      </x:c>
      <x:c r="D358" s="14" t="s">
        <x:v>77</x:v>
      </x:c>
      <x:c r="E358" s="15">
        <x:v>43194.5147534722</x:v>
      </x:c>
      <x:c r="F358" t="s">
        <x:v>82</x:v>
      </x:c>
      <x:c r="G358" s="6">
        <x:v>174.954001397485</x:v>
      </x:c>
      <x:c r="H358" t="s">
        <x:v>83</x:v>
      </x:c>
      <x:c r="I358" s="6">
        <x:v>26.3600223022404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22.762</x:v>
      </x:c>
      <x:c r="R358" s="8">
        <x:v>157237.315980418</x:v>
      </x:c>
      <x:c r="S358" s="12">
        <x:v>318229.516836431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44866</x:v>
      </x:c>
      <x:c r="B359" s="1">
        <x:v>43199.5210701389</x:v>
      </x:c>
      <x:c r="C359" s="6">
        <x:v>5.97255388666667</x:v>
      </x:c>
      <x:c r="D359" s="14" t="s">
        <x:v>77</x:v>
      </x:c>
      <x:c r="E359" s="15">
        <x:v>43194.5147534722</x:v>
      </x:c>
      <x:c r="F359" t="s">
        <x:v>82</x:v>
      </x:c>
      <x:c r="G359" s="6">
        <x:v>174.959240091505</x:v>
      </x:c>
      <x:c r="H359" t="s">
        <x:v>83</x:v>
      </x:c>
      <x:c r="I359" s="6">
        <x:v>26.3590005841756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22.762</x:v>
      </x:c>
      <x:c r="R359" s="8">
        <x:v>157266.395106963</x:v>
      </x:c>
      <x:c r="S359" s="12">
        <x:v>318269.265860449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44887</x:v>
      </x:c>
      <x:c r="B360" s="1">
        <x:v>43199.521078044</x:v>
      </x:c>
      <x:c r="C360" s="6">
        <x:v>5.98395456833333</x:v>
      </x:c>
      <x:c r="D360" s="14" t="s">
        <x:v>77</x:v>
      </x:c>
      <x:c r="E360" s="15">
        <x:v>43194.5147534722</x:v>
      </x:c>
      <x:c r="F360" t="s">
        <x:v>82</x:v>
      </x:c>
      <x:c r="G360" s="6">
        <x:v>174.99546686061</x:v>
      </x:c>
      <x:c r="H360" t="s">
        <x:v>83</x:v>
      </x:c>
      <x:c r="I360" s="6">
        <x:v>26.3531407365722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22.762</x:v>
      </x:c>
      <x:c r="R360" s="8">
        <x:v>157238.735926553</x:v>
      </x:c>
      <x:c r="S360" s="12">
        <x:v>318217.390289141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44870</x:v>
      </x:c>
      <x:c r="B361" s="1">
        <x:v>43199.5210937153</x:v>
      </x:c>
      <x:c r="C361" s="6">
        <x:v>6.00647245833333</x:v>
      </x:c>
      <x:c r="D361" s="14" t="s">
        <x:v>77</x:v>
      </x:c>
      <x:c r="E361" s="15">
        <x:v>43194.5147534722</x:v>
      </x:c>
      <x:c r="F361" t="s">
        <x:v>82</x:v>
      </x:c>
      <x:c r="G361" s="6">
        <x:v>175.042098849455</x:v>
      </x:c>
      <x:c r="H361" t="s">
        <x:v>83</x:v>
      </x:c>
      <x:c r="I361" s="6">
        <x:v>26.3370337209803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22.764</x:v>
      </x:c>
      <x:c r="R361" s="8">
        <x:v>157266.695937206</x:v>
      </x:c>
      <x:c r="S361" s="12">
        <x:v>318258.159974163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44891</x:v>
      </x:c>
      <x:c r="B362" s="1">
        <x:v>43199.5211018519</x:v>
      </x:c>
      <x:c r="C362" s="6">
        <x:v>6.01822311166667</x:v>
      </x:c>
      <x:c r="D362" s="14" t="s">
        <x:v>77</x:v>
      </x:c>
      <x:c r="E362" s="15">
        <x:v>43194.5147534722</x:v>
      </x:c>
      <x:c r="F362" t="s">
        <x:v>82</x:v>
      </x:c>
      <x:c r="G362" s="6">
        <x:v>174.804516288763</x:v>
      </x:c>
      <x:c r="H362" t="s">
        <x:v>83</x:v>
      </x:c>
      <x:c r="I362" s="6">
        <x:v>26.3775718610709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22.766</x:v>
      </x:c>
      <x:c r="R362" s="8">
        <x:v>157216.599571792</x:v>
      </x:c>
      <x:c r="S362" s="12">
        <x:v>318191.360769463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44906</x:v>
      </x:c>
      <x:c r="B363" s="1">
        <x:v>43199.5211107986</x:v>
      </x:c>
      <x:c r="C363" s="6">
        <x:v>6.031123885</x:v>
      </x:c>
      <x:c r="D363" s="14" t="s">
        <x:v>77</x:v>
      </x:c>
      <x:c r="E363" s="15">
        <x:v>43194.5147534722</x:v>
      </x:c>
      <x:c r="F363" t="s">
        <x:v>82</x:v>
      </x:c>
      <x:c r="G363" s="6">
        <x:v>174.787211896695</x:v>
      </x:c>
      <x:c r="H363" t="s">
        <x:v>83</x:v>
      </x:c>
      <x:c r="I363" s="6">
        <x:v>26.3838524617772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22.765</x:v>
      </x:c>
      <x:c r="R363" s="8">
        <x:v>157225.564300734</x:v>
      </x:c>
      <x:c r="S363" s="12">
        <x:v>318202.941635493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44928</x:v>
      </x:c>
      <x:c r="B364" s="1">
        <x:v>43199.5211273495</x:v>
      </x:c>
      <x:c r="C364" s="6">
        <x:v>6.05495853833333</x:v>
      </x:c>
      <x:c r="D364" s="14" t="s">
        <x:v>77</x:v>
      </x:c>
      <x:c r="E364" s="15">
        <x:v>43194.5147534722</x:v>
      </x:c>
      <x:c r="F364" t="s">
        <x:v>82</x:v>
      </x:c>
      <x:c r="G364" s="6">
        <x:v>174.939783504631</x:v>
      </x:c>
      <x:c r="H364" t="s">
        <x:v>83</x:v>
      </x:c>
      <x:c r="I364" s="6">
        <x:v>26.3569871994864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22.764</x:v>
      </x:c>
      <x:c r="R364" s="8">
        <x:v>157256.914584129</x:v>
      </x:c>
      <x:c r="S364" s="12">
        <x:v>318232.202943338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44922</x:v>
      </x:c>
      <x:c r="B365" s="1">
        <x:v>43199.5211342593</x:v>
      </x:c>
      <x:c r="C365" s="6">
        <x:v>6.06489244666667</x:v>
      </x:c>
      <x:c r="D365" s="14" t="s">
        <x:v>77</x:v>
      </x:c>
      <x:c r="E365" s="15">
        <x:v>43194.5147534722</x:v>
      </x:c>
      <x:c r="F365" t="s">
        <x:v>82</x:v>
      </x:c>
      <x:c r="G365" s="6">
        <x:v>174.905080565319</x:v>
      </x:c>
      <x:c r="H365" t="s">
        <x:v>83</x:v>
      </x:c>
      <x:c r="I365" s="6">
        <x:v>26.3579488159039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22.766</x:v>
      </x:c>
      <x:c r="R365" s="8">
        <x:v>157235.814232134</x:v>
      </x:c>
      <x:c r="S365" s="12">
        <x:v>318203.152666914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44934</x:v>
      </x:c>
      <x:c r="B366" s="1">
        <x:v>43199.5211460648</x:v>
      </x:c>
      <x:c r="C366" s="6">
        <x:v>6.081910055</x:v>
      </x:c>
      <x:c r="D366" s="14" t="s">
        <x:v>77</x:v>
      </x:c>
      <x:c r="E366" s="15">
        <x:v>43194.5147534722</x:v>
      </x:c>
      <x:c r="F366" t="s">
        <x:v>82</x:v>
      </x:c>
      <x:c r="G366" s="6">
        <x:v>174.862263080759</x:v>
      </x:c>
      <x:c r="H366" t="s">
        <x:v>83</x:v>
      </x:c>
      <x:c r="I366" s="6">
        <x:v>26.3663028701176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22.766</x:v>
      </x:c>
      <x:c r="R366" s="8">
        <x:v>157241.20868036</x:v>
      </x:c>
      <x:c r="S366" s="12">
        <x:v>318205.438482873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44939</x:v>
      </x:c>
      <x:c r="B367" s="1">
        <x:v>43199.5211564005</x:v>
      </x:c>
      <x:c r="C367" s="6">
        <x:v>6.09677756</x:v>
      </x:c>
      <x:c r="D367" s="14" t="s">
        <x:v>77</x:v>
      </x:c>
      <x:c r="E367" s="15">
        <x:v>43194.5147534722</x:v>
      </x:c>
      <x:c r="F367" t="s">
        <x:v>82</x:v>
      </x:c>
      <x:c r="G367" s="6">
        <x:v>174.875759021916</x:v>
      </x:c>
      <x:c r="H367" t="s">
        <x:v>83</x:v>
      </x:c>
      <x:c r="I367" s="6">
        <x:v>26.366573325457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22.765</x:v>
      </x:c>
      <x:c r="R367" s="8">
        <x:v>157247.241959309</x:v>
      </x:c>
      <x:c r="S367" s="12">
        <x:v>318218.668055695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44955</x:v>
      </x:c>
      <x:c r="B368" s="1">
        <x:v>43199.5211665856</x:v>
      </x:c>
      <x:c r="C368" s="6">
        <x:v>6.11144507833333</x:v>
      </x:c>
      <x:c r="D368" s="14" t="s">
        <x:v>77</x:v>
      </x:c>
      <x:c r="E368" s="15">
        <x:v>43194.5147534722</x:v>
      </x:c>
      <x:c r="F368" t="s">
        <x:v>82</x:v>
      </x:c>
      <x:c r="G368" s="6">
        <x:v>174.851675059949</x:v>
      </x:c>
      <x:c r="H368" t="s">
        <x:v>83</x:v>
      </x:c>
      <x:c r="I368" s="6">
        <x:v>26.3741761344822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22.764</x:v>
      </x:c>
      <x:c r="R368" s="8">
        <x:v>157250.232836571</x:v>
      </x:c>
      <x:c r="S368" s="12">
        <x:v>318203.845461214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44956</x:v>
      </x:c>
      <x:c r="B369" s="1">
        <x:v>43199.5211753125</x:v>
      </x:c>
      <x:c r="C369" s="6">
        <x:v>6.12402911666667</x:v>
      </x:c>
      <x:c r="D369" s="14" t="s">
        <x:v>77</x:v>
      </x:c>
      <x:c r="E369" s="15">
        <x:v>43194.5147534722</x:v>
      </x:c>
      <x:c r="F369" t="s">
        <x:v>82</x:v>
      </x:c>
      <x:c r="G369" s="6">
        <x:v>174.889118278743</x:v>
      </x:c>
      <x:c r="H369" t="s">
        <x:v>83</x:v>
      </x:c>
      <x:c r="I369" s="6">
        <x:v>26.358159169532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22.767</x:v>
      </x:c>
      <x:c r="R369" s="8">
        <x:v>157238.099943455</x:v>
      </x:c>
      <x:c r="S369" s="12">
        <x:v>318189.728309336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44979</x:v>
      </x:c>
      <x:c r="B370" s="1">
        <x:v>43199.5211878125</x:v>
      </x:c>
      <x:c r="C370" s="6">
        <x:v>6.14198013166667</x:v>
      </x:c>
      <x:c r="D370" s="14" t="s">
        <x:v>77</x:v>
      </x:c>
      <x:c r="E370" s="15">
        <x:v>43194.5147534722</x:v>
      </x:c>
      <x:c r="F370" t="s">
        <x:v>82</x:v>
      </x:c>
      <x:c r="G370" s="6">
        <x:v>174.875678539239</x:v>
      </x:c>
      <x:c r="H370" t="s">
        <x:v>83</x:v>
      </x:c>
      <x:c r="I370" s="6">
        <x:v>26.354973816005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22.769</x:v>
      </x:c>
      <x:c r="R370" s="8">
        <x:v>157257.535331344</x:v>
      </x:c>
      <x:c r="S370" s="12">
        <x:v>318214.803010375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44980</x:v>
      </x:c>
      <x:c r="B371" s="1">
        <x:v>43199.5212043981</x:v>
      </x:c>
      <x:c r="C371" s="6">
        <x:v>6.16589814833333</x:v>
      </x:c>
      <x:c r="D371" s="14" t="s">
        <x:v>77</x:v>
      </x:c>
      <x:c r="E371" s="15">
        <x:v>43194.5147534722</x:v>
      </x:c>
      <x:c r="F371" t="s">
        <x:v>82</x:v>
      </x:c>
      <x:c r="G371" s="6">
        <x:v>174.897183527215</x:v>
      </x:c>
      <x:c r="H371" t="s">
        <x:v>83</x:v>
      </x:c>
      <x:c r="I371" s="6">
        <x:v>26.3536816451528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22.768</x:v>
      </x:c>
      <x:c r="R371" s="8">
        <x:v>157285.743360074</x:v>
      </x:c>
      <x:c r="S371" s="12">
        <x:v>318235.968272223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44984</x:v>
      </x:c>
      <x:c r="B372" s="1">
        <x:v>43199.5212387384</x:v>
      </x:c>
      <x:c r="C372" s="6">
        <x:v>6.21535091833333</x:v>
      </x:c>
      <x:c r="D372" s="14" t="s">
        <x:v>77</x:v>
      </x:c>
      <x:c r="E372" s="15">
        <x:v>43194.5147534722</x:v>
      </x:c>
      <x:c r="F372" t="s">
        <x:v>82</x:v>
      </x:c>
      <x:c r="G372" s="6">
        <x:v>174.899339789484</x:v>
      </x:c>
      <x:c r="H372" t="s">
        <x:v>83</x:v>
      </x:c>
      <x:c r="I372" s="6">
        <x:v>26.3532609384711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22.768</x:v>
      </x:c>
      <x:c r="R372" s="8">
        <x:v>157338.199398854</x:v>
      </x:c>
      <x:c r="S372" s="12">
        <x:v>318301.55844384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44996</x:v>
      </x:c>
      <x:c r="B373" s="1">
        <x:v>43199.5212476505</x:v>
      </x:c>
      <x:c r="C373" s="6">
        <x:v>6.22816834166667</x:v>
      </x:c>
      <x:c r="D373" s="14" t="s">
        <x:v>77</x:v>
      </x:c>
      <x:c r="E373" s="15">
        <x:v>43194.5147534722</x:v>
      </x:c>
      <x:c r="F373" t="s">
        <x:v>82</x:v>
      </x:c>
      <x:c r="G373" s="6">
        <x:v>174.958394770245</x:v>
      </x:c>
      <x:c r="H373" t="s">
        <x:v>83</x:v>
      </x:c>
      <x:c r="I373" s="6">
        <x:v>26.34875337019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22.766</x:v>
      </x:c>
      <x:c r="R373" s="8">
        <x:v>157296.638170838</x:v>
      </x:c>
      <x:c r="S373" s="12">
        <x:v>318259.164624655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45015</x:v>
      </x:c>
      <x:c r="B374" s="1">
        <x:v>43199.5212476505</x:v>
      </x:c>
      <x:c r="C374" s="6">
        <x:v>6.228185</x:v>
      </x:c>
      <x:c r="D374" s="14" t="s">
        <x:v>77</x:v>
      </x:c>
      <x:c r="E374" s="15">
        <x:v>43194.5147534722</x:v>
      </x:c>
      <x:c r="F374" t="s">
        <x:v>82</x:v>
      </x:c>
      <x:c r="G374" s="6">
        <x:v>174.943506112779</x:v>
      </x:c>
      <x:c r="H374" t="s">
        <x:v>83</x:v>
      </x:c>
      <x:c r="I374" s="6">
        <x:v>26.34875337019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22.767</x:v>
      </x:c>
      <x:c r="R374" s="8">
        <x:v>157248.207784887</x:v>
      </x:c>
      <x:c r="S374" s="12">
        <x:v>318190.284410946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45019</x:v>
      </x:c>
      <x:c r="B375" s="1">
        <x:v>43199.5212476505</x:v>
      </x:c>
      <x:c r="C375" s="6">
        <x:v>6.228185</x:v>
      </x:c>
      <x:c r="D375" s="14" t="s">
        <x:v>77</x:v>
      </x:c>
      <x:c r="E375" s="15">
        <x:v>43194.5147534722</x:v>
      </x:c>
      <x:c r="F375" t="s">
        <x:v>82</x:v>
      </x:c>
      <x:c r="G375" s="6">
        <x:v>174.889499109653</x:v>
      </x:c>
      <x:c r="H375" t="s">
        <x:v>83</x:v>
      </x:c>
      <x:c r="I375" s="6">
        <x:v>26.3563861893654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22.768</x:v>
      </x:c>
      <x:c r="R375" s="8">
        <x:v>157240.337849566</x:v>
      </x:c>
      <x:c r="S375" s="12">
        <x:v>318184.405336338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45044</x:v>
      </x:c>
      <x:c r="B376" s="1">
        <x:v>43199.5212635764</x:v>
      </x:c>
      <x:c r="C376" s="6">
        <x:v>6.251102975</x:v>
      </x:c>
      <x:c r="D376" s="14" t="s">
        <x:v>77</x:v>
      </x:c>
      <x:c r="E376" s="15">
        <x:v>43194.5147534722</x:v>
      </x:c>
      <x:c r="F376" t="s">
        <x:v>82</x:v>
      </x:c>
      <x:c r="G376" s="6">
        <x:v>174.959526686437</x:v>
      </x:c>
      <x:c r="H376" t="s">
        <x:v>83</x:v>
      </x:c>
      <x:c r="I376" s="6">
        <x:v>26.3456281264007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22.767</x:v>
      </x:c>
      <x:c r="R376" s="8">
        <x:v>157211.851012989</x:v>
      </x:c>
      <x:c r="S376" s="12">
        <x:v>318140.360427417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45049</x:v>
      </x:c>
      <x:c r="B377" s="1">
        <x:v>43199.521271956</x:v>
      </x:c>
      <x:c r="C377" s="6">
        <x:v>6.263153635</x:v>
      </x:c>
      <x:c r="D377" s="14" t="s">
        <x:v>77</x:v>
      </x:c>
      <x:c r="E377" s="15">
        <x:v>43194.5147534722</x:v>
      </x:c>
      <x:c r="F377" t="s">
        <x:v>82</x:v>
      </x:c>
      <x:c r="G377" s="6">
        <x:v>174.832118571118</x:v>
      </x:c>
      <x:c r="H377" t="s">
        <x:v>83</x:v>
      </x:c>
      <x:c r="I377" s="6">
        <x:v>26.3646801385353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22.769</x:v>
      </x:c>
      <x:c r="R377" s="8">
        <x:v>157225.425091425</x:v>
      </x:c>
      <x:c r="S377" s="12">
        <x:v>318146.2822671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45064</x:v>
      </x:c>
      <x:c r="B378" s="1">
        <x:v>43199.5212855324</x:v>
      </x:c>
      <x:c r="C378" s="6">
        <x:v>6.28270476333333</x:v>
      </x:c>
      <x:c r="D378" s="14" t="s">
        <x:v>77</x:v>
      </x:c>
      <x:c r="E378" s="15">
        <x:v>43194.5147534722</x:v>
      </x:c>
      <x:c r="F378" t="s">
        <x:v>82</x:v>
      </x:c>
      <x:c r="G378" s="6">
        <x:v>174.826826403914</x:v>
      </x:c>
      <x:c r="H378" t="s">
        <x:v>83</x:v>
      </x:c>
      <x:c r="I378" s="6">
        <x:v>26.3587000789216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22.771</x:v>
      </x:c>
      <x:c r="R378" s="8">
        <x:v>157266.913881164</x:v>
      </x:c>
      <x:c r="S378" s="12">
        <x:v>318194.058451541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45069</x:v>
      </x:c>
      <x:c r="B379" s="1">
        <x:v>43199.5212910532</x:v>
      </x:c>
      <x:c r="C379" s="6">
        <x:v>6.29065517666667</x:v>
      </x:c>
      <x:c r="D379" s="14" t="s">
        <x:v>77</x:v>
      </x:c>
      <x:c r="E379" s="15">
        <x:v>43194.5147534722</x:v>
      </x:c>
      <x:c r="F379" t="s">
        <x:v>82</x:v>
      </x:c>
      <x:c r="G379" s="6">
        <x:v>174.742091531314</x:v>
      </x:c>
      <x:c r="H379" t="s">
        <x:v>83</x:v>
      </x:c>
      <x:c r="I379" s="6">
        <x:v>26.3636283684846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22.775</x:v>
      </x:c>
      <x:c r="R379" s="8">
        <x:v>157237.777398116</x:v>
      </x:c>
      <x:c r="S379" s="12">
        <x:v>318165.956165369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45089</x:v>
      </x:c>
      <x:c r="B380" s="1">
        <x:v>43199.5213039352</x:v>
      </x:c>
      <x:c r="C380" s="6">
        <x:v>6.309222865</x:v>
      </x:c>
      <x:c r="D380" s="14" t="s">
        <x:v>77</x:v>
      </x:c>
      <x:c r="E380" s="15">
        <x:v>43194.5147534722</x:v>
      </x:c>
      <x:c r="F380" t="s">
        <x:v>82</x:v>
      </x:c>
      <x:c r="G380" s="6">
        <x:v>174.854962987849</x:v>
      </x:c>
      <x:c r="H380" t="s">
        <x:v>83</x:v>
      </x:c>
      <x:c r="I380" s="6">
        <x:v>26.3573177550988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22.77</x:v>
      </x:c>
      <x:c r="R380" s="8">
        <x:v>157270.837856962</x:v>
      </x:c>
      <x:c r="S380" s="12">
        <x:v>318190.542639883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45093</x:v>
      </x:c>
      <x:c r="B381" s="1">
        <x:v>43199.5213155093</x:v>
      </x:c>
      <x:c r="C381" s="6">
        <x:v>6.32587385333333</x:v>
      </x:c>
      <x:c r="D381" s="14" t="s">
        <x:v>77</x:v>
      </x:c>
      <x:c r="E381" s="15">
        <x:v>43194.5147534722</x:v>
      </x:c>
      <x:c r="F381" t="s">
        <x:v>82</x:v>
      </x:c>
      <x:c r="G381" s="6">
        <x:v>174.859274343299</x:v>
      </x:c>
      <x:c r="H381" t="s">
        <x:v>83</x:v>
      </x:c>
      <x:c r="I381" s="6">
        <x:v>26.3564763408767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22.77</x:v>
      </x:c>
      <x:c r="R381" s="8">
        <x:v>157280.607793264</x:v>
      </x:c>
      <x:c r="S381" s="12">
        <x:v>318196.298267149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45097</x:v>
      </x:c>
      <x:c r="B382" s="1">
        <x:v>43199.5213254977</x:v>
      </x:c>
      <x:c r="C382" s="6">
        <x:v>6.34029133166667</x:v>
      </x:c>
      <x:c r="D382" s="14" t="s">
        <x:v>77</x:v>
      </x:c>
      <x:c r="E382" s="15">
        <x:v>43194.5147534722</x:v>
      </x:c>
      <x:c r="F382" t="s">
        <x:v>82</x:v>
      </x:c>
      <x:c r="G382" s="6">
        <x:v>174.744087753191</x:v>
      </x:c>
      <x:c r="H382" t="s">
        <x:v>83</x:v>
      </x:c>
      <x:c r="I382" s="6">
        <x:v>26.3731544121101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22.772</x:v>
      </x:c>
      <x:c r="R382" s="8">
        <x:v>157277.960918267</x:v>
      </x:c>
      <x:c r="S382" s="12">
        <x:v>318193.535205066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45104</x:v>
      </x:c>
      <x:c r="B383" s="1">
        <x:v>43199.5213372338</x:v>
      </x:c>
      <x:c r="C383" s="6">
        <x:v>6.35714223666667</x:v>
      </x:c>
      <x:c r="D383" s="14" t="s">
        <x:v>77</x:v>
      </x:c>
      <x:c r="E383" s="15">
        <x:v>43194.5147534722</x:v>
      </x:c>
      <x:c r="F383" t="s">
        <x:v>82</x:v>
      </x:c>
      <x:c r="G383" s="6">
        <x:v>174.736546553256</x:v>
      </x:c>
      <x:c r="H383" t="s">
        <x:v>83</x:v>
      </x:c>
      <x:c r="I383" s="6">
        <x:v>26.374626894451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22.772</x:v>
      </x:c>
      <x:c r="R383" s="8">
        <x:v>157284.878489524</x:v>
      </x:c>
      <x:c r="S383" s="12">
        <x:v>318205.375410546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45129</x:v>
      </x:c>
      <x:c r="B384" s="1">
        <x:v>43199.5213495023</x:v>
      </x:c>
      <x:c r="C384" s="6">
        <x:v>6.374809905</x:v>
      </x:c>
      <x:c r="D384" s="14" t="s">
        <x:v>77</x:v>
      </x:c>
      <x:c r="E384" s="15">
        <x:v>43194.5147534722</x:v>
      </x:c>
      <x:c r="F384" t="s">
        <x:v>82</x:v>
      </x:c>
      <x:c r="G384" s="6">
        <x:v>174.739234520453</x:v>
      </x:c>
      <x:c r="H384" t="s">
        <x:v>83</x:v>
      </x:c>
      <x:c r="I384" s="6">
        <x:v>26.3757988706534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22.771</x:v>
      </x:c>
      <x:c r="R384" s="8">
        <x:v>157293.396306091</x:v>
      </x:c>
      <x:c r="S384" s="12">
        <x:v>318210.891983598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45131</x:v>
      </x:c>
      <x:c r="B385" s="1">
        <x:v>43199.5213615741</x:v>
      </x:c>
      <x:c r="C385" s="6">
        <x:v>6.39221092833333</x:v>
      </x:c>
      <x:c r="D385" s="14" t="s">
        <x:v>77</x:v>
      </x:c>
      <x:c r="E385" s="15">
        <x:v>43194.5147534722</x:v>
      </x:c>
      <x:c r="F385" t="s">
        <x:v>82</x:v>
      </x:c>
      <x:c r="G385" s="6">
        <x:v>174.840952139634</x:v>
      </x:c>
      <x:c r="H385" t="s">
        <x:v>83</x:v>
      </x:c>
      <x:c r="I385" s="6">
        <x:v>26.3501356904862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22.773</x:v>
      </x:c>
      <x:c r="R385" s="8">
        <x:v>157292.627574091</x:v>
      </x:c>
      <x:c r="S385" s="12">
        <x:v>318195.14748396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45140</x:v>
      </x:c>
      <x:c r="B386" s="1">
        <x:v>43199.5213751157</x:v>
      </x:c>
      <x:c r="C386" s="6">
        <x:v>6.41174534</x:v>
      </x:c>
      <x:c r="D386" s="14" t="s">
        <x:v>77</x:v>
      </x:c>
      <x:c r="E386" s="15">
        <x:v>43194.5147534722</x:v>
      </x:c>
      <x:c r="F386" t="s">
        <x:v>82</x:v>
      </x:c>
      <x:c r="G386" s="6">
        <x:v>174.80061669445</x:v>
      </x:c>
      <x:c r="H386" t="s">
        <x:v>83</x:v>
      </x:c>
      <x:c r="I386" s="6">
        <x:v>26.3580089169386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22.773</x:v>
      </x:c>
      <x:c r="R386" s="8">
        <x:v>157313.0350425</x:v>
      </x:c>
      <x:c r="S386" s="12">
        <x:v>318215.334245763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45145</x:v>
      </x:c>
      <x:c r="B387" s="1">
        <x:v>43199.5213843403</x:v>
      </x:c>
      <x:c r="C387" s="6">
        <x:v>6.42497944833333</x:v>
      </x:c>
      <x:c r="D387" s="14" t="s">
        <x:v>77</x:v>
      </x:c>
      <x:c r="E387" s="15">
        <x:v>43194.5147534722</x:v>
      </x:c>
      <x:c r="F387" t="s">
        <x:v>82</x:v>
      </x:c>
      <x:c r="G387" s="6">
        <x:v>174.716452232955</x:v>
      </x:c>
      <x:c r="H387" t="s">
        <x:v>83</x:v>
      </x:c>
      <x:c r="I387" s="6">
        <x:v>26.3657319089161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22.776</x:v>
      </x:c>
      <x:c r="R387" s="8">
        <x:v>157289.578105574</x:v>
      </x:c>
      <x:c r="S387" s="12">
        <x:v>318201.722214686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45150</x:v>
      </x:c>
      <x:c r="B388" s="1">
        <x:v>43199.521396956</x:v>
      </x:c>
      <x:c r="C388" s="6">
        <x:v>6.443147165</x:v>
      </x:c>
      <x:c r="D388" s="14" t="s">
        <x:v>77</x:v>
      </x:c>
      <x:c r="E388" s="15">
        <x:v>43194.5147534722</x:v>
      </x:c>
      <x:c r="F388" t="s">
        <x:v>82</x:v>
      </x:c>
      <x:c r="G388" s="6">
        <x:v>174.739569174894</x:v>
      </x:c>
      <x:c r="H388" t="s">
        <x:v>83</x:v>
      </x:c>
      <x:c r="I388" s="6">
        <x:v>26.3670240844053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22.774</x:v>
      </x:c>
      <x:c r="R388" s="8">
        <x:v>157300.519955909</x:v>
      </x:c>
      <x:c r="S388" s="12">
        <x:v>318206.318531251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45161</x:v>
      </x:c>
      <x:c r="B389" s="1">
        <x:v>43199.5214065625</x:v>
      </x:c>
      <x:c r="C389" s="6">
        <x:v>6.456981265</x:v>
      </x:c>
      <x:c r="D389" s="14" t="s">
        <x:v>77</x:v>
      </x:c>
      <x:c r="E389" s="15">
        <x:v>43194.5147534722</x:v>
      </x:c>
      <x:c r="F389" t="s">
        <x:v>82</x:v>
      </x:c>
      <x:c r="G389" s="6">
        <x:v>174.762270726632</x:v>
      </x:c>
      <x:c r="H389" t="s">
        <x:v>83</x:v>
      </x:c>
      <x:c r="I389" s="6">
        <x:v>26.3608937678946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22.775</x:v>
      </x:c>
      <x:c r="R389" s="8">
        <x:v>157295.446780822</x:v>
      </x:c>
      <x:c r="S389" s="12">
        <x:v>318199.411491812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45172</x:v>
      </x:c>
      <x:c r="B390" s="1">
        <x:v>43199.5214179745</x:v>
      </x:c>
      <x:c r="C390" s="6">
        <x:v>6.473465495</x:v>
      </x:c>
      <x:c r="D390" s="14" t="s">
        <x:v>77</x:v>
      </x:c>
      <x:c r="E390" s="15">
        <x:v>43194.5147534722</x:v>
      </x:c>
      <x:c r="F390" t="s">
        <x:v>82</x:v>
      </x:c>
      <x:c r="G390" s="6">
        <x:v>174.867700717047</x:v>
      </x:c>
      <x:c r="H390" t="s">
        <x:v>83</x:v>
      </x:c>
      <x:c r="I390" s="6">
        <x:v>26.3490238241161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22.772</x:v>
      </x:c>
      <x:c r="R390" s="8">
        <x:v>157301.496420993</x:v>
      </x:c>
      <x:c r="S390" s="12">
        <x:v>318202.120900437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45185</x:v>
      </x:c>
      <x:c r="B391" s="1">
        <x:v>43199.5214475694</x:v>
      </x:c>
      <x:c r="C391" s="6">
        <x:v>6.51603456166667</x:v>
      </x:c>
      <x:c r="D391" s="14" t="s">
        <x:v>77</x:v>
      </x:c>
      <x:c r="E391" s="15">
        <x:v>43194.5147534722</x:v>
      </x:c>
      <x:c r="F391" t="s">
        <x:v>82</x:v>
      </x:c>
      <x:c r="G391" s="6">
        <x:v>174.734972471221</x:v>
      </x:c>
      <x:c r="H391" t="s">
        <x:v>83</x:v>
      </x:c>
      <x:c r="I391" s="6">
        <x:v>26.3691276269642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22.774</x:v>
      </x:c>
      <x:c r="R391" s="8">
        <x:v>157354.599696671</x:v>
      </x:c>
      <x:c r="S391" s="12">
        <x:v>318267.692289083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45192</x:v>
      </x:c>
      <x:c r="B392" s="1">
        <x:v>43199.5214476042</x:v>
      </x:c>
      <x:c r="C392" s="6">
        <x:v>6.516117935</x:v>
      </x:c>
      <x:c r="D392" s="14" t="s">
        <x:v>77</x:v>
      </x:c>
      <x:c r="E392" s="15">
        <x:v>43194.5147534722</x:v>
      </x:c>
      <x:c r="F392" t="s">
        <x:v>82</x:v>
      </x:c>
      <x:c r="G392" s="6">
        <x:v>174.782797936984</x:v>
      </x:c>
      <x:c r="H392" t="s">
        <x:v>83</x:v>
      </x:c>
      <x:c r="I392" s="6">
        <x:v>26.353982149958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22.776</x:v>
      </x:c>
      <x:c r="R392" s="8">
        <x:v>157296.141363884</x:v>
      </x:c>
      <x:c r="S392" s="12">
        <x:v>318196.166971914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45203</x:v>
      </x:c>
      <x:c r="B393" s="1">
        <x:v>43199.521453669</x:v>
      </x:c>
      <x:c r="C393" s="6">
        <x:v>6.524851735</x:v>
      </x:c>
      <x:c r="D393" s="14" t="s">
        <x:v>77</x:v>
      </x:c>
      <x:c r="E393" s="15">
        <x:v>43194.5147534722</x:v>
      </x:c>
      <x:c r="F393" t="s">
        <x:v>82</x:v>
      </x:c>
      <x:c r="G393" s="6">
        <x:v>174.767927302428</x:v>
      </x:c>
      <x:c r="H393" t="s">
        <x:v>83</x:v>
      </x:c>
      <x:c r="I393" s="6">
        <x:v>26.353982149958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22.777</x:v>
      </x:c>
      <x:c r="R393" s="8">
        <x:v>157266.236820071</x:v>
      </x:c>
      <x:c r="S393" s="12">
        <x:v>318147.307460478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45216</x:v>
      </x:c>
      <x:c r="B394" s="1">
        <x:v>43199.5214654745</x:v>
      </x:c>
      <x:c r="C394" s="6">
        <x:v>6.54185270833333</x:v>
      </x:c>
      <x:c r="D394" s="14" t="s">
        <x:v>77</x:v>
      </x:c>
      <x:c r="E394" s="15">
        <x:v>43194.5147534722</x:v>
      </x:c>
      <x:c r="F394" t="s">
        <x:v>82</x:v>
      </x:c>
      <x:c r="G394" s="6">
        <x:v>174.702911169854</x:v>
      </x:c>
      <x:c r="H394" t="s">
        <x:v>83</x:v>
      </x:c>
      <x:c r="I394" s="6">
        <x:v>26.3683763616132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22.776</x:v>
      </x:c>
      <x:c r="R394" s="8">
        <x:v>157287.392811213</x:v>
      </x:c>
      <x:c r="S394" s="12">
        <x:v>318178.81776037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45227</x:v>
      </x:c>
      <x:c r="B395" s="1">
        <x:v>43199.5214819444</x:v>
      </x:c>
      <x:c r="C395" s="6">
        <x:v>6.56557067</x:v>
      </x:c>
      <x:c r="D395" s="14" t="s">
        <x:v>77</x:v>
      </x:c>
      <x:c r="E395" s="15">
        <x:v>43194.5147534722</x:v>
      </x:c>
      <x:c r="F395" t="s">
        <x:v>82</x:v>
      </x:c>
      <x:c r="G395" s="6">
        <x:v>174.694153519613</x:v>
      </x:c>
      <x:c r="H395" t="s">
        <x:v>83</x:v>
      </x:c>
      <x:c r="I395" s="6">
        <x:v>26.3567768459316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22.781</x:v>
      </x:c>
      <x:c r="R395" s="8">
        <x:v>157326.623727682</x:v>
      </x:c>
      <x:c r="S395" s="12">
        <x:v>318216.813396284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45230</x:v>
      </x:c>
      <x:c r="B396" s="1">
        <x:v>43199.5214876157</x:v>
      </x:c>
      <x:c r="C396" s="6">
        <x:v>6.57370449166667</x:v>
      </x:c>
      <x:c r="D396" s="14" t="s">
        <x:v>77</x:v>
      </x:c>
      <x:c r="E396" s="15">
        <x:v>43194.5147534722</x:v>
      </x:c>
      <x:c r="F396" t="s">
        <x:v>82</x:v>
      </x:c>
      <x:c r="G396" s="6">
        <x:v>174.733515982808</x:v>
      </x:c>
      <x:c r="H396" t="s">
        <x:v>83</x:v>
      </x:c>
      <x:c r="I396" s="6">
        <x:v>26.3577985633206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22.778</x:v>
      </x:c>
      <x:c r="R396" s="8">
        <x:v>157297.669582982</x:v>
      </x:c>
      <x:c r="S396" s="12">
        <x:v>318165.265217081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45242</x:v>
      </x:c>
      <x:c r="B397" s="1">
        <x:v>43199.5214995023</x:v>
      </x:c>
      <x:c r="C397" s="6">
        <x:v>6.59083880333333</x:v>
      </x:c>
      <x:c r="D397" s="14" t="s">
        <x:v>77</x:v>
      </x:c>
      <x:c r="E397" s="15">
        <x:v>43194.5147534722</x:v>
      </x:c>
      <x:c r="F397" t="s">
        <x:v>82</x:v>
      </x:c>
      <x:c r="G397" s="6">
        <x:v>174.815145378193</x:v>
      </x:c>
      <x:c r="H397" t="s">
        <x:v>83</x:v>
      </x:c>
      <x:c r="I397" s="6">
        <x:v>26.3522692729298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22.774</x:v>
      </x:c>
      <x:c r="R397" s="8">
        <x:v>157310.830706629</x:v>
      </x:c>
      <x:c r="S397" s="12">
        <x:v>318202.768929565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45257</x:v>
      </x:c>
      <x:c r="B398" s="1">
        <x:v>43199.5215108796</x:v>
      </x:c>
      <x:c r="C398" s="6">
        <x:v>6.60722307</x:v>
      </x:c>
      <x:c r="D398" s="14" t="s">
        <x:v>77</x:v>
      </x:c>
      <x:c r="E398" s="15">
        <x:v>43194.5147534722</x:v>
      </x:c>
      <x:c r="F398" t="s">
        <x:v>82</x:v>
      </x:c>
      <x:c r="G398" s="6">
        <x:v>174.711187548132</x:v>
      </x:c>
      <x:c r="H398" t="s">
        <x:v>83</x:v>
      </x:c>
      <x:c r="I398" s="6">
        <x:v>26.3609538689821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22.778</x:v>
      </x:c>
      <x:c r="R398" s="8">
        <x:v>157314.143129861</x:v>
      </x:c>
      <x:c r="S398" s="12">
        <x:v>318207.614082452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45260</x:v>
      </x:c>
      <x:c r="B399" s="1">
        <x:v>43199.5215225694</x:v>
      </x:c>
      <x:c r="C399" s="6">
        <x:v>6.62407396333333</x:v>
      </x:c>
      <x:c r="D399" s="14" t="s">
        <x:v>77</x:v>
      </x:c>
      <x:c r="E399" s="15">
        <x:v>43194.5147534722</x:v>
      </x:c>
      <x:c r="F399" t="s">
        <x:v>82</x:v>
      </x:c>
      <x:c r="G399" s="6">
        <x:v>174.771260958731</x:v>
      </x:c>
      <x:c r="H399" t="s">
        <x:v>83</x:v>
      </x:c>
      <x:c r="I399" s="6">
        <x:v>26.3463192858344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22.779</x:v>
      </x:c>
      <x:c r="R399" s="8">
        <x:v>157317.185036061</x:v>
      </x:c>
      <x:c r="S399" s="12">
        <x:v>318202.977596351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45274</x:v>
      </x:c>
      <x:c r="B400" s="1">
        <x:v>43199.5215337963</x:v>
      </x:c>
      <x:c r="C400" s="6">
        <x:v>6.64022492666667</x:v>
      </x:c>
      <x:c r="D400" s="14" t="s">
        <x:v>77</x:v>
      </x:c>
      <x:c r="E400" s="15">
        <x:v>43194.5147534722</x:v>
      </x:c>
      <x:c r="F400" t="s">
        <x:v>82</x:v>
      </x:c>
      <x:c r="G400" s="6">
        <x:v>174.767354903953</x:v>
      </x:c>
      <x:c r="H400" t="s">
        <x:v>83</x:v>
      </x:c>
      <x:c r="I400" s="6">
        <x:v>26.349985438253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22.778</x:v>
      </x:c>
      <x:c r="R400" s="8">
        <x:v>157325.130955025</x:v>
      </x:c>
      <x:c r="S400" s="12">
        <x:v>318202.565267909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45286</x:v>
      </x:c>
      <x:c r="B401" s="1">
        <x:v>43199.5215454051</x:v>
      </x:c>
      <x:c r="C401" s="6">
        <x:v>6.65695918833333</x:v>
      </x:c>
      <x:c r="D401" s="14" t="s">
        <x:v>77</x:v>
      </x:c>
      <x:c r="E401" s="15">
        <x:v>43194.5147534722</x:v>
      </x:c>
      <x:c r="F401" t="s">
        <x:v>82</x:v>
      </x:c>
      <x:c r="G401" s="6">
        <x:v>174.73084877813</x:v>
      </x:c>
      <x:c r="H401" t="s">
        <x:v>83</x:v>
      </x:c>
      <x:c r="I401" s="6">
        <x:v>26.3513076581403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22.78</x:v>
      </x:c>
      <x:c r="R401" s="8">
        <x:v>157337.074606786</x:v>
      </x:c>
      <x:c r="S401" s="12">
        <x:v>318214.083065748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45299</x:v>
      </x:c>
      <x:c r="B402" s="1">
        <x:v>43199.5215596412</x:v>
      </x:c>
      <x:c r="C402" s="6">
        <x:v>6.67742701833333</x:v>
      </x:c>
      <x:c r="D402" s="14" t="s">
        <x:v>77</x:v>
      </x:c>
      <x:c r="E402" s="15">
        <x:v>43194.5147534722</x:v>
      </x:c>
      <x:c r="F402" t="s">
        <x:v>82</x:v>
      </x:c>
      <x:c r="G402" s="6">
        <x:v>174.63848047049</x:v>
      </x:c>
      <x:c r="H402" t="s">
        <x:v>83</x:v>
      </x:c>
      <x:c r="I402" s="6">
        <x:v>26.3722528926278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22.779</x:v>
      </x:c>
      <x:c r="R402" s="8">
        <x:v>157338.637214409</x:v>
      </x:c>
      <x:c r="S402" s="12">
        <x:v>318209.205064346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45303</x:v>
      </x:c>
      <x:c r="B403" s="1">
        <x:v>43199.5215694444</x:v>
      </x:c>
      <x:c r="C403" s="6">
        <x:v>6.6915445</x:v>
      </x:c>
      <x:c r="D403" s="14" t="s">
        <x:v>77</x:v>
      </x:c>
      <x:c r="E403" s="15">
        <x:v>43194.5147534722</x:v>
      </x:c>
      <x:c r="F403" t="s">
        <x:v>82</x:v>
      </x:c>
      <x:c r="G403" s="6">
        <x:v>174.67524636057</x:v>
      </x:c>
      <x:c r="H403" t="s">
        <x:v>83</x:v>
      </x:c>
      <x:c r="I403" s="6">
        <x:v>26.3650707960664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22.779</x:v>
      </x:c>
      <x:c r="R403" s="8">
        <x:v>157342.346697574</x:v>
      </x:c>
      <x:c r="S403" s="12">
        <x:v>318209.488375539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45312</x:v>
      </x:c>
      <x:c r="B404" s="1">
        <x:v>43199.5215806713</x:v>
      </x:c>
      <x:c r="C404" s="6">
        <x:v>6.70772873333333</x:v>
      </x:c>
      <x:c r="D404" s="14" t="s">
        <x:v>77</x:v>
      </x:c>
      <x:c r="E404" s="15">
        <x:v>43194.5147534722</x:v>
      </x:c>
      <x:c r="F404" t="s">
        <x:v>82</x:v>
      </x:c>
      <x:c r="G404" s="6">
        <x:v>174.648541142554</x:v>
      </x:c>
      <x:c r="H404" t="s">
        <x:v>83</x:v>
      </x:c>
      <x:c r="I404" s="6">
        <x:v>26.3673846916076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22.78</x:v>
      </x:c>
      <x:c r="R404" s="8">
        <x:v>157329.798618192</x:v>
      </x:c>
      <x:c r="S404" s="12">
        <x:v>318189.834446438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45326</x:v>
      </x:c>
      <x:c r="B405" s="1">
        <x:v>43199.5215949421</x:v>
      </x:c>
      <x:c r="C405" s="6">
        <x:v>6.72829659666667</x:v>
      </x:c>
      <x:c r="D405" s="14" t="s">
        <x:v>77</x:v>
      </x:c>
      <x:c r="E405" s="15">
        <x:v>43194.5147534722</x:v>
      </x:c>
      <x:c r="F405" t="s">
        <x:v>82</x:v>
      </x:c>
      <x:c r="G405" s="6">
        <x:v>174.642130636025</x:v>
      </x:c>
      <x:c r="H405" t="s">
        <x:v>83</x:v>
      </x:c>
      <x:c r="I405" s="6">
        <x:v>26.3611341722522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22.783</x:v>
      </x:c>
      <x:c r="R405" s="8">
        <x:v>157348.645048581</x:v>
      </x:c>
      <x:c r="S405" s="12">
        <x:v>318211.889580708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45335</x:v>
      </x:c>
      <x:c r="B406" s="1">
        <x:v>43199.5216025116</x:v>
      </x:c>
      <x:c r="C406" s="6">
        <x:v>6.739197195</x:v>
      </x:c>
      <x:c r="D406" s="14" t="s">
        <x:v>77</x:v>
      </x:c>
      <x:c r="E406" s="15">
        <x:v>43194.5147534722</x:v>
      </x:c>
      <x:c r="F406" t="s">
        <x:v>82</x:v>
      </x:c>
      <x:c r="G406" s="6">
        <x:v>174.744851237182</x:v>
      </x:c>
      <x:c r="H406" t="s">
        <x:v>83</x:v>
      </x:c>
      <x:c r="I406" s="6">
        <x:v>26.3485730675852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22.78</x:v>
      </x:c>
      <x:c r="R406" s="8">
        <x:v>157324.213269479</x:v>
      </x:c>
      <x:c r="S406" s="12">
        <x:v>318180.493051253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45347</x:v>
      </x:c>
      <x:c r="B407" s="1">
        <x:v>43199.5216151273</x:v>
      </x:c>
      <x:c r="C407" s="6">
        <x:v>6.75734818333333</x:v>
      </x:c>
      <x:c r="D407" s="14" t="s">
        <x:v>77</x:v>
      </x:c>
      <x:c r="E407" s="15">
        <x:v>43194.5147534722</x:v>
      </x:c>
      <x:c r="F407" t="s">
        <x:v>82</x:v>
      </x:c>
      <x:c r="G407" s="6">
        <x:v>174.646665327344</x:v>
      </x:c>
      <x:c r="H407" t="s">
        <x:v>83</x:v>
      </x:c>
      <x:c r="I407" s="6">
        <x:v>26.3619455370886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22.782</x:v>
      </x:c>
      <x:c r="R407" s="8">
        <x:v>157343.513967202</x:v>
      </x:c>
      <x:c r="S407" s="12">
        <x:v>318206.005835976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45350</x:v>
      </x:c>
      <x:c r="B408" s="1">
        <x:v>43199.5216262731</x:v>
      </x:c>
      <x:c r="C408" s="6">
        <x:v>6.77339907833333</x:v>
      </x:c>
      <x:c r="D408" s="14" t="s">
        <x:v>77</x:v>
      </x:c>
      <x:c r="E408" s="15">
        <x:v>43194.5147534722</x:v>
      </x:c>
      <x:c r="F408" t="s">
        <x:v>82</x:v>
      </x:c>
      <x:c r="G408" s="6">
        <x:v>174.641066091068</x:v>
      </x:c>
      <x:c r="H408" t="s">
        <x:v>83</x:v>
      </x:c>
      <x:c r="I408" s="6">
        <x:v>26.3659422630312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22.781</x:v>
      </x:c>
      <x:c r="R408" s="8">
        <x:v>157343.912164188</x:v>
      </x:c>
      <x:c r="S408" s="12">
        <x:v>318201.802473689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45360</x:v>
      </x:c>
      <x:c r="B409" s="1">
        <x:v>43199.5216377662</x:v>
      </x:c>
      <x:c r="C409" s="6">
        <x:v>6.78991670666667</x:v>
      </x:c>
      <x:c r="D409" s="14" t="s">
        <x:v>77</x:v>
      </x:c>
      <x:c r="E409" s="15">
        <x:v>43194.5147534722</x:v>
      </x:c>
      <x:c r="F409" t="s">
        <x:v>82</x:v>
      </x:c>
      <x:c r="G409" s="6">
        <x:v>174.625838922059</x:v>
      </x:c>
      <x:c r="H409" t="s">
        <x:v>83</x:v>
      </x:c>
      <x:c r="I409" s="6">
        <x:v>26.368917272649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22.781</x:v>
      </x:c>
      <x:c r="R409" s="8">
        <x:v>157338.012680793</x:v>
      </x:c>
      <x:c r="S409" s="12">
        <x:v>318187.552895403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45373</x:v>
      </x:c>
      <x:c r="B410" s="1">
        <x:v>43199.5216498032</x:v>
      </x:c>
      <x:c r="C410" s="6">
        <x:v>6.807267685</x:v>
      </x:c>
      <x:c r="D410" s="14" t="s">
        <x:v>77</x:v>
      </x:c>
      <x:c r="E410" s="15">
        <x:v>43194.5147534722</x:v>
      </x:c>
      <x:c r="F410" t="s">
        <x:v>82</x:v>
      </x:c>
      <x:c r="G410" s="6">
        <x:v>174.585554493296</x:v>
      </x:c>
      <x:c r="H410" t="s">
        <x:v>83</x:v>
      </x:c>
      <x:c r="I410" s="6">
        <x:v>26.3622760931894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22.786</x:v>
      </x:c>
      <x:c r="R410" s="8">
        <x:v>157350.262643884</x:v>
      </x:c>
      <x:c r="S410" s="12">
        <x:v>318200.461156994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45385</x:v>
      </x:c>
      <x:c r="B411" s="1">
        <x:v>43199.5216611458</x:v>
      </x:c>
      <x:c r="C411" s="6">
        <x:v>6.82358528166667</x:v>
      </x:c>
      <x:c r="D411" s="14" t="s">
        <x:v>77</x:v>
      </x:c>
      <x:c r="E411" s="15">
        <x:v>43194.5147534722</x:v>
      </x:c>
      <x:c r="F411" t="s">
        <x:v>82</x:v>
      </x:c>
      <x:c r="G411" s="6">
        <x:v>174.705726413699</x:v>
      </x:c>
      <x:c r="H411" t="s">
        <x:v>83</x:v>
      </x:c>
      <x:c r="I411" s="6">
        <x:v>26.3603228076126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22.779</x:v>
      </x:c>
      <x:c r="R411" s="8">
        <x:v>157351.062320778</x:v>
      </x:c>
      <x:c r="S411" s="12">
        <x:v>318193.182808447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45391</x:v>
      </x:c>
      <x:c r="B412" s="1">
        <x:v>43199.5216732292</x:v>
      </x:c>
      <x:c r="C412" s="6">
        <x:v>6.84098624833333</x:v>
      </x:c>
      <x:c r="D412" s="14" t="s">
        <x:v>77</x:v>
      </x:c>
      <x:c r="E412" s="15">
        <x:v>43194.5147534722</x:v>
      </x:c>
      <x:c r="F412" t="s">
        <x:v>82</x:v>
      </x:c>
      <x:c r="G412" s="6">
        <x:v>174.64402024411</x:v>
      </x:c>
      <x:c r="H412" t="s">
        <x:v>83</x:v>
      </x:c>
      <x:c r="I412" s="6">
        <x:v>26.3566566439067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22.784</x:v>
      </x:c>
      <x:c r="R412" s="8">
        <x:v>157354.899613908</x:v>
      </x:c>
      <x:c r="S412" s="12">
        <x:v>318191.501267568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45409</x:v>
      </x:c>
      <x:c r="B413" s="1">
        <x:v>43199.5216844907</x:v>
      </x:c>
      <x:c r="C413" s="6">
        <x:v>6.857237175</x:v>
      </x:c>
      <x:c r="D413" s="14" t="s">
        <x:v>77</x:v>
      </x:c>
      <x:c r="E413" s="15">
        <x:v>43194.5147534722</x:v>
      </x:c>
      <x:c r="F413" t="s">
        <x:v>82</x:v>
      </x:c>
      <x:c r="G413" s="6">
        <x:v>174.766914987507</x:v>
      </x:c>
      <x:c r="H413" t="s">
        <x:v>83</x:v>
      </x:c>
      <x:c r="I413" s="6">
        <x:v>26.3413609713093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22.781</x:v>
      </x:c>
      <x:c r="R413" s="8">
        <x:v>157359.189989267</x:v>
      </x:c>
      <x:c r="S413" s="12">
        <x:v>318209.319145791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45414</x:v>
      </x:c>
      <x:c r="B414" s="1">
        <x:v>43199.5216962153</x:v>
      </x:c>
      <x:c r="C414" s="6">
        <x:v>6.87408811666667</x:v>
      </x:c>
      <x:c r="D414" s="14" t="s">
        <x:v>77</x:v>
      </x:c>
      <x:c r="E414" s="15">
        <x:v>43194.5147534722</x:v>
      </x:c>
      <x:c r="F414" t="s">
        <x:v>82</x:v>
      </x:c>
      <x:c r="G414" s="6">
        <x:v>174.651310390777</x:v>
      </x:c>
      <x:c r="H414" t="s">
        <x:v>83</x:v>
      </x:c>
      <x:c r="I414" s="6">
        <x:v>26.3523293738635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22.785</x:v>
      </x:c>
      <x:c r="R414" s="8">
        <x:v>157352.16247548</x:v>
      </x:c>
      <x:c r="S414" s="12">
        <x:v>318205.968988514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45421</x:v>
      </x:c>
      <x:c r="B415" s="1">
        <x:v>43199.5217074421</x:v>
      </x:c>
      <x:c r="C415" s="6">
        <x:v>6.89027235</x:v>
      </x:c>
      <x:c r="D415" s="14" t="s">
        <x:v>77</x:v>
      </x:c>
      <x:c r="E415" s="15">
        <x:v>43194.5147534722</x:v>
      </x:c>
      <x:c r="F415" t="s">
        <x:v>82</x:v>
      </x:c>
      <x:c r="G415" s="6">
        <x:v>174.662064484669</x:v>
      </x:c>
      <x:c r="H415" t="s">
        <x:v>83</x:v>
      </x:c>
      <x:c r="I415" s="6">
        <x:v>26.3601425043862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22.782</x:v>
      </x:c>
      <x:c r="R415" s="8">
        <x:v>157353.458930943</x:v>
      </x:c>
      <x:c r="S415" s="12">
        <x:v>318189.269879808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45433</x:v>
      </x:c>
      <x:c r="B416" s="1">
        <x:v>43199.5217191782</x:v>
      </x:c>
      <x:c r="C416" s="6">
        <x:v>6.90718996</x:v>
      </x:c>
      <x:c r="D416" s="14" t="s">
        <x:v>77</x:v>
      </x:c>
      <x:c r="E416" s="15">
        <x:v>43194.5147534722</x:v>
      </x:c>
      <x:c r="F416" t="s">
        <x:v>82</x:v>
      </x:c>
      <x:c r="G416" s="6">
        <x:v>174.617538406919</x:v>
      </x:c>
      <x:c r="H416" t="s">
        <x:v>83</x:v>
      </x:c>
      <x:c r="I416" s="6">
        <x:v>26.3560255833449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22.786</x:v>
      </x:c>
      <x:c r="R416" s="8">
        <x:v>157366.497711482</x:v>
      </x:c>
      <x:c r="S416" s="12">
        <x:v>318189.159977719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45446</x:v>
      </x:c>
      <x:c r="B417" s="1">
        <x:v>43199.5217306713</x:v>
      </x:c>
      <x:c r="C417" s="6">
        <x:v>6.92370761166667</x:v>
      </x:c>
      <x:c r="D417" s="14" t="s">
        <x:v>77</x:v>
      </x:c>
      <x:c r="E417" s="15">
        <x:v>43194.5147534722</x:v>
      </x:c>
      <x:c r="F417" t="s">
        <x:v>82</x:v>
      </x:c>
      <x:c r="G417" s="6">
        <x:v>174.575686871172</x:v>
      </x:c>
      <x:c r="H417" t="s">
        <x:v>83</x:v>
      </x:c>
      <x:c r="I417" s="6">
        <x:v>26.358399573694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22.788</x:v>
      </x:c>
      <x:c r="R417" s="8">
        <x:v>157369.749248799</x:v>
      </x:c>
      <x:c r="S417" s="12">
        <x:v>318203.956796316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45455</x:v>
      </x:c>
      <x:c r="B418" s="1">
        <x:v>43199.5217424768</x:v>
      </x:c>
      <x:c r="C418" s="6">
        <x:v>6.94072524333333</x:v>
      </x:c>
      <x:c r="D418" s="14" t="s">
        <x:v>77</x:v>
      </x:c>
      <x:c r="E418" s="15">
        <x:v>43194.5147534722</x:v>
      </x:c>
      <x:c r="F418" t="s">
        <x:v>82</x:v>
      </x:c>
      <x:c r="G418" s="6">
        <x:v>174.624366624324</x:v>
      </x:c>
      <x:c r="H418" t="s">
        <x:v>83</x:v>
      </x:c>
      <x:c r="I418" s="6">
        <x:v>26.3517884655002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22.787</x:v>
      </x:c>
      <x:c r="R418" s="8">
        <x:v>157371.669214958</x:v>
      </x:c>
      <x:c r="S418" s="12">
        <x:v>318200.840366382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45466</x:v>
      </x:c>
      <x:c r="B419" s="1">
        <x:v>43199.5217539352</x:v>
      </x:c>
      <x:c r="C419" s="6">
        <x:v>6.95720947333333</x:v>
      </x:c>
      <x:c r="D419" s="14" t="s">
        <x:v>77</x:v>
      </x:c>
      <x:c r="E419" s="15">
        <x:v>43194.5147534722</x:v>
      </x:c>
      <x:c r="F419" t="s">
        <x:v>82</x:v>
      </x:c>
      <x:c r="G419" s="6">
        <x:v>174.734221970023</x:v>
      </x:c>
      <x:c r="H419" t="s">
        <x:v>83</x:v>
      </x:c>
      <x:c r="I419" s="6">
        <x:v>26.3361322111969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22.785</x:v>
      </x:c>
      <x:c r="R419" s="8">
        <x:v>157372.305942747</x:v>
      </x:c>
      <x:c r="S419" s="12">
        <x:v>318202.003327229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45472</x:v>
      </x:c>
      <x:c r="B420" s="1">
        <x:v>43199.5217655903</x:v>
      </x:c>
      <x:c r="C420" s="6">
        <x:v>6.974027095</x:v>
      </x:c>
      <x:c r="D420" s="14" t="s">
        <x:v>77</x:v>
      </x:c>
      <x:c r="E420" s="15">
        <x:v>43194.5147534722</x:v>
      </x:c>
      <x:c r="F420" t="s">
        <x:v>82</x:v>
      </x:c>
      <x:c r="G420" s="6">
        <x:v>174.610709829228</x:v>
      </x:c>
      <x:c r="H420" t="s">
        <x:v>83</x:v>
      </x:c>
      <x:c r="I420" s="6">
        <x:v>26.3602627065361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22.785</x:v>
      </x:c>
      <x:c r="R420" s="8">
        <x:v>157368.589928193</x:v>
      </x:c>
      <x:c r="S420" s="12">
        <x:v>318202.910485263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45480</x:v>
      </x:c>
      <x:c r="B421" s="1">
        <x:v>43199.521777581</x:v>
      </x:c>
      <x:c r="C421" s="6">
        <x:v>6.99126144</x:v>
      </x:c>
      <x:c r="D421" s="14" t="s">
        <x:v>77</x:v>
      </x:c>
      <x:c r="E421" s="15">
        <x:v>43194.5147534722</x:v>
      </x:c>
      <x:c r="F421" t="s">
        <x:v>82</x:v>
      </x:c>
      <x:c r="G421" s="6">
        <x:v>174.562555238275</x:v>
      </x:c>
      <x:c r="H421" t="s">
        <x:v>83</x:v>
      </x:c>
      <x:c r="I421" s="6">
        <x:v>26.3638687730386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22.787</x:v>
      </x:c>
      <x:c r="R421" s="8">
        <x:v>157380.226083255</x:v>
      </x:c>
      <x:c r="S421" s="12">
        <x:v>318193.278860911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45495</x:v>
      </x:c>
      <x:c r="B422" s="1">
        <x:v>43199.5217886227</x:v>
      </x:c>
      <x:c r="C422" s="6">
        <x:v>7.00714565666667</x:v>
      </x:c>
      <x:c r="D422" s="14" t="s">
        <x:v>77</x:v>
      </x:c>
      <x:c r="E422" s="15">
        <x:v>43194.5147534722</x:v>
      </x:c>
      <x:c r="F422" t="s">
        <x:v>82</x:v>
      </x:c>
      <x:c r="G422" s="6">
        <x:v>174.542544043263</x:v>
      </x:c>
      <x:c r="H422" t="s">
        <x:v>83</x:v>
      </x:c>
      <x:c r="I422" s="6">
        <x:v>26.3619755876421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22.789</x:v>
      </x:c>
      <x:c r="R422" s="8">
        <x:v>157371.399946241</x:v>
      </x:c>
      <x:c r="S422" s="12">
        <x:v>318192.016756271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45502</x:v>
      </x:c>
      <x:c r="B423" s="1">
        <x:v>43199.5218002315</x:v>
      </x:c>
      <x:c r="C423" s="6">
        <x:v>7.02391325666667</x:v>
      </x:c>
      <x:c r="D423" s="14" t="s">
        <x:v>77</x:v>
      </x:c>
      <x:c r="E423" s="15">
        <x:v>43194.5147534722</x:v>
      </x:c>
      <x:c r="F423" t="s">
        <x:v>82</x:v>
      </x:c>
      <x:c r="G423" s="6">
        <x:v>174.574149424903</x:v>
      </x:c>
      <x:c r="H423" t="s">
        <x:v>83</x:v>
      </x:c>
      <x:c r="I423" s="6">
        <x:v>26.3587000789216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22.788</x:v>
      </x:c>
      <x:c r="R423" s="8">
        <x:v>157371.100144087</x:v>
      </x:c>
      <x:c r="S423" s="12">
        <x:v>318190.054164292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45514</x:v>
      </x:c>
      <x:c r="B424" s="1">
        <x:v>43199.5218114583</x:v>
      </x:c>
      <x:c r="C424" s="6">
        <x:v>7.040080845</x:v>
      </x:c>
      <x:c r="D424" s="14" t="s">
        <x:v>77</x:v>
      </x:c>
      <x:c r="E424" s="15">
        <x:v>43194.5147534722</x:v>
      </x:c>
      <x:c r="F424" t="s">
        <x:v>82</x:v>
      </x:c>
      <x:c r="G424" s="6">
        <x:v>174.541250149248</x:v>
      </x:c>
      <x:c r="H424" t="s">
        <x:v>83</x:v>
      </x:c>
      <x:c r="I424" s="6">
        <x:v>26.3651308972294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22.788</x:v>
      </x:c>
      <x:c r="R424" s="8">
        <x:v>157380.165639946</x:v>
      </x:c>
      <x:c r="S424" s="12">
        <x:v>318185.351007562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45521</x:v>
      </x:c>
      <x:c r="B425" s="1">
        <x:v>43199.5218234143</x:v>
      </x:c>
      <x:c r="C425" s="6">
        <x:v>7.05729846166667</x:v>
      </x:c>
      <x:c r="D425" s="14" t="s">
        <x:v>77</x:v>
      </x:c>
      <x:c r="E425" s="15">
        <x:v>43194.5147534722</x:v>
      </x:c>
      <x:c r="F425" t="s">
        <x:v>82</x:v>
      </x:c>
      <x:c r="G425" s="6">
        <x:v>174.540917117088</x:v>
      </x:c>
      <x:c r="H425" t="s">
        <x:v>83</x:v>
      </x:c>
      <x:c r="I425" s="6">
        <x:v>26.3593912410461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22.79</x:v>
      </x:c>
      <x:c r="R425" s="8">
        <x:v>157389.708951746</x:v>
      </x:c>
      <x:c r="S425" s="12">
        <x:v>318199.545035725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45530</x:v>
      </x:c>
      <x:c r="B426" s="1">
        <x:v>43199.5218345718</x:v>
      </x:c>
      <x:c r="C426" s="6">
        <x:v>7.073366015</x:v>
      </x:c>
      <x:c r="D426" s="14" t="s">
        <x:v>77</x:v>
      </x:c>
      <x:c r="E426" s="15">
        <x:v>43194.5147534722</x:v>
      </x:c>
      <x:c r="F426" t="s">
        <x:v>82</x:v>
      </x:c>
      <x:c r="G426" s="6">
        <x:v>174.537535379685</x:v>
      </x:c>
      <x:c r="H426" t="s">
        <x:v>83</x:v>
      </x:c>
      <x:c r="I426" s="6">
        <x:v>26.3600523527762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22.79</x:v>
      </x:c>
      <x:c r="R426" s="8">
        <x:v>157386.455744863</x:v>
      </x:c>
      <x:c r="S426" s="12">
        <x:v>318189.8486628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45540</x:v>
      </x:c>
      <x:c r="B427" s="1">
        <x:v>43199.521846412</x:v>
      </x:c>
      <x:c r="C427" s="6">
        <x:v>7.09038368166667</x:v>
      </x:c>
      <x:c r="D427" s="14" t="s">
        <x:v>77</x:v>
      </x:c>
      <x:c r="E427" s="15">
        <x:v>43194.5147534722</x:v>
      </x:c>
      <x:c r="F427" t="s">
        <x:v>82</x:v>
      </x:c>
      <x:c r="G427" s="6">
        <x:v>174.617232675036</x:v>
      </x:c>
      <x:c r="H427" t="s">
        <x:v>83</x:v>
      </x:c>
      <x:c r="I427" s="6">
        <x:v>26.3415713238983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22.791</x:v>
      </x:c>
      <x:c r="R427" s="8">
        <x:v>157389.909900543</x:v>
      </x:c>
      <x:c r="S427" s="12">
        <x:v>318180.365408483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45556</x:v>
      </x:c>
      <x:c r="B428" s="1">
        <x:v>43199.5218578356</x:v>
      </x:c>
      <x:c r="C428" s="6">
        <x:v>7.1068013</x:v>
      </x:c>
      <x:c r="D428" s="14" t="s">
        <x:v>77</x:v>
      </x:c>
      <x:c r="E428" s="15">
        <x:v>43194.5147534722</x:v>
      </x:c>
      <x:c r="F428" t="s">
        <x:v>82</x:v>
      </x:c>
      <x:c r="G428" s="6">
        <x:v>174.630917189193</x:v>
      </x:c>
      <x:c r="H428" t="s">
        <x:v>83</x:v>
      </x:c>
      <x:c r="I428" s="6">
        <x:v>26.3388968419663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22.791</x:v>
      </x:c>
      <x:c r="R428" s="8">
        <x:v>157390.999986552</x:v>
      </x:c>
      <x:c r="S428" s="12">
        <x:v>318180.844840181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45564</x:v>
      </x:c>
      <x:c r="B429" s="1">
        <x:v>43199.5218699421</x:v>
      </x:c>
      <x:c r="C429" s="6">
        <x:v>7.12426891166667</x:v>
      </x:c>
      <x:c r="D429" s="14" t="s">
        <x:v>77</x:v>
      </x:c>
      <x:c r="E429" s="15">
        <x:v>43194.5147534722</x:v>
      </x:c>
      <x:c r="F429" t="s">
        <x:v>82</x:v>
      </x:c>
      <x:c r="G429" s="6">
        <x:v>174.592633029654</x:v>
      </x:c>
      <x:c r="H429" t="s">
        <x:v>83</x:v>
      </x:c>
      <x:c r="I429" s="6">
        <x:v>26.3463793866617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22.791</x:v>
      </x:c>
      <x:c r="R429" s="8">
        <x:v>157399.325394995</x:v>
      </x:c>
      <x:c r="S429" s="12">
        <x:v>318193.812868466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45578</x:v>
      </x:c>
      <x:c r="B430" s="1">
        <x:v>43199.5218809838</x:v>
      </x:c>
      <x:c r="C430" s="6">
        <x:v>7.140186515</x:v>
      </x:c>
      <x:c r="D430" s="14" t="s">
        <x:v>77</x:v>
      </x:c>
      <x:c r="E430" s="15">
        <x:v>43194.5147534722</x:v>
      </x:c>
      <x:c r="F430" t="s">
        <x:v>82</x:v>
      </x:c>
      <x:c r="G430" s="6">
        <x:v>174.565142083283</x:v>
      </x:c>
      <x:c r="H430" t="s">
        <x:v>83</x:v>
      </x:c>
      <x:c r="I430" s="6">
        <x:v>26.3575581592004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22.789</x:v>
      </x:c>
      <x:c r="R430" s="8">
        <x:v>157399.350375674</x:v>
      </x:c>
      <x:c r="S430" s="12">
        <x:v>318179.825349552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45580</x:v>
      </x:c>
      <x:c r="B431" s="1">
        <x:v>43199.5218925926</x:v>
      </x:c>
      <x:c r="C431" s="6">
        <x:v>7.15690411666667</x:v>
      </x:c>
      <x:c r="D431" s="14" t="s">
        <x:v>77</x:v>
      </x:c>
      <x:c r="E431" s="15">
        <x:v>43194.5147534722</x:v>
      </x:c>
      <x:c r="F431" t="s">
        <x:v>82</x:v>
      </x:c>
      <x:c r="G431" s="6">
        <x:v>174.558658419838</x:v>
      </x:c>
      <x:c r="H431" t="s">
        <x:v>83</x:v>
      </x:c>
      <x:c r="I431" s="6">
        <x:v>26.3530205346774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22.791</x:v>
      </x:c>
      <x:c r="R431" s="8">
        <x:v>157396.669418388</x:v>
      </x:c>
      <x:c r="S431" s="12">
        <x:v>318189.401636347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45597</x:v>
      </x:c>
      <x:c r="B432" s="1">
        <x:v>43199.5219044792</x:v>
      </x:c>
      <x:c r="C432" s="6">
        <x:v>7.17398845333333</x:v>
      </x:c>
      <x:c r="D432" s="14" t="s">
        <x:v>77</x:v>
      </x:c>
      <x:c r="E432" s="15">
        <x:v>43194.5147534722</x:v>
      </x:c>
      <x:c r="F432" t="s">
        <x:v>82</x:v>
      </x:c>
      <x:c r="G432" s="6">
        <x:v>174.532962262107</x:v>
      </x:c>
      <x:c r="H432" t="s">
        <x:v>83</x:v>
      </x:c>
      <x:c r="I432" s="6">
        <x:v>26.3522392224636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22.793</x:v>
      </x:c>
      <x:c r="R432" s="8">
        <x:v>157397.489598788</x:v>
      </x:c>
      <x:c r="S432" s="12">
        <x:v>318192.086927067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45606</x:v>
      </x:c>
      <x:c r="B433" s="1">
        <x:v>43199.5219160532</x:v>
      </x:c>
      <x:c r="C433" s="6">
        <x:v>7.19063937333333</x:v>
      </x:c>
      <x:c r="D433" s="14" t="s">
        <x:v>77</x:v>
      </x:c>
      <x:c r="E433" s="15">
        <x:v>43194.5147534722</x:v>
      </x:c>
      <x:c r="F433" t="s">
        <x:v>82</x:v>
      </x:c>
      <x:c r="G433" s="6">
        <x:v>174.474014091115</x:v>
      </x:c>
      <x:c r="H433" t="s">
        <x:v>83</x:v>
      </x:c>
      <x:c r="I433" s="6">
        <x:v>26.3608637173511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22.794</x:v>
      </x:c>
      <x:c r="R433" s="8">
        <x:v>157396.813109001</x:v>
      </x:c>
      <x:c r="S433" s="12">
        <x:v>318196.939317927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45614</x:v>
      </x:c>
      <x:c r="B434" s="1">
        <x:v>43199.521927581</x:v>
      </x:c>
      <x:c r="C434" s="6">
        <x:v>7.20725691833333</x:v>
      </x:c>
      <x:c r="D434" s="14" t="s">
        <x:v>77</x:v>
      </x:c>
      <x:c r="E434" s="15">
        <x:v>43194.5147534722</x:v>
      </x:c>
      <x:c r="F434" t="s">
        <x:v>82</x:v>
      </x:c>
      <x:c r="G434" s="6">
        <x:v>174.548409249102</x:v>
      </x:c>
      <x:c r="H434" t="s">
        <x:v>83</x:v>
      </x:c>
      <x:c r="I434" s="6">
        <x:v>26.3475213025795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22.794</x:v>
      </x:c>
      <x:c r="R434" s="8">
        <x:v>157405.833525051</x:v>
      </x:c>
      <x:c r="S434" s="12">
        <x:v>318187.378422364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45624</x:v>
      </x:c>
      <x:c r="B435" s="1">
        <x:v>43199.5219390856</x:v>
      </x:c>
      <x:c r="C435" s="6">
        <x:v>7.223824535</x:v>
      </x:c>
      <x:c r="D435" s="14" t="s">
        <x:v>77</x:v>
      </x:c>
      <x:c r="E435" s="15">
        <x:v>43194.5147534722</x:v>
      </x:c>
      <x:c r="F435" t="s">
        <x:v>82</x:v>
      </x:c>
      <x:c r="G435" s="6">
        <x:v>174.479150139029</x:v>
      </x:c>
      <x:c r="H435" t="s">
        <x:v>83</x:v>
      </x:c>
      <x:c r="I435" s="6">
        <x:v>26.3569571489779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22.795</x:v>
      </x:c>
      <x:c r="R435" s="8">
        <x:v>157408.83770327</x:v>
      </x:c>
      <x:c r="S435" s="12">
        <x:v>318182.545111195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45632</x:v>
      </x:c>
      <x:c r="B436" s="1">
        <x:v>43199.5219503819</x:v>
      </x:c>
      <x:c r="C436" s="6">
        <x:v>7.240092155</x:v>
      </x:c>
      <x:c r="D436" s="14" t="s">
        <x:v>77</x:v>
      </x:c>
      <x:c r="E436" s="15">
        <x:v>43194.5147534722</x:v>
      </x:c>
      <x:c r="F436" t="s">
        <x:v>82</x:v>
      </x:c>
      <x:c r="G436" s="6">
        <x:v>174.493812744074</x:v>
      </x:c>
      <x:c r="H436" t="s">
        <x:v>83</x:v>
      </x:c>
      <x:c r="I436" s="6">
        <x:v>26.351187456311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22.796</x:v>
      </x:c>
      <x:c r="R436" s="8">
        <x:v>157401.385287889</x:v>
      </x:c>
      <x:c r="S436" s="12">
        <x:v>318175.71928013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45647</x:v>
      </x:c>
      <x:c r="B437" s="1">
        <x:v>43199.5219622685</x:v>
      </x:c>
      <x:c r="C437" s="6">
        <x:v>7.257243125</x:v>
      </x:c>
      <x:c r="D437" s="14" t="s">
        <x:v>77</x:v>
      </x:c>
      <x:c r="E437" s="15">
        <x:v>43194.5147534722</x:v>
      </x:c>
      <x:c r="F437" t="s">
        <x:v>82</x:v>
      </x:c>
      <x:c r="G437" s="6">
        <x:v>174.560845944718</x:v>
      </x:c>
      <x:c r="H437" t="s">
        <x:v>83</x:v>
      </x:c>
      <x:c r="I437" s="6">
        <x:v>26.3438852032432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22.794</x:v>
      </x:c>
      <x:c r="R437" s="8">
        <x:v>157404.777507934</x:v>
      </x:c>
      <x:c r="S437" s="12">
        <x:v>318193.754049058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45650</x:v>
      </x:c>
      <x:c r="B438" s="1">
        <x:v>43199.5219736921</x:v>
      </x:c>
      <x:c r="C438" s="6">
        <x:v>7.27364405</x:v>
      </x:c>
      <x:c r="D438" s="14" t="s">
        <x:v>77</x:v>
      </x:c>
      <x:c r="E438" s="15">
        <x:v>43194.5147534722</x:v>
      </x:c>
      <x:c r="F438" t="s">
        <x:v>82</x:v>
      </x:c>
      <x:c r="G438" s="6">
        <x:v>174.567392795639</x:v>
      </x:c>
      <x:c r="H438" t="s">
        <x:v>83</x:v>
      </x:c>
      <x:c r="I438" s="6">
        <x:v>26.3455079247751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22.793</x:v>
      </x:c>
      <x:c r="R438" s="8">
        <x:v>157409.120756653</x:v>
      </x:c>
      <x:c r="S438" s="12">
        <x:v>318167.964978082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45664</x:v>
      </x:c>
      <x:c r="B439" s="1">
        <x:v>43199.5219855671</x:v>
      </x:c>
      <x:c r="C439" s="6">
        <x:v>7.290778315</x:v>
      </x:c>
      <x:c r="D439" s="14" t="s">
        <x:v>77</x:v>
      </x:c>
      <x:c r="E439" s="15">
        <x:v>43194.5147534722</x:v>
      </x:c>
      <x:c r="F439" t="s">
        <x:v>82</x:v>
      </x:c>
      <x:c r="G439" s="6">
        <x:v>174.561216147695</x:v>
      </x:c>
      <x:c r="H439" t="s">
        <x:v>83</x:v>
      </x:c>
      <x:c r="I439" s="6">
        <x:v>26.3409102158062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22.795</x:v>
      </x:c>
      <x:c r="R439" s="8">
        <x:v>157417.972481475</x:v>
      </x:c>
      <x:c r="S439" s="12">
        <x:v>318192.990028659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45677</x:v>
      </x:c>
      <x:c r="B440" s="1">
        <x:v>43199.521997338</x:v>
      </x:c>
      <x:c r="C440" s="6">
        <x:v>7.30774594666667</x:v>
      </x:c>
      <x:c r="D440" s="14" t="s">
        <x:v>77</x:v>
      </x:c>
      <x:c r="E440" s="15">
        <x:v>43194.5147534722</x:v>
      </x:c>
      <x:c r="F440" t="s">
        <x:v>82</x:v>
      </x:c>
      <x:c r="G440" s="6">
        <x:v>174.448746058763</x:v>
      </x:c>
      <x:c r="H440" t="s">
        <x:v>83</x:v>
      </x:c>
      <x:c r="I440" s="6">
        <x:v>26.3641091776099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22.795</x:v>
      </x:c>
      <x:c r="R440" s="8">
        <x:v>157423.988985192</x:v>
      </x:c>
      <x:c r="S440" s="12">
        <x:v>318187.506598357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45684</x:v>
      </x:c>
      <x:c r="B441" s="1">
        <x:v>43199.5220081829</x:v>
      </x:c>
      <x:c r="C441" s="6">
        <x:v>7.32336350833333</x:v>
      </x:c>
      <x:c r="D441" s="14" t="s">
        <x:v>77</x:v>
      </x:c>
      <x:c r="E441" s="15">
        <x:v>43194.5147534722</x:v>
      </x:c>
      <x:c r="F441" t="s">
        <x:v>82</x:v>
      </x:c>
      <x:c r="G441" s="6">
        <x:v>174.43944001701</x:v>
      </x:c>
      <x:c r="H441" t="s">
        <x:v>83</x:v>
      </x:c>
      <x:c r="I441" s="6">
        <x:v>26.3630273571748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22.796</x:v>
      </x:c>
      <x:c r="R441" s="8">
        <x:v>157405.33770641</x:v>
      </x:c>
      <x:c r="S441" s="12">
        <x:v>318187.754168782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45696</x:v>
      </x:c>
      <x:c r="B442" s="1">
        <x:v>43199.5220202546</x:v>
      </x:c>
      <x:c r="C442" s="6">
        <x:v>7.34074781666667</x:v>
      </x:c>
      <x:c r="D442" s="14" t="s">
        <x:v>77</x:v>
      </x:c>
      <x:c r="E442" s="15">
        <x:v>43194.5147534722</x:v>
      </x:c>
      <x:c r="F442" t="s">
        <x:v>82</x:v>
      </x:c>
      <x:c r="G442" s="6">
        <x:v>174.450483442991</x:v>
      </x:c>
      <x:c r="H442" t="s">
        <x:v>83</x:v>
      </x:c>
      <x:c r="I442" s="6">
        <x:v>26.3596616958289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22.796</x:v>
      </x:c>
      <x:c r="R442" s="8">
        <x:v>157415.741080508</x:v>
      </x:c>
      <x:c r="S442" s="12">
        <x:v>318177.266956023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45703</x:v>
      </x:c>
      <x:c r="B443" s="1">
        <x:v>43199.5220313657</x:v>
      </x:c>
      <x:c r="C443" s="6">
        <x:v>7.35674871333333</x:v>
      </x:c>
      <x:c r="D443" s="14" t="s">
        <x:v>77</x:v>
      </x:c>
      <x:c r="E443" s="15">
        <x:v>43194.5147534722</x:v>
      </x:c>
      <x:c r="F443" t="s">
        <x:v>82</x:v>
      </x:c>
      <x:c r="G443" s="6">
        <x:v>174.478219645323</x:v>
      </x:c>
      <x:c r="H443" t="s">
        <x:v>83</x:v>
      </x:c>
      <x:c r="I443" s="6">
        <x:v>26.3525397271396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22.797</x:v>
      </x:c>
      <x:c r="R443" s="8">
        <x:v>157413.341589838</x:v>
      </x:c>
      <x:c r="S443" s="12">
        <x:v>318182.17936552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45716</x:v>
      </x:c>
      <x:c r="B444" s="1">
        <x:v>43199.5220429051</x:v>
      </x:c>
      <x:c r="C444" s="6">
        <x:v>7.37336631666667</x:v>
      </x:c>
      <x:c r="D444" s="14" t="s">
        <x:v>77</x:v>
      </x:c>
      <x:c r="E444" s="15">
        <x:v>43194.5147534722</x:v>
      </x:c>
      <x:c r="F444" t="s">
        <x:v>82</x:v>
      </x:c>
      <x:c r="G444" s="6">
        <x:v>174.459937159259</x:v>
      </x:c>
      <x:c r="H444" t="s">
        <x:v>83</x:v>
      </x:c>
      <x:c r="I444" s="6">
        <x:v>26.3561157348463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22.797</x:v>
      </x:c>
      <x:c r="R444" s="8">
        <x:v>157425.863652322</x:v>
      </x:c>
      <x:c r="S444" s="12">
        <x:v>318169.890677118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45720</x:v>
      </x:c>
      <x:c r="B445" s="1">
        <x:v>43199.5220547106</x:v>
      </x:c>
      <x:c r="C445" s="6">
        <x:v>7.390350595</x:v>
      </x:c>
      <x:c r="D445" s="14" t="s">
        <x:v>77</x:v>
      </x:c>
      <x:c r="E445" s="15">
        <x:v>43194.5147534722</x:v>
      </x:c>
      <x:c r="F445" t="s">
        <x:v>82</x:v>
      </x:c>
      <x:c r="G445" s="6">
        <x:v>174.480533069367</x:v>
      </x:c>
      <x:c r="H445" t="s">
        <x:v>83</x:v>
      </x:c>
      <x:c r="I445" s="6">
        <x:v>26.3566866944129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22.795</x:v>
      </x:c>
      <x:c r="R445" s="8">
        <x:v>157423.042518128</x:v>
      </x:c>
      <x:c r="S445" s="12">
        <x:v>318172.432791571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45739</x:v>
      </x:c>
      <x:c r="B446" s="1">
        <x:v>43199.5220665856</x:v>
      </x:c>
      <x:c r="C446" s="6">
        <x:v>7.40741827166667</x:v>
      </x:c>
      <x:c r="D446" s="14" t="s">
        <x:v>77</x:v>
      </x:c>
      <x:c r="E446" s="15">
        <x:v>43194.5147534722</x:v>
      </x:c>
      <x:c r="F446" t="s">
        <x:v>82</x:v>
      </x:c>
      <x:c r="G446" s="6">
        <x:v>174.430270418132</x:v>
      </x:c>
      <x:c r="H446" t="s">
        <x:v>83</x:v>
      </x:c>
      <x:c r="I446" s="6">
        <x:v>26.3607134646372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22.797</x:v>
      </x:c>
      <x:c r="R446" s="8">
        <x:v>157425.165232063</x:v>
      </x:c>
      <x:c r="S446" s="12">
        <x:v>318174.893940722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45748</x:v>
      </x:c>
      <x:c r="B447" s="1">
        <x:v>43199.5220778588</x:v>
      </x:c>
      <x:c r="C447" s="6">
        <x:v>7.42366914166667</x:v>
      </x:c>
      <x:c r="D447" s="14" t="s">
        <x:v>77</x:v>
      </x:c>
      <x:c r="E447" s="15">
        <x:v>43194.5147534722</x:v>
      </x:c>
      <x:c r="F447" t="s">
        <x:v>82</x:v>
      </x:c>
      <x:c r="G447" s="6">
        <x:v>174.476272135345</x:v>
      </x:c>
      <x:c r="H447" t="s">
        <x:v>83</x:v>
      </x:c>
      <x:c r="I447" s="6">
        <x:v>26.348813471061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22.798</x:v>
      </x:c>
      <x:c r="R447" s="8">
        <x:v>157425.126264349</x:v>
      </x:c>
      <x:c r="S447" s="12">
        <x:v>318177.13320048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45756</x:v>
      </x:c>
      <x:c r="B448" s="1">
        <x:v>43199.5220895486</x:v>
      </x:c>
      <x:c r="C448" s="6">
        <x:v>7.44047014</x:v>
      </x:c>
      <x:c r="D448" s="14" t="s">
        <x:v>77</x:v>
      </x:c>
      <x:c r="E448" s="15">
        <x:v>43194.5147534722</x:v>
      </x:c>
      <x:c r="F448" t="s">
        <x:v>82</x:v>
      </x:c>
      <x:c r="G448" s="6">
        <x:v>174.494352268999</x:v>
      </x:c>
      <x:c r="H448" t="s">
        <x:v>83</x:v>
      </x:c>
      <x:c r="I448" s="6">
        <x:v>26.3493844293853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22.797</x:v>
      </x:c>
      <x:c r="R448" s="8">
        <x:v>157430.112871747</x:v>
      </x:c>
      <x:c r="S448" s="12">
        <x:v>318165.563906519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45769</x:v>
      </x:c>
      <x:c r="B449" s="1">
        <x:v>43199.5221016204</x:v>
      </x:c>
      <x:c r="C449" s="6">
        <x:v>7.45788777666667</x:v>
      </x:c>
      <x:c r="D449" s="14" t="s">
        <x:v>77</x:v>
      </x:c>
      <x:c r="E449" s="15">
        <x:v>43194.5147534722</x:v>
      </x:c>
      <x:c r="F449" t="s">
        <x:v>82</x:v>
      </x:c>
      <x:c r="G449" s="6">
        <x:v>174.44161681728</x:v>
      </x:c>
      <x:c r="H449" t="s">
        <x:v>83</x:v>
      </x:c>
      <x:c r="I449" s="6">
        <x:v>26.3526899794874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22.799</x:v>
      </x:c>
      <x:c r="R449" s="8">
        <x:v>157436.197736426</x:v>
      </x:c>
      <x:c r="S449" s="12">
        <x:v>318180.941105143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45777</x:v>
      </x:c>
      <x:c r="B450" s="1">
        <x:v>43199.5221123495</x:v>
      </x:c>
      <x:c r="C450" s="6">
        <x:v>7.47330530666667</x:v>
      </x:c>
      <x:c r="D450" s="14" t="s">
        <x:v>77</x:v>
      </x:c>
      <x:c r="E450" s="15">
        <x:v>43194.5147534722</x:v>
      </x:c>
      <x:c r="F450" t="s">
        <x:v>82</x:v>
      </x:c>
      <x:c r="G450" s="6">
        <x:v>174.442077674788</x:v>
      </x:c>
      <x:c r="H450" t="s">
        <x:v>83</x:v>
      </x:c>
      <x:c r="I450" s="6">
        <x:v>26.3525998280784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22.799</x:v>
      </x:c>
      <x:c r="R450" s="8">
        <x:v>157430.638096806</x:v>
      </x:c>
      <x:c r="S450" s="12">
        <x:v>318174.522148134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45787</x:v>
      </x:c>
      <x:c r="B451" s="1">
        <x:v>43199.5221315972</x:v>
      </x:c>
      <x:c r="C451" s="6">
        <x:v>7.50107475166667</x:v>
      </x:c>
      <x:c r="D451" s="14" t="s">
        <x:v>77</x:v>
      </x:c>
      <x:c r="E451" s="15">
        <x:v>43194.5147534722</x:v>
      </x:c>
      <x:c r="F451" t="s">
        <x:v>82</x:v>
      </x:c>
      <x:c r="G451" s="6">
        <x:v>174.422195107827</x:v>
      </x:c>
      <x:c r="H451" t="s">
        <x:v>83</x:v>
      </x:c>
      <x:c r="I451" s="6">
        <x:v>26.3593912410461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22.798</x:v>
      </x:c>
      <x:c r="R451" s="8">
        <x:v>157467.998950932</x:v>
      </x:c>
      <x:c r="S451" s="12">
        <x:v>318216.026356651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45797</x:v>
      </x:c>
      <x:c r="B452" s="1">
        <x:v>43199.5221360764</x:v>
      </x:c>
      <x:c r="C452" s="6">
        <x:v>7.50749059166667</x:v>
      </x:c>
      <x:c r="D452" s="14" t="s">
        <x:v>77</x:v>
      </x:c>
      <x:c r="E452" s="15">
        <x:v>43194.5147534722</x:v>
      </x:c>
      <x:c r="F452" t="s">
        <x:v>82</x:v>
      </x:c>
      <x:c r="G452" s="6">
        <x:v>174.418026908968</x:v>
      </x:c>
      <x:c r="H452" t="s">
        <x:v>83</x:v>
      </x:c>
      <x:c r="I452" s="6">
        <x:v>26.3544028567298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</x:v>
      </x:c>
      <x:c r="R452" s="8">
        <x:v>157421.521394545</x:v>
      </x:c>
      <x:c r="S452" s="12">
        <x:v>318158.481614518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45806</x:v>
      </x:c>
      <x:c r="B453" s="1">
        <x:v>43199.5221471412</x:v>
      </x:c>
      <x:c r="C453" s="6">
        <x:v>7.52342478333333</x:v>
      </x:c>
      <x:c r="D453" s="14" t="s">
        <x:v>77</x:v>
      </x:c>
      <x:c r="E453" s="15">
        <x:v>43194.5147534722</x:v>
      </x:c>
      <x:c r="F453" t="s">
        <x:v>82</x:v>
      </x:c>
      <x:c r="G453" s="6">
        <x:v>174.467490972187</x:v>
      </x:c>
      <x:c r="H453" t="s">
        <x:v>83</x:v>
      </x:c>
      <x:c r="I453" s="6">
        <x:v>26.3447266143098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</x:v>
      </x:c>
      <x:c r="R453" s="8">
        <x:v>157418.309356242</x:v>
      </x:c>
      <x:c r="S453" s="12">
        <x:v>318162.345245457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45813</x:v>
      </x:c>
      <x:c r="B454" s="1">
        <x:v>43199.5221587153</x:v>
      </x:c>
      <x:c r="C454" s="6">
        <x:v>7.54010906666667</x:v>
      </x:c>
      <x:c r="D454" s="14" t="s">
        <x:v>77</x:v>
      </x:c>
      <x:c r="E454" s="15">
        <x:v>43194.5147534722</x:v>
      </x:c>
      <x:c r="F454" t="s">
        <x:v>82</x:v>
      </x:c>
      <x:c r="G454" s="6">
        <x:v>174.423116785511</x:v>
      </x:c>
      <x:c r="H454" t="s">
        <x:v>83</x:v>
      </x:c>
      <x:c r="I454" s="6">
        <x:v>26.3592109378692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22.798</x:v>
      </x:c>
      <x:c r="R454" s="8">
        <x:v>157436.327925354</x:v>
      </x:c>
      <x:c r="S454" s="12">
        <x:v>318159.487282214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45823</x:v>
      </x:c>
      <x:c r="B455" s="1">
        <x:v>43199.5221706366</x:v>
      </x:c>
      <x:c r="C455" s="6">
        <x:v>7.55726006166667</x:v>
      </x:c>
      <x:c r="D455" s="14" t="s">
        <x:v>77</x:v>
      </x:c>
      <x:c r="E455" s="15">
        <x:v>43194.5147534722</x:v>
      </x:c>
      <x:c r="F455" t="s">
        <x:v>82</x:v>
      </x:c>
      <x:c r="G455" s="6">
        <x:v>174.43898312005</x:v>
      </x:c>
      <x:c r="H455" t="s">
        <x:v>83</x:v>
      </x:c>
      <x:c r="I455" s="6">
        <x:v>26.3474011008857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22.801</x:v>
      </x:c>
      <x:c r="R455" s="8">
        <x:v>157442.463267704</x:v>
      </x:c>
      <x:c r="S455" s="12">
        <x:v>318170.768141983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45833</x:v>
      </x:c>
      <x:c r="B456" s="1">
        <x:v>43199.5221821412</x:v>
      </x:c>
      <x:c r="C456" s="6">
        <x:v>7.57386102833333</x:v>
      </x:c>
      <x:c r="D456" s="14" t="s">
        <x:v>77</x:v>
      </x:c>
      <x:c r="E456" s="15">
        <x:v>43194.5147534722</x:v>
      </x:c>
      <x:c r="F456" t="s">
        <x:v>82</x:v>
      </x:c>
      <x:c r="G456" s="6">
        <x:v>174.440314573418</x:v>
      </x:c>
      <x:c r="H456" t="s">
        <x:v>83</x:v>
      </x:c>
      <x:c r="I456" s="6">
        <x:v>26.3512475572243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</x:v>
      </x:c>
      <x:c r="R456" s="8">
        <x:v>157447.948873281</x:v>
      </x:c>
      <x:c r="S456" s="12">
        <x:v>318165.463596919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45846</x:v>
      </x:c>
      <x:c r="B457" s="1">
        <x:v>43199.5221934375</x:v>
      </x:c>
      <x:c r="C457" s="6">
        <x:v>7.59009525</x:v>
      </x:c>
      <x:c r="D457" s="14" t="s">
        <x:v>77</x:v>
      </x:c>
      <x:c r="E457" s="15">
        <x:v>43194.5147534722</x:v>
      </x:c>
      <x:c r="F457" t="s">
        <x:v>82</x:v>
      </x:c>
      <x:c r="G457" s="6">
        <x:v>174.430613924917</x:v>
      </x:c>
      <x:c r="H457" t="s">
        <x:v>83</x:v>
      </x:c>
      <x:c r="I457" s="6">
        <x:v>26.3473410000406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22.802</x:v>
      </x:c>
      <x:c r="R457" s="8">
        <x:v>157445.920767878</x:v>
      </x:c>
      <x:c r="S457" s="12">
        <x:v>318179.207212201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45852</x:v>
      </x:c>
      <x:c r="B458" s="1">
        <x:v>43199.5222054398</x:v>
      </x:c>
      <x:c r="C458" s="6">
        <x:v>7.60737957166667</x:v>
      </x:c>
      <x:c r="D458" s="14" t="s">
        <x:v>77</x:v>
      </x:c>
      <x:c r="E458" s="15">
        <x:v>43194.5147534722</x:v>
      </x:c>
      <x:c r="F458" t="s">
        <x:v>82</x:v>
      </x:c>
      <x:c r="G458" s="6">
        <x:v>174.421823663294</x:v>
      </x:c>
      <x:c r="H458" t="s">
        <x:v>83</x:v>
      </x:c>
      <x:c r="I458" s="6">
        <x:v>26.3420521298644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22.804</x:v>
      </x:c>
      <x:c r="R458" s="8">
        <x:v>157450.903473711</x:v>
      </x:c>
      <x:c r="S458" s="12">
        <x:v>318170.248865913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45861</x:v>
      </x:c>
      <x:c r="B459" s="1">
        <x:v>43199.5222170486</x:v>
      </x:c>
      <x:c r="C459" s="6">
        <x:v>7.62409716166667</x:v>
      </x:c>
      <x:c r="D459" s="14" t="s">
        <x:v>77</x:v>
      </x:c>
      <x:c r="E459" s="15">
        <x:v>43194.5147534722</x:v>
      </x:c>
      <x:c r="F459" t="s">
        <x:v>82</x:v>
      </x:c>
      <x:c r="G459" s="6">
        <x:v>174.391061515527</x:v>
      </x:c>
      <x:c r="H459" t="s">
        <x:v>83</x:v>
      </x:c>
      <x:c r="I459" s="6">
        <x:v>26.3567768459316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22.801</x:v>
      </x:c>
      <x:c r="R459" s="8">
        <x:v>157450.557100252</x:v>
      </x:c>
      <x:c r="S459" s="12">
        <x:v>318179.003272404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45878</x:v>
      </x:c>
      <x:c r="B460" s="1">
        <x:v>43199.5222282755</x:v>
      </x:c>
      <x:c r="C460" s="6">
        <x:v>7.640264715</x:v>
      </x:c>
      <x:c r="D460" s="14" t="s">
        <x:v>77</x:v>
      </x:c>
      <x:c r="E460" s="15">
        <x:v>43194.5147534722</x:v>
      </x:c>
      <x:c r="F460" t="s">
        <x:v>82</x:v>
      </x:c>
      <x:c r="G460" s="6">
        <x:v>174.327538801448</x:v>
      </x:c>
      <x:c r="H460" t="s">
        <x:v>83</x:v>
      </x:c>
      <x:c r="I460" s="6">
        <x:v>26.3605031108491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22.804</x:v>
      </x:c>
      <x:c r="R460" s="8">
        <x:v>157450.053742141</x:v>
      </x:c>
      <x:c r="S460" s="12">
        <x:v>318177.603139914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45882</x:v>
      </x:c>
      <x:c r="B461" s="1">
        <x:v>43199.5222397338</x:v>
      </x:c>
      <x:c r="C461" s="6">
        <x:v>7.65678229666667</x:v>
      </x:c>
      <x:c r="D461" s="14" t="s">
        <x:v>77</x:v>
      </x:c>
      <x:c r="E461" s="15">
        <x:v>43194.5147534722</x:v>
      </x:c>
      <x:c r="F461" t="s">
        <x:v>82</x:v>
      </x:c>
      <x:c r="G461" s="6">
        <x:v>174.356200769345</x:v>
      </x:c>
      <x:c r="H461" t="s">
        <x:v>83</x:v>
      </x:c>
      <x:c r="I461" s="6">
        <x:v>26.3635983179161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22.801</x:v>
      </x:c>
      <x:c r="R461" s="8">
        <x:v>157463.519120165</x:v>
      </x:c>
      <x:c r="S461" s="12">
        <x:v>318179.655368324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45896</x:v>
      </x:c>
      <x:c r="B462" s="1">
        <x:v>43199.5222515393</x:v>
      </x:c>
      <x:c r="C462" s="6">
        <x:v>7.67376662166667</x:v>
      </x:c>
      <x:c r="D462" s="14" t="s">
        <x:v>77</x:v>
      </x:c>
      <x:c r="E462" s="15">
        <x:v>43194.5147534722</x:v>
      </x:c>
      <x:c r="F462" t="s">
        <x:v>82</x:v>
      </x:c>
      <x:c r="G462" s="6">
        <x:v>174.405096509677</x:v>
      </x:c>
      <x:c r="H462" t="s">
        <x:v>83</x:v>
      </x:c>
      <x:c r="I462" s="6">
        <x:v>26.346529638734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22.804</x:v>
      </x:c>
      <x:c r="R462" s="8">
        <x:v>157462.798282883</x:v>
      </x:c>
      <x:c r="S462" s="12">
        <x:v>318176.712358284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45902</x:v>
      </x:c>
      <x:c r="B463" s="1">
        <x:v>43199.5222633449</x:v>
      </x:c>
      <x:c r="C463" s="6">
        <x:v>7.69075092333333</x:v>
      </x:c>
      <x:c r="D463" s="14" t="s">
        <x:v>77</x:v>
      </x:c>
      <x:c r="E463" s="15">
        <x:v>43194.5147534722</x:v>
      </x:c>
      <x:c r="F463" t="s">
        <x:v>82</x:v>
      </x:c>
      <x:c r="G463" s="6">
        <x:v>174.389525706003</x:v>
      </x:c>
      <x:c r="H463" t="s">
        <x:v>83</x:v>
      </x:c>
      <x:c r="I463" s="6">
        <x:v>26.3570773510141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22.801</x:v>
      </x:c>
      <x:c r="R463" s="8">
        <x:v>157466.581699398</x:v>
      </x:c>
      <x:c r="S463" s="12">
        <x:v>318174.485464289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45918</x:v>
      </x:c>
      <x:c r="B464" s="1">
        <x:v>43199.5222747338</x:v>
      </x:c>
      <x:c r="C464" s="6">
        <x:v>7.70718516666667</x:v>
      </x:c>
      <x:c r="D464" s="14" t="s">
        <x:v>77</x:v>
      </x:c>
      <x:c r="E464" s="15">
        <x:v>43194.5147534722</x:v>
      </x:c>
      <x:c r="F464" t="s">
        <x:v>82</x:v>
      </x:c>
      <x:c r="G464" s="6">
        <x:v>174.426760615029</x:v>
      </x:c>
      <x:c r="H464" t="s">
        <x:v>83</x:v>
      </x:c>
      <x:c r="I464" s="6">
        <x:v>26.3468902437348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22.802</x:v>
      </x:c>
      <x:c r="R464" s="8">
        <x:v>157465.830894918</x:v>
      </x:c>
      <x:c r="S464" s="12">
        <x:v>318178.561005901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45922</x:v>
      </x:c>
      <x:c r="B465" s="1">
        <x:v>43199.5222864583</x:v>
      </x:c>
      <x:c r="C465" s="6">
        <x:v>7.724036165</x:v>
      </x:c>
      <x:c r="D465" s="14" t="s">
        <x:v>77</x:v>
      </x:c>
      <x:c r="E465" s="15">
        <x:v>43194.5147534722</x:v>
      </x:c>
      <x:c r="F465" t="s">
        <x:v>82</x:v>
      </x:c>
      <x:c r="G465" s="6">
        <x:v>174.356404316423</x:v>
      </x:c>
      <x:c r="H465" t="s">
        <x:v>83</x:v>
      </x:c>
      <x:c r="I465" s="6">
        <x:v>26.3548536140443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22.804</x:v>
      </x:c>
      <x:c r="R465" s="8">
        <x:v>157471.974872234</x:v>
      </x:c>
      <x:c r="S465" s="12">
        <x:v>318177.093658333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45934</x:v>
      </x:c>
      <x:c r="B466" s="1">
        <x:v>43199.5222976852</x:v>
      </x:c>
      <x:c r="C466" s="6">
        <x:v>7.74023702333333</x:v>
      </x:c>
      <x:c r="D466" s="14" t="s">
        <x:v>77</x:v>
      </x:c>
      <x:c r="E466" s="15">
        <x:v>43194.5147534722</x:v>
      </x:c>
      <x:c r="F466" t="s">
        <x:v>82</x:v>
      </x:c>
      <x:c r="G466" s="6">
        <x:v>174.381673960009</x:v>
      </x:c>
      <x:c r="H466" t="s">
        <x:v>83</x:v>
      </x:c>
      <x:c r="I466" s="6">
        <x:v>26.3528101813708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22.803</x:v>
      </x:c>
      <x:c r="R466" s="8">
        <x:v>157474.605286729</x:v>
      </x:c>
      <x:c r="S466" s="12">
        <x:v>318168.142849869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45942</x:v>
      </x:c>
      <x:c r="B467" s="1">
        <x:v>43199.5223096412</x:v>
      </x:c>
      <x:c r="C467" s="6">
        <x:v>7.757421345</x:v>
      </x:c>
      <x:c r="D467" s="14" t="s">
        <x:v>77</x:v>
      </x:c>
      <x:c r="E467" s="15">
        <x:v>43194.5147534722</x:v>
      </x:c>
      <x:c r="F467" t="s">
        <x:v>82</x:v>
      </x:c>
      <x:c r="G467" s="6">
        <x:v>174.379543154959</x:v>
      </x:c>
      <x:c r="H467" t="s">
        <x:v>83</x:v>
      </x:c>
      <x:c r="I467" s="6">
        <x:v>26.3590306347023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22.801</x:v>
      </x:c>
      <x:c r="R467" s="8">
        <x:v>157477.273849628</x:v>
      </x:c>
      <x:c r="S467" s="12">
        <x:v>318170.368701862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45955</x:v>
      </x:c>
      <x:c r="B468" s="1">
        <x:v>43199.5223207986</x:v>
      </x:c>
      <x:c r="C468" s="6">
        <x:v>7.77347225166667</x:v>
      </x:c>
      <x:c r="D468" s="14" t="s">
        <x:v>77</x:v>
      </x:c>
      <x:c r="E468" s="15">
        <x:v>43194.5147534722</x:v>
      </x:c>
      <x:c r="F468" t="s">
        <x:v>82</x:v>
      </x:c>
      <x:c r="G468" s="6">
        <x:v>174.348812619019</x:v>
      </x:c>
      <x:c r="H468" t="s">
        <x:v>83</x:v>
      </x:c>
      <x:c r="I468" s="6">
        <x:v>26.3592409883977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22.803</x:v>
      </x:c>
      <x:c r="R468" s="8">
        <x:v>157476.958989444</x:v>
      </x:c>
      <x:c r="S468" s="12">
        <x:v>318163.906205621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45965</x:v>
      </x:c>
      <x:c r="B469" s="1">
        <x:v>43199.5223324074</x:v>
      </x:c>
      <x:c r="C469" s="6">
        <x:v>7.79022323</x:v>
      </x:c>
      <x:c r="D469" s="14" t="s">
        <x:v>77</x:v>
      </x:c>
      <x:c r="E469" s="15">
        <x:v>43194.5147534722</x:v>
      </x:c>
      <x:c r="F469" t="s">
        <x:v>82</x:v>
      </x:c>
      <x:c r="G469" s="6">
        <x:v>174.327999397375</x:v>
      </x:c>
      <x:c r="H469" t="s">
        <x:v>83</x:v>
      </x:c>
      <x:c r="I469" s="6">
        <x:v>26.3604129592295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22.804</x:v>
      </x:c>
      <x:c r="R469" s="8">
        <x:v>157481.345868498</x:v>
      </x:c>
      <x:c r="S469" s="12">
        <x:v>318178.475794018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45973</x:v>
      </x:c>
      <x:c r="B470" s="1">
        <x:v>43199.5223442477</x:v>
      </x:c>
      <x:c r="C470" s="6">
        <x:v>7.80727417833333</x:v>
      </x:c>
      <x:c r="D470" s="14" t="s">
        <x:v>77</x:v>
      </x:c>
      <x:c r="E470" s="15">
        <x:v>43194.5147534722</x:v>
      </x:c>
      <x:c r="F470" t="s">
        <x:v>82</x:v>
      </x:c>
      <x:c r="G470" s="6">
        <x:v>174.361894000393</x:v>
      </x:c>
      <x:c r="H470" t="s">
        <x:v>83</x:v>
      </x:c>
      <x:c r="I470" s="6">
        <x:v>26.3421723313672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22.808</x:v>
      </x:c>
      <x:c r="R470" s="8">
        <x:v>157491.248824105</x:v>
      </x:c>
      <x:c r="S470" s="12">
        <x:v>318182.084336923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45985</x:v>
      </x:c>
      <x:c r="B471" s="1">
        <x:v>43199.5223556366</x:v>
      </x:c>
      <x:c r="C471" s="6">
        <x:v>7.82365846666667</x:v>
      </x:c>
      <x:c r="D471" s="14" t="s">
        <x:v>77</x:v>
      </x:c>
      <x:c r="E471" s="15">
        <x:v>43194.5147534722</x:v>
      </x:c>
      <x:c r="F471" t="s">
        <x:v>82</x:v>
      </x:c>
      <x:c r="G471" s="6">
        <x:v>174.282613150534</x:v>
      </x:c>
      <x:c r="H471" t="s">
        <x:v>83</x:v>
      </x:c>
      <x:c r="I471" s="6">
        <x:v>26.360593262471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22.807</x:v>
      </x:c>
      <x:c r="R471" s="8">
        <x:v>157486.680992136</x:v>
      </x:c>
      <x:c r="S471" s="12">
        <x:v>318169.785448578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45999</x:v>
      </x:c>
      <x:c r="B472" s="1">
        <x:v>43199.5223674768</x:v>
      </x:c>
      <x:c r="C472" s="6">
        <x:v>7.84074269833333</x:v>
      </x:c>
      <x:c r="D472" s="14" t="s">
        <x:v>77</x:v>
      </x:c>
      <x:c r="E472" s="15">
        <x:v>43194.5147534722</x:v>
      </x:c>
      <x:c r="F472" t="s">
        <x:v>82</x:v>
      </x:c>
      <x:c r="G472" s="6">
        <x:v>174.305246258094</x:v>
      </x:c>
      <x:c r="H472" t="s">
        <x:v>83</x:v>
      </x:c>
      <x:c r="I472" s="6">
        <x:v>26.3532609384711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22.808</x:v>
      </x:c>
      <x:c r="R472" s="8">
        <x:v>157487.824387623</x:v>
      </x:c>
      <x:c r="S472" s="12">
        <x:v>318170.939774102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46001</x:v>
      </x:c>
      <x:c r="B473" s="1">
        <x:v>43199.5223791667</x:v>
      </x:c>
      <x:c r="C473" s="6">
        <x:v>7.85754368666667</x:v>
      </x:c>
      <x:c r="D473" s="14" t="s">
        <x:v>77</x:v>
      </x:c>
      <x:c r="E473" s="15">
        <x:v>43194.5147534722</x:v>
      </x:c>
      <x:c r="F473" t="s">
        <x:v>82</x:v>
      </x:c>
      <x:c r="G473" s="6">
        <x:v>174.299106289369</x:v>
      </x:c>
      <x:c r="H473" t="s">
        <x:v>83</x:v>
      </x:c>
      <x:c r="I473" s="6">
        <x:v>26.3544629577018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22.808</x:v>
      </x:c>
      <x:c r="R473" s="8">
        <x:v>157496.938426917</x:v>
      </x:c>
      <x:c r="S473" s="12">
        <x:v>318170.361860912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46014</x:v>
      </x:c>
      <x:c r="B474" s="1">
        <x:v>43199.522390081</x:v>
      </x:c>
      <x:c r="C474" s="6">
        <x:v>7.87327785833333</x:v>
      </x:c>
      <x:c r="D474" s="14" t="s">
        <x:v>77</x:v>
      </x:c>
      <x:c r="E474" s="15">
        <x:v>43194.5147534722</x:v>
      </x:c>
      <x:c r="F474" t="s">
        <x:v>82</x:v>
      </x:c>
      <x:c r="G474" s="6">
        <x:v>174.324076145374</x:v>
      </x:c>
      <x:c r="H474" t="s">
        <x:v>83</x:v>
      </x:c>
      <x:c r="I474" s="6">
        <x:v>26.3582793716105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22.805</x:v>
      </x:c>
      <x:c r="R474" s="8">
        <x:v>157492.444323858</x:v>
      </x:c>
      <x:c r="S474" s="12">
        <x:v>318151.795096371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46022</x:v>
      </x:c>
      <x:c r="B475" s="1">
        <x:v>43199.5224018866</x:v>
      </x:c>
      <x:c r="C475" s="6">
        <x:v>7.89029554833333</x:v>
      </x:c>
      <x:c r="D475" s="14" t="s">
        <x:v>77</x:v>
      </x:c>
      <x:c r="E475" s="15">
        <x:v>43194.5147534722</x:v>
      </x:c>
      <x:c r="F475" t="s">
        <x:v>82</x:v>
      </x:c>
      <x:c r="G475" s="6">
        <x:v>174.348229915919</x:v>
      </x:c>
      <x:c r="H475" t="s">
        <x:v>83</x:v>
      </x:c>
      <x:c r="I475" s="6">
        <x:v>26.3448468159086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22.808</x:v>
      </x:c>
      <x:c r="R475" s="8">
        <x:v>157485.895321142</x:v>
      </x:c>
      <x:c r="S475" s="12">
        <x:v>318164.095395694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46035</x:v>
      </x:c>
      <x:c r="B476" s="1">
        <x:v>43199.5224135069</x:v>
      </x:c>
      <x:c r="C476" s="6">
        <x:v>7.90701313833333</x:v>
      </x:c>
      <x:c r="D476" s="14" t="s">
        <x:v>77</x:v>
      </x:c>
      <x:c r="E476" s="15">
        <x:v>43194.5147534722</x:v>
      </x:c>
      <x:c r="F476" t="s">
        <x:v>82</x:v>
      </x:c>
      <x:c r="G476" s="6">
        <x:v>174.386547588939</x:v>
      </x:c>
      <x:c r="H476" t="s">
        <x:v>83</x:v>
      </x:c>
      <x:c r="I476" s="6">
        <x:v>26.3402491078455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22.807</x:v>
      </x:c>
      <x:c r="R476" s="8">
        <x:v>157498.141118908</x:v>
      </x:c>
      <x:c r="S476" s="12">
        <x:v>318161.860952307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46044</x:v>
      </x:c>
      <x:c r="B477" s="1">
        <x:v>43199.5224251505</x:v>
      </x:c>
      <x:c r="C477" s="6">
        <x:v>7.92379742</x:v>
      </x:c>
      <x:c r="D477" s="14" t="s">
        <x:v>77</x:v>
      </x:c>
      <x:c r="E477" s="15">
        <x:v>43194.5147534722</x:v>
      </x:c>
      <x:c r="F477" t="s">
        <x:v>82</x:v>
      </x:c>
      <x:c r="G477" s="6">
        <x:v>174.282460876286</x:v>
      </x:c>
      <x:c r="H477" t="s">
        <x:v>83</x:v>
      </x:c>
      <x:c r="I477" s="6">
        <x:v>26.3560255833449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22.809</x:v>
      </x:c>
      <x:c r="R477" s="8">
        <x:v>157496.670483788</x:v>
      </x:c>
      <x:c r="S477" s="12">
        <x:v>318161.131917553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46050</x:v>
      </x:c>
      <x:c r="B478" s="1">
        <x:v>43199.5224364236</x:v>
      </x:c>
      <x:c r="C478" s="6">
        <x:v>7.93998163166667</x:v>
      </x:c>
      <x:c r="D478" s="14" t="s">
        <x:v>77</x:v>
      </x:c>
      <x:c r="E478" s="15">
        <x:v>43194.5147534722</x:v>
      </x:c>
      <x:c r="F478" t="s">
        <x:v>82</x:v>
      </x:c>
      <x:c r="G478" s="6">
        <x:v>174.316690678761</x:v>
      </x:c>
      <x:c r="H478" t="s">
        <x:v>83</x:v>
      </x:c>
      <x:c r="I478" s="6">
        <x:v>26.3539220489947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22.807</x:v>
      </x:c>
      <x:c r="R478" s="8">
        <x:v>157494.829654373</x:v>
      </x:c>
      <x:c r="S478" s="12">
        <x:v>318164.880174446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46065</x:v>
      </x:c>
      <x:c r="B479" s="1">
        <x:v>43199.5224481829</x:v>
      </x:c>
      <x:c r="C479" s="6">
        <x:v>7.95694926333333</x:v>
      </x:c>
      <x:c r="D479" s="14" t="s">
        <x:v>77</x:v>
      </x:c>
      <x:c r="E479" s="15">
        <x:v>43194.5147534722</x:v>
      </x:c>
      <x:c r="F479" t="s">
        <x:v>82</x:v>
      </x:c>
      <x:c r="G479" s="6">
        <x:v>174.237938275124</x:v>
      </x:c>
      <x:c r="H479" t="s">
        <x:v>83</x:v>
      </x:c>
      <x:c r="I479" s="6">
        <x:v>26.3635382167809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22.809</x:v>
      </x:c>
      <x:c r="R479" s="8">
        <x:v>157504.173015732</x:v>
      </x:c>
      <x:c r="S479" s="12">
        <x:v>318169.719159279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46075</x:v>
      </x:c>
      <x:c r="B480" s="1">
        <x:v>43199.5224598727</x:v>
      </x:c>
      <x:c r="C480" s="6">
        <x:v>7.97378354666667</x:v>
      </x:c>
      <x:c r="D480" s="14" t="s">
        <x:v>77</x:v>
      </x:c>
      <x:c r="E480" s="15">
        <x:v>43194.5147534722</x:v>
      </x:c>
      <x:c r="F480" t="s">
        <x:v>82</x:v>
      </x:c>
      <x:c r="G480" s="6">
        <x:v>174.315306333018</x:v>
      </x:c>
      <x:c r="H480" t="s">
        <x:v>83</x:v>
      </x:c>
      <x:c r="I480" s="6">
        <x:v>26.3495947824767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22.809</x:v>
      </x:c>
      <x:c r="R480" s="8">
        <x:v>157512.603708566</x:v>
      </x:c>
      <x:c r="S480" s="12">
        <x:v>318171.216379508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46089</x:v>
      </x:c>
      <x:c r="B481" s="1">
        <x:v>43199.5224714468</x:v>
      </x:c>
      <x:c r="C481" s="6">
        <x:v>7.99043453666667</x:v>
      </x:c>
      <x:c r="D481" s="14" t="s">
        <x:v>77</x:v>
      </x:c>
      <x:c r="E481" s="15">
        <x:v>43194.5147534722</x:v>
      </x:c>
      <x:c r="F481" t="s">
        <x:v>82</x:v>
      </x:c>
      <x:c r="G481" s="6">
        <x:v>174.246685547469</x:v>
      </x:c>
      <x:c r="H481" t="s">
        <x:v>83</x:v>
      </x:c>
      <x:c r="I481" s="6">
        <x:v>26.3618253348782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22.809</x:v>
      </x:c>
      <x:c r="R481" s="8">
        <x:v>157505.993164883</x:v>
      </x:c>
      <x:c r="S481" s="12">
        <x:v>318178.078670085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46098</x:v>
      </x:c>
      <x:c r="B482" s="1">
        <x:v>43199.5224832986</x:v>
      </x:c>
      <x:c r="C482" s="6">
        <x:v>8.00748545</x:v>
      </x:c>
      <x:c r="D482" s="14" t="s">
        <x:v>77</x:v>
      </x:c>
      <x:c r="E482" s="15">
        <x:v>43194.5147534722</x:v>
      </x:c>
      <x:c r="F482" t="s">
        <x:v>82</x:v>
      </x:c>
      <x:c r="G482" s="6">
        <x:v>174.280894833072</x:v>
      </x:c>
      <x:c r="H482" t="s">
        <x:v>83</x:v>
      </x:c>
      <x:c r="I482" s="6">
        <x:v>26.3493243285043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22.811</x:v>
      </x:c>
      <x:c r="R482" s="8">
        <x:v>157509.552804676</x:v>
      </x:c>
      <x:c r="S482" s="12">
        <x:v>318176.982109589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46108</x:v>
      </x:c>
      <x:c r="B483" s="1">
        <x:v>43199.5224944097</x:v>
      </x:c>
      <x:c r="C483" s="6">
        <x:v>8.02348642666667</x:v>
      </x:c>
      <x:c r="D483" s="14" t="s">
        <x:v>77</x:v>
      </x:c>
      <x:c r="E483" s="15">
        <x:v>43194.5147534722</x:v>
      </x:c>
      <x:c r="F483" t="s">
        <x:v>82</x:v>
      </x:c>
      <x:c r="G483" s="6">
        <x:v>174.259018609728</x:v>
      </x:c>
      <x:c r="H483" t="s">
        <x:v>83</x:v>
      </x:c>
      <x:c r="I483" s="6">
        <x:v>26.3507066490356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22.812</x:v>
      </x:c>
      <x:c r="R483" s="8">
        <x:v>157509.278219046</x:v>
      </x:c>
      <x:c r="S483" s="12">
        <x:v>318159.193000403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46113</x:v>
      </x:c>
      <x:c r="B484" s="1">
        <x:v>43199.5225062847</x:v>
      </x:c>
      <x:c r="C484" s="6">
        <x:v>8.04060401166667</x:v>
      </x:c>
      <x:c r="D484" s="14" t="s">
        <x:v>77</x:v>
      </x:c>
      <x:c r="E484" s="15">
        <x:v>43194.5147534722</x:v>
      </x:c>
      <x:c r="F484" t="s">
        <x:v>82</x:v>
      </x:c>
      <x:c r="G484" s="6">
        <x:v>174.27161722788</x:v>
      </x:c>
      <x:c r="H484" t="s">
        <x:v>83</x:v>
      </x:c>
      <x:c r="I484" s="6">
        <x:v>26.3540422509222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22.81</x:v>
      </x:c>
      <x:c r="R484" s="8">
        <x:v>157518.767157658</x:v>
      </x:c>
      <x:c r="S484" s="12">
        <x:v>318159.739932207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46128</x:v>
      </x:c>
      <x:c r="B485" s="1">
        <x:v>43199.5225177431</x:v>
      </x:c>
      <x:c r="C485" s="6">
        <x:v>8.057104945</x:v>
      </x:c>
      <x:c r="D485" s="14" t="s">
        <x:v>77</x:v>
      </x:c>
      <x:c r="E485" s="15">
        <x:v>43194.5147534722</x:v>
      </x:c>
      <x:c r="F485" t="s">
        <x:v>82</x:v>
      </x:c>
      <x:c r="G485" s="6">
        <x:v>174.255810955464</x:v>
      </x:c>
      <x:c r="H485" t="s">
        <x:v>83</x:v>
      </x:c>
      <x:c r="I485" s="6">
        <x:v>26.3525397271396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22.812</x:v>
      </x:c>
      <x:c r="R485" s="8">
        <x:v>157525.517068839</x:v>
      </x:c>
      <x:c r="S485" s="12">
        <x:v>318150.712728937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46135</x:v>
      </x:c>
      <x:c r="B486" s="1">
        <x:v>43199.5225293171</x:v>
      </x:c>
      <x:c r="C486" s="6">
        <x:v>8.0737559</x:v>
      </x:c>
      <x:c r="D486" s="14" t="s">
        <x:v>77</x:v>
      </x:c>
      <x:c r="E486" s="15">
        <x:v>43194.5147534722</x:v>
      </x:c>
      <x:c r="F486" t="s">
        <x:v>82</x:v>
      </x:c>
      <x:c r="G486" s="6">
        <x:v>174.273374735971</x:v>
      </x:c>
      <x:c r="H486" t="s">
        <x:v>83</x:v>
      </x:c>
      <x:c r="I486" s="6">
        <x:v>26.3507968003942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22.811</x:v>
      </x:c>
      <x:c r="R486" s="8">
        <x:v>157521.062627133</x:v>
      </x:c>
      <x:c r="S486" s="12">
        <x:v>318166.851677708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46148</x:v>
      </x:c>
      <x:c r="B487" s="1">
        <x:v>43199.5225408565</x:v>
      </x:c>
      <x:c r="C487" s="6">
        <x:v>8.09039014</x:v>
      </x:c>
      <x:c r="D487" s="14" t="s">
        <x:v>77</x:v>
      </x:c>
      <x:c r="E487" s="15">
        <x:v>43194.5147534722</x:v>
      </x:c>
      <x:c r="F487" t="s">
        <x:v>82</x:v>
      </x:c>
      <x:c r="G487" s="6">
        <x:v>174.188355879682</x:v>
      </x:c>
      <x:c r="H487" t="s">
        <x:v>83</x:v>
      </x:c>
      <x:c r="I487" s="6">
        <x:v>26.3616450315708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22.813</x:v>
      </x:c>
      <x:c r="R487" s="8">
        <x:v>157522.332362624</x:v>
      </x:c>
      <x:c r="S487" s="12">
        <x:v>318172.849863643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46158</x:v>
      </x:c>
      <x:c r="B488" s="1">
        <x:v>43199.5225525463</x:v>
      </x:c>
      <x:c r="C488" s="6">
        <x:v>8.10724112666667</x:v>
      </x:c>
      <x:c r="D488" s="14" t="s">
        <x:v>77</x:v>
      </x:c>
      <x:c r="E488" s="15">
        <x:v>43194.5147534722</x:v>
      </x:c>
      <x:c r="F488" t="s">
        <x:v>82</x:v>
      </x:c>
      <x:c r="G488" s="6">
        <x:v>174.208972587846</x:v>
      </x:c>
      <x:c r="H488" t="s">
        <x:v>83</x:v>
      </x:c>
      <x:c r="I488" s="6">
        <x:v>26.3489036223682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22.816</x:v>
      </x:c>
      <x:c r="R488" s="8">
        <x:v>157532.691264036</x:v>
      </x:c>
      <x:c r="S488" s="12">
        <x:v>318158.582280376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46164</x:v>
      </x:c>
      <x:c r="B489" s="1">
        <x:v>43199.5225638079</x:v>
      </x:c>
      <x:c r="C489" s="6">
        <x:v>8.12344203166667</x:v>
      </x:c>
      <x:c r="D489" s="14" t="s">
        <x:v>77</x:v>
      </x:c>
      <x:c r="E489" s="15">
        <x:v>43194.5147534722</x:v>
      </x:c>
      <x:c r="F489" t="s">
        <x:v>82</x:v>
      </x:c>
      <x:c r="G489" s="6">
        <x:v>174.252321804997</x:v>
      </x:c>
      <x:c r="H489" t="s">
        <x:v>83</x:v>
      </x:c>
      <x:c r="I489" s="6">
        <x:v>26.3433142458539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22.815</x:v>
      </x:c>
      <x:c r="R489" s="8">
        <x:v>157537.161780561</x:v>
      </x:c>
      <x:c r="S489" s="12">
        <x:v>318169.592440797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46179</x:v>
      </x:c>
      <x:c r="B490" s="1">
        <x:v>43199.5225752662</x:v>
      </x:c>
      <x:c r="C490" s="6">
        <x:v>8.139942965</x:v>
      </x:c>
      <x:c r="D490" s="14" t="s">
        <x:v>77</x:v>
      </x:c>
      <x:c r="E490" s="15">
        <x:v>43194.5147534722</x:v>
      </x:c>
      <x:c r="F490" t="s">
        <x:v>82</x:v>
      </x:c>
      <x:c r="G490" s="6">
        <x:v>174.245905125913</x:v>
      </x:c>
      <x:c r="H490" t="s">
        <x:v>83</x:v>
      </x:c>
      <x:c r="I490" s="6">
        <x:v>26.3561758358487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22.811</x:v>
      </x:c>
      <x:c r="R490" s="8">
        <x:v>157531.575152307</x:v>
      </x:c>
      <x:c r="S490" s="12">
        <x:v>318163.827172473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46186</x:v>
      </x:c>
      <x:c r="B491" s="1">
        <x:v>43199.5225872338</x:v>
      </x:c>
      <x:c r="C491" s="6">
        <x:v>8.15714392333333</x:v>
      </x:c>
      <x:c r="D491" s="14" t="s">
        <x:v>77</x:v>
      </x:c>
      <x:c r="E491" s="15">
        <x:v>43194.5147534722</x:v>
      </x:c>
      <x:c r="F491" t="s">
        <x:v>82</x:v>
      </x:c>
      <x:c r="G491" s="6">
        <x:v>174.237982497979</x:v>
      </x:c>
      <x:c r="H491" t="s">
        <x:v>83</x:v>
      </x:c>
      <x:c r="I491" s="6">
        <x:v>26.3490238241161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22.814</x:v>
      </x:c>
      <x:c r="R491" s="8">
        <x:v>157525.534919159</x:v>
      </x:c>
      <x:c r="S491" s="12">
        <x:v>318163.121420133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46194</x:v>
      </x:c>
      <x:c r="B492" s="1">
        <x:v>43199.5225989236</x:v>
      </x:c>
      <x:c r="C492" s="6">
        <x:v>8.173978205</x:v>
      </x:c>
      <x:c r="D492" s="14" t="s">
        <x:v>77</x:v>
      </x:c>
      <x:c r="E492" s="15">
        <x:v>43194.5147534722</x:v>
      </x:c>
      <x:c r="F492" t="s">
        <x:v>82</x:v>
      </x:c>
      <x:c r="G492" s="6">
        <x:v>174.221859339009</x:v>
      </x:c>
      <x:c r="H492" t="s">
        <x:v>83</x:v>
      </x:c>
      <x:c r="I492" s="6">
        <x:v>26.3463793866617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22.816</x:v>
      </x:c>
      <x:c r="R492" s="8">
        <x:v>157546.0813827</x:v>
      </x:c>
      <x:c r="S492" s="12">
        <x:v>318169.328960377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46207</x:v>
      </x:c>
      <x:c r="B493" s="1">
        <x:v>43199.5226104167</x:v>
      </x:c>
      <x:c r="C493" s="6">
        <x:v>8.19054579833333</x:v>
      </x:c>
      <x:c r="D493" s="14" t="s">
        <x:v>77</x:v>
      </x:c>
      <x:c r="E493" s="15">
        <x:v>43194.5147534722</x:v>
      </x:c>
      <x:c r="F493" t="s">
        <x:v>82</x:v>
      </x:c>
      <x:c r="G493" s="6">
        <x:v>174.06372361168</x:v>
      </x:c>
      <x:c r="H493" t="s">
        <x:v>83</x:v>
      </x:c>
      <x:c r="I493" s="6">
        <x:v>26.3657619595028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22.82</x:v>
      </x:c>
      <x:c r="R493" s="8">
        <x:v>157533.946086181</x:v>
      </x:c>
      <x:c r="S493" s="12">
        <x:v>318164.651908696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46212</x:v>
      </x:c>
      <x:c r="B494" s="1">
        <x:v>43199.522621875</x:v>
      </x:c>
      <x:c r="C494" s="6">
        <x:v>8.20704672166667</x:v>
      </x:c>
      <x:c r="D494" s="14" t="s">
        <x:v>77</x:v>
      </x:c>
      <x:c r="E494" s="15">
        <x:v>43194.5147534722</x:v>
      </x:c>
      <x:c r="F494" t="s">
        <x:v>82</x:v>
      </x:c>
      <x:c r="G494" s="6">
        <x:v>174.226615318082</x:v>
      </x:c>
      <x:c r="H494" t="s">
        <x:v>83</x:v>
      </x:c>
      <x:c r="I494" s="6">
        <x:v>26.3454478239632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22.816</x:v>
      </x:c>
      <x:c r="R494" s="8">
        <x:v>157544.942923001</x:v>
      </x:c>
      <x:c r="S494" s="12">
        <x:v>318177.415023151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46226</x:v>
      </x:c>
      <x:c r="B495" s="1">
        <x:v>43199.5226332986</x:v>
      </x:c>
      <x:c r="C495" s="6">
        <x:v>8.22348099833333</x:v>
      </x:c>
      <x:c r="D495" s="14" t="s">
        <x:v>77</x:v>
      </x:c>
      <x:c r="E495" s="15">
        <x:v>43194.5147534722</x:v>
      </x:c>
      <x:c r="F495" t="s">
        <x:v>82</x:v>
      </x:c>
      <x:c r="G495" s="6">
        <x:v>174.187331295918</x:v>
      </x:c>
      <x:c r="H495" t="s">
        <x:v>83</x:v>
      </x:c>
      <x:c r="I495" s="6">
        <x:v>26.3473410000406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22.818</x:v>
      </x:c>
      <x:c r="R495" s="8">
        <x:v>157548.043728845</x:v>
      </x:c>
      <x:c r="S495" s="12">
        <x:v>318172.222988459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46231</x:v>
      </x:c>
      <x:c r="B496" s="1">
        <x:v>43199.5226452199</x:v>
      </x:c>
      <x:c r="C496" s="6">
        <x:v>8.24068197833333</x:v>
      </x:c>
      <x:c r="D496" s="14" t="s">
        <x:v>77</x:v>
      </x:c>
      <x:c r="E496" s="15">
        <x:v>43194.5147534722</x:v>
      </x:c>
      <x:c r="F496" t="s">
        <x:v>82</x:v>
      </x:c>
      <x:c r="G496" s="6">
        <x:v>174.226671330288</x:v>
      </x:c>
      <x:c r="H496" t="s">
        <x:v>83</x:v>
      </x:c>
      <x:c r="I496" s="6">
        <x:v>26.3367332176917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22.819</x:v>
      </x:c>
      <x:c r="R496" s="8">
        <x:v>157542.517036784</x:v>
      </x:c>
      <x:c r="S496" s="12">
        <x:v>318158.712597397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46243</x:v>
      </x:c>
      <x:c r="B497" s="1">
        <x:v>43199.5226568287</x:v>
      </x:c>
      <x:c r="C497" s="6">
        <x:v>8.25739955666667</x:v>
      </x:c>
      <x:c r="D497" s="14" t="s">
        <x:v>77</x:v>
      </x:c>
      <x:c r="E497" s="15">
        <x:v>43194.5147534722</x:v>
      </x:c>
      <x:c r="F497" t="s">
        <x:v>82</x:v>
      </x:c>
      <x:c r="G497" s="6">
        <x:v>174.162728127313</x:v>
      </x:c>
      <x:c r="H497" t="s">
        <x:v>83</x:v>
      </x:c>
      <x:c r="I497" s="6">
        <x:v>26.3608637173511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22.815</x:v>
      </x:c>
      <x:c r="R497" s="8">
        <x:v>157549.896683086</x:v>
      </x:c>
      <x:c r="S497" s="12">
        <x:v>318163.877673987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46252</x:v>
      </x:c>
      <x:c r="B498" s="1">
        <x:v>43199.5226681713</x:v>
      </x:c>
      <x:c r="C498" s="6">
        <x:v>8.273717165</x:v>
      </x:c>
      <x:c r="D498" s="14" t="s">
        <x:v>77</x:v>
      </x:c>
      <x:c r="E498" s="15">
        <x:v>43194.5147534722</x:v>
      </x:c>
      <x:c r="F498" t="s">
        <x:v>82</x:v>
      </x:c>
      <x:c r="G498" s="6">
        <x:v>174.143158928902</x:v>
      </x:c>
      <x:c r="H498" t="s">
        <x:v>83</x:v>
      </x:c>
      <x:c r="I498" s="6">
        <x:v>26.3559955328451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22.818</x:v>
      </x:c>
      <x:c r="R498" s="8">
        <x:v>157552.568745559</x:v>
      </x:c>
      <x:c r="S498" s="12">
        <x:v>318160.921128494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46263</x:v>
      </x:c>
      <x:c r="B499" s="1">
        <x:v>43199.5226798264</x:v>
      </x:c>
      <x:c r="C499" s="6">
        <x:v>8.29050146</x:v>
      </x:c>
      <x:c r="D499" s="14" t="s">
        <x:v>77</x:v>
      </x:c>
      <x:c r="E499" s="15">
        <x:v>43194.5147534722</x:v>
      </x:c>
      <x:c r="F499" t="s">
        <x:v>82</x:v>
      </x:c>
      <x:c r="G499" s="6">
        <x:v>174.150592422189</x:v>
      </x:c>
      <x:c r="H499" t="s">
        <x:v>83</x:v>
      </x:c>
      <x:c r="I499" s="6">
        <x:v>26.3516382131934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22.819</x:v>
      </x:c>
      <x:c r="R499" s="8">
        <x:v>157559.860842246</x:v>
      </x:c>
      <x:c r="S499" s="12">
        <x:v>318156.704192589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46270</x:v>
      </x:c>
      <x:c r="B500" s="1">
        <x:v>43199.5226910532</x:v>
      </x:c>
      <x:c r="C500" s="6">
        <x:v>8.30668569333333</x:v>
      </x:c>
      <x:c r="D500" s="14" t="s">
        <x:v>77</x:v>
      </x:c>
      <x:c r="E500" s="15">
        <x:v>43194.5147534722</x:v>
      </x:c>
      <x:c r="F500" t="s">
        <x:v>82</x:v>
      </x:c>
      <x:c r="G500" s="6">
        <x:v>174.13241512667</x:v>
      </x:c>
      <x:c r="H500" t="s">
        <x:v>83</x:v>
      </x:c>
      <x:c r="I500" s="6">
        <x:v>26.3522993233969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22.82</x:v>
      </x:c>
      <x:c r="R500" s="8">
        <x:v>157545.200665539</x:v>
      </x:c>
      <x:c r="S500" s="12">
        <x:v>318152.923921966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46287</x:v>
      </x:c>
      <x:c r="B501" s="1">
        <x:v>43199.5227028935</x:v>
      </x:c>
      <x:c r="C501" s="6">
        <x:v>8.32370334833333</x:v>
      </x:c>
      <x:c r="D501" s="14" t="s">
        <x:v>77</x:v>
      </x:c>
      <x:c r="E501" s="15">
        <x:v>43194.5147534722</x:v>
      </x:c>
      <x:c r="F501" t="s">
        <x:v>82</x:v>
      </x:c>
      <x:c r="G501" s="6">
        <x:v>174.122754334975</x:v>
      </x:c>
      <x:c r="H501" t="s">
        <x:v>83</x:v>
      </x:c>
      <x:c r="I501" s="6">
        <x:v>26.3541925033378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22.82</x:v>
      </x:c>
      <x:c r="R501" s="8">
        <x:v>157558.923097005</x:v>
      </x:c>
      <x:c r="S501" s="12">
        <x:v>318149.260151416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46293</x:v>
      </x:c>
      <x:c r="B502" s="1">
        <x:v>43199.5227145486</x:v>
      </x:c>
      <x:c r="C502" s="6">
        <x:v>8.34047096166667</x:v>
      </x:c>
      <x:c r="D502" s="14" t="s">
        <x:v>77</x:v>
      </x:c>
      <x:c r="E502" s="15">
        <x:v>43194.5147534722</x:v>
      </x:c>
      <x:c r="F502" t="s">
        <x:v>82</x:v>
      </x:c>
      <x:c r="G502" s="6">
        <x:v>174.117613370943</x:v>
      </x:c>
      <x:c r="H502" t="s">
        <x:v>83</x:v>
      </x:c>
      <x:c r="I502" s="6">
        <x:v>26.3522993233969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22.821</x:v>
      </x:c>
      <x:c r="R502" s="8">
        <x:v>157566.939842864</x:v>
      </x:c>
      <x:c r="S502" s="12">
        <x:v>318162.236939845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46307</x:v>
      </x:c>
      <x:c r="B503" s="1">
        <x:v>43199.5227260069</x:v>
      </x:c>
      <x:c r="C503" s="6">
        <x:v>8.35698854333333</x:v>
      </x:c>
      <x:c r="D503" s="14" t="s">
        <x:v>77</x:v>
      </x:c>
      <x:c r="E503" s="15">
        <x:v>43194.5147534722</x:v>
      </x:c>
      <x:c r="F503" t="s">
        <x:v>82</x:v>
      </x:c>
      <x:c r="G503" s="6">
        <x:v>174.181446348368</x:v>
      </x:c>
      <x:c r="H503" t="s">
        <x:v>83</x:v>
      </x:c>
      <x:c r="I503" s="6">
        <x:v>26.3525998280784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22.817</x:v>
      </x:c>
      <x:c r="R503" s="8">
        <x:v>157556.078326176</x:v>
      </x:c>
      <x:c r="S503" s="12">
        <x:v>318148.630995227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46313</x:v>
      </x:c>
      <x:c r="B504" s="1">
        <x:v>43199.5227377315</x:v>
      </x:c>
      <x:c r="C504" s="6">
        <x:v>8.37387281166667</x:v>
      </x:c>
      <x:c r="D504" s="14" t="s">
        <x:v>77</x:v>
      </x:c>
      <x:c r="E504" s="15">
        <x:v>43194.5147534722</x:v>
      </x:c>
      <x:c r="F504" t="s">
        <x:v>82</x:v>
      </x:c>
      <x:c r="G504" s="6">
        <x:v>174.206269049782</x:v>
      </x:c>
      <x:c r="H504" t="s">
        <x:v>83</x:v>
      </x:c>
      <x:c r="I504" s="6">
        <x:v>26.3407299136225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22.819</x:v>
      </x:c>
      <x:c r="R504" s="8">
        <x:v>157562.107936756</x:v>
      </x:c>
      <x:c r="S504" s="12">
        <x:v>318148.754038547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46329</x:v>
      </x:c>
      <x:c r="B505" s="1">
        <x:v>43199.5227490394</x:v>
      </x:c>
      <x:c r="C505" s="6">
        <x:v>8.39019044333333</x:v>
      </x:c>
      <x:c r="D505" s="14" t="s">
        <x:v>77</x:v>
      </x:c>
      <x:c r="E505" s="15">
        <x:v>43194.5147534722</x:v>
      </x:c>
      <x:c r="F505" t="s">
        <x:v>82</x:v>
      </x:c>
      <x:c r="G505" s="6">
        <x:v>174.179733036766</x:v>
      </x:c>
      <x:c r="H505" t="s">
        <x:v>83</x:v>
      </x:c>
      <x:c r="I505" s="6">
        <x:v>26.3459286304847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22.819</x:v>
      </x:c>
      <x:c r="R505" s="8">
        <x:v>157556.977580318</x:v>
      </x:c>
      <x:c r="S505" s="12">
        <x:v>318141.168227469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46336</x:v>
      </x:c>
      <x:c r="B506" s="1">
        <x:v>43199.5227608796</x:v>
      </x:c>
      <x:c r="C506" s="6">
        <x:v>8.40722471</x:v>
      </x:c>
      <x:c r="D506" s="14" t="s">
        <x:v>77</x:v>
      </x:c>
      <x:c r="E506" s="15">
        <x:v>43194.5147534722</x:v>
      </x:c>
      <x:c r="F506" t="s">
        <x:v>82</x:v>
      </x:c>
      <x:c r="G506" s="6">
        <x:v>174.106799601806</x:v>
      </x:c>
      <x:c r="H506" t="s">
        <x:v>83</x:v>
      </x:c>
      <x:c r="I506" s="6">
        <x:v>26.3515180113518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22.822</x:v>
      </x:c>
      <x:c r="R506" s="8">
        <x:v>157561.527606854</x:v>
      </x:c>
      <x:c r="S506" s="12">
        <x:v>318141.349969998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46342</x:v>
      </x:c>
      <x:c r="B507" s="1">
        <x:v>43199.5227721065</x:v>
      </x:c>
      <x:c r="C507" s="6">
        <x:v>8.423408945</x:v>
      </x:c>
      <x:c r="D507" s="14" t="s">
        <x:v>77</x:v>
      </x:c>
      <x:c r="E507" s="15">
        <x:v>43194.5147534722</x:v>
      </x:c>
      <x:c r="F507" t="s">
        <x:v>82</x:v>
      </x:c>
      <x:c r="G507" s="6">
        <x:v>174.112020524201</x:v>
      </x:c>
      <x:c r="H507" t="s">
        <x:v>83</x:v>
      </x:c>
      <x:c r="I507" s="6">
        <x:v>26.3562960378572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22.82</x:v>
      </x:c>
      <x:c r="R507" s="8">
        <x:v>157583.00736774</x:v>
      </x:c>
      <x:c r="S507" s="12">
        <x:v>318157.869418767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46355</x:v>
      </x:c>
      <x:c r="B508" s="1">
        <x:v>43199.5227838773</x:v>
      </x:c>
      <x:c r="C508" s="6">
        <x:v>8.44035988333333</x:v>
      </x:c>
      <x:c r="D508" s="14" t="s">
        <x:v>77</x:v>
      </x:c>
      <x:c r="E508" s="15">
        <x:v>43194.5147534722</x:v>
      </x:c>
      <x:c r="F508" t="s">
        <x:v>82</x:v>
      </x:c>
      <x:c r="G508" s="6">
        <x:v>174.06471244992</x:v>
      </x:c>
      <x:c r="H508" t="s">
        <x:v>83</x:v>
      </x:c>
      <x:c r="I508" s="6">
        <x:v>26.3568669974543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22.823</x:v>
      </x:c>
      <x:c r="R508" s="8">
        <x:v>157578.79971263</x:v>
      </x:c>
      <x:c r="S508" s="12">
        <x:v>318159.547581031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46367</x:v>
      </x:c>
      <x:c r="B509" s="1">
        <x:v>43199.5227954051</x:v>
      </x:c>
      <x:c r="C509" s="6">
        <x:v>8.45692755666667</x:v>
      </x:c>
      <x:c r="D509" s="14" t="s">
        <x:v>77</x:v>
      </x:c>
      <x:c r="E509" s="15">
        <x:v>43194.5147534722</x:v>
      </x:c>
      <x:c r="F509" t="s">
        <x:v>82</x:v>
      </x:c>
      <x:c r="G509" s="6">
        <x:v>174.110092072306</x:v>
      </x:c>
      <x:c r="H509" t="s">
        <x:v>83</x:v>
      </x:c>
      <x:c r="I509" s="6">
        <x:v>26.3479720589703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22.823</x:v>
      </x:c>
      <x:c r="R509" s="8">
        <x:v>157576.288206347</x:v>
      </x:c>
      <x:c r="S509" s="12">
        <x:v>318146.441078333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46375</x:v>
      </x:c>
      <x:c r="B510" s="1">
        <x:v>43199.5228073264</x:v>
      </x:c>
      <x:c r="C510" s="6">
        <x:v>8.47412853833333</x:v>
      </x:c>
      <x:c r="D510" s="14" t="s">
        <x:v>77</x:v>
      </x:c>
      <x:c r="E510" s="15">
        <x:v>43194.5147534722</x:v>
      </x:c>
      <x:c r="F510" t="s">
        <x:v>82</x:v>
      </x:c>
      <x:c r="G510" s="6">
        <x:v>174.076363252298</x:v>
      </x:c>
      <x:c r="H510" t="s">
        <x:v>83</x:v>
      </x:c>
      <x:c r="I510" s="6">
        <x:v>26.3545831596484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22.823</x:v>
      </x:c>
      <x:c r="R510" s="8">
        <x:v>157578.419555025</x:v>
      </x:c>
      <x:c r="S510" s="12">
        <x:v>318158.345023149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46388</x:v>
      </x:c>
      <x:c r="B511" s="1">
        <x:v>43199.5228187153</x:v>
      </x:c>
      <x:c r="C511" s="6">
        <x:v>8.490496065</x:v>
      </x:c>
      <x:c r="D511" s="14" t="s">
        <x:v>77</x:v>
      </x:c>
      <x:c r="E511" s="15">
        <x:v>43194.5147534722</x:v>
      </x:c>
      <x:c r="F511" t="s">
        <x:v>82</x:v>
      </x:c>
      <x:c r="G511" s="6">
        <x:v>174.121438161214</x:v>
      </x:c>
      <x:c r="H511" t="s">
        <x:v>83</x:v>
      </x:c>
      <x:c r="I511" s="6">
        <x:v>26.3457483280313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22.823</x:v>
      </x:c>
      <x:c r="R511" s="8">
        <x:v>157582.319462526</x:v>
      </x:c>
      <x:c r="S511" s="12">
        <x:v>318157.438187511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46393</x:v>
      </x:c>
      <x:c r="B512" s="1">
        <x:v>43199.5228304051</x:v>
      </x:c>
      <x:c r="C512" s="6">
        <x:v>8.50731368833333</x:v>
      </x:c>
      <x:c r="D512" s="14" t="s">
        <x:v>77</x:v>
      </x:c>
      <x:c r="E512" s="15">
        <x:v>43194.5147534722</x:v>
      </x:c>
      <x:c r="F512" t="s">
        <x:v>82</x:v>
      </x:c>
      <x:c r="G512" s="6">
        <x:v>174.163535785438</x:v>
      </x:c>
      <x:c r="H512" t="s">
        <x:v>83</x:v>
      </x:c>
      <x:c r="I512" s="6">
        <x:v>26.340399359643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22.822</x:v>
      </x:c>
      <x:c r="R512" s="8">
        <x:v>157582.271890339</x:v>
      </x:c>
      <x:c r="S512" s="12">
        <x:v>318143.584048486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46402</x:v>
      </x:c>
      <x:c r="B513" s="1">
        <x:v>43199.5228415856</x:v>
      </x:c>
      <x:c r="C513" s="6">
        <x:v>8.52343129833333</x:v>
      </x:c>
      <x:c r="D513" s="14" t="s">
        <x:v>77</x:v>
      </x:c>
      <x:c r="E513" s="15">
        <x:v>43194.5147534722</x:v>
      </x:c>
      <x:c r="F513" t="s">
        <x:v>82</x:v>
      </x:c>
      <x:c r="G513" s="6">
        <x:v>174.129952668251</x:v>
      </x:c>
      <x:c r="H513" t="s">
        <x:v>83</x:v>
      </x:c>
      <x:c r="I513" s="6">
        <x:v>26.3469803949911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22.822</x:v>
      </x:c>
      <x:c r="R513" s="8">
        <x:v>157583.111169292</x:v>
      </x:c>
      <x:c r="S513" s="12">
        <x:v>318148.176466005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46413</x:v>
      </x:c>
      <x:c r="B514" s="1">
        <x:v>43199.5228533912</x:v>
      </x:c>
      <x:c r="C514" s="6">
        <x:v>8.54043227166667</x:v>
      </x:c>
      <x:c r="D514" s="14" t="s">
        <x:v>77</x:v>
      </x:c>
      <x:c r="E514" s="15">
        <x:v>43194.5147534722</x:v>
      </x:c>
      <x:c r="F514" t="s">
        <x:v>82</x:v>
      </x:c>
      <x:c r="G514" s="6">
        <x:v>174.140686546737</x:v>
      </x:c>
      <x:c r="H514" t="s">
        <x:v>83</x:v>
      </x:c>
      <x:c r="I514" s="6">
        <x:v>26.3448768663084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22.822</x:v>
      </x:c>
      <x:c r="R514" s="8">
        <x:v>157585.368998172</x:v>
      </x:c>
      <x:c r="S514" s="12">
        <x:v>318150.771069279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46420</x:v>
      </x:c>
      <x:c r="B515" s="1">
        <x:v>43199.5228647801</x:v>
      </x:c>
      <x:c r="C515" s="6">
        <x:v>8.556833185</x:v>
      </x:c>
      <x:c r="D515" s="14" t="s">
        <x:v>77</x:v>
      </x:c>
      <x:c r="E515" s="15">
        <x:v>43194.5147534722</x:v>
      </x:c>
      <x:c r="F515" t="s">
        <x:v>82</x:v>
      </x:c>
      <x:c r="G515" s="6">
        <x:v>174.220897377356</x:v>
      </x:c>
      <x:c r="H515" t="s">
        <x:v>83</x:v>
      </x:c>
      <x:c r="I515" s="6">
        <x:v>26.3291605437139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22.822</x:v>
      </x:c>
      <x:c r="R515" s="8">
        <x:v>157598.06953026</x:v>
      </x:c>
      <x:c r="S515" s="12">
        <x:v>318150.166836413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46434</x:v>
      </x:c>
      <x:c r="B516" s="1">
        <x:v>43199.5228767014</x:v>
      </x:c>
      <x:c r="C516" s="6">
        <x:v>8.57400077833333</x:v>
      </x:c>
      <x:c r="D516" s="14" t="s">
        <x:v>77</x:v>
      </x:c>
      <x:c r="E516" s="15">
        <x:v>43194.5147534722</x:v>
      </x:c>
      <x:c r="F516" t="s">
        <x:v>82</x:v>
      </x:c>
      <x:c r="G516" s="6">
        <x:v>173.988607345919</x:v>
      </x:c>
      <x:c r="H516" t="s">
        <x:v>83</x:v>
      </x:c>
      <x:c r="I516" s="6">
        <x:v>26.3572877045872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22.828</x:v>
      </x:c>
      <x:c r="R516" s="8">
        <x:v>157597.530305081</x:v>
      </x:c>
      <x:c r="S516" s="12">
        <x:v>318159.6367461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46444</x:v>
      </x:c>
      <x:c r="B517" s="1">
        <x:v>43199.5228879282</x:v>
      </x:c>
      <x:c r="C517" s="6">
        <x:v>8.59016839</x:v>
      </x:c>
      <x:c r="D517" s="14" t="s">
        <x:v>77</x:v>
      </x:c>
      <x:c r="E517" s="15">
        <x:v>43194.5147534722</x:v>
      </x:c>
      <x:c r="F517" t="s">
        <x:v>82</x:v>
      </x:c>
      <x:c r="G517" s="6">
        <x:v>174.097519932214</x:v>
      </x:c>
      <x:c r="H517" t="s">
        <x:v>83</x:v>
      </x:c>
      <x:c r="I517" s="6">
        <x:v>26.350436194974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22.823</x:v>
      </x:c>
      <x:c r="R517" s="8">
        <x:v>157608.129593449</x:v>
      </x:c>
      <x:c r="S517" s="12">
        <x:v>318151.47473328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46455</x:v>
      </x:c>
      <x:c r="B518" s="1">
        <x:v>43199.5228998843</x:v>
      </x:c>
      <x:c r="C518" s="6">
        <x:v>8.6074027</x:v>
      </x:c>
      <x:c r="D518" s="14" t="s">
        <x:v>77</x:v>
      </x:c>
      <x:c r="E518" s="15">
        <x:v>43194.5147534722</x:v>
      </x:c>
      <x:c r="F518" t="s">
        <x:v>82</x:v>
      </x:c>
      <x:c r="G518" s="6">
        <x:v>173.950378782931</x:v>
      </x:c>
      <x:c r="H518" t="s">
        <x:v>83</x:v>
      </x:c>
      <x:c r="I518" s="6">
        <x:v>26.3676851976393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22.827</x:v>
      </x:c>
      <x:c r="R518" s="8">
        <x:v>157599.271915458</x:v>
      </x:c>
      <x:c r="S518" s="12">
        <x:v>318146.935142412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46469</x:v>
      </x:c>
      <x:c r="B519" s="1">
        <x:v>43199.5229112616</x:v>
      </x:c>
      <x:c r="C519" s="6">
        <x:v>8.62378693</x:v>
      </x:c>
      <x:c r="D519" s="14" t="s">
        <x:v>77</x:v>
      </x:c>
      <x:c r="E519" s="15">
        <x:v>43194.5147534722</x:v>
      </x:c>
      <x:c r="F519" t="s">
        <x:v>82</x:v>
      </x:c>
      <x:c r="G519" s="6">
        <x:v>173.978034612198</x:v>
      </x:c>
      <x:c r="H519" t="s">
        <x:v>83</x:v>
      </x:c>
      <x:c r="I519" s="6">
        <x:v>26.3593611905158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22.828</x:v>
      </x:c>
      <x:c r="R519" s="8">
        <x:v>157603.749567377</x:v>
      </x:c>
      <x:c r="S519" s="12">
        <x:v>318151.9007285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46470</x:v>
      </x:c>
      <x:c r="B520" s="1">
        <x:v>43199.5229227662</x:v>
      </x:c>
      <x:c r="C520" s="6">
        <x:v>8.64032122833333</x:v>
      </x:c>
      <x:c r="D520" s="14" t="s">
        <x:v>77</x:v>
      </x:c>
      <x:c r="E520" s="15">
        <x:v>43194.5147534722</x:v>
      </x:c>
      <x:c r="F520" t="s">
        <x:v>82</x:v>
      </x:c>
      <x:c r="G520" s="6">
        <x:v>174.047919685434</x:v>
      </x:c>
      <x:c r="H520" t="s">
        <x:v>83</x:v>
      </x:c>
      <x:c r="I520" s="6">
        <x:v>26.3514579104326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22.826</x:v>
      </x:c>
      <x:c r="R520" s="8">
        <x:v>157595.126049216</x:v>
      </x:c>
      <x:c r="S520" s="12">
        <x:v>318142.657213031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46484</x:v>
      </x:c>
      <x:c r="B521" s="1">
        <x:v>43199.5229346065</x:v>
      </x:c>
      <x:c r="C521" s="6">
        <x:v>8.657372235</x:v>
      </x:c>
      <x:c r="D521" s="14" t="s">
        <x:v>77</x:v>
      </x:c>
      <x:c r="E521" s="15">
        <x:v>43194.5147534722</x:v>
      </x:c>
      <x:c r="F521" t="s">
        <x:v>82</x:v>
      </x:c>
      <x:c r="G521" s="6">
        <x:v>174.036266363561</x:v>
      </x:c>
      <x:c r="H521" t="s">
        <x:v>83</x:v>
      </x:c>
      <x:c r="I521" s="6">
        <x:v>26.3479420085423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22.828</x:v>
      </x:c>
      <x:c r="R521" s="8">
        <x:v>157605.408305224</x:v>
      </x:c>
      <x:c r="S521" s="12">
        <x:v>318141.607096503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46497</x:v>
      </x:c>
      <x:c r="B522" s="1">
        <x:v>43199.5229457986</x:v>
      </x:c>
      <x:c r="C522" s="6">
        <x:v>8.67350647166667</x:v>
      </x:c>
      <x:c r="D522" s="14" t="s">
        <x:v>77</x:v>
      </x:c>
      <x:c r="E522" s="15">
        <x:v>43194.5147534722</x:v>
      </x:c>
      <x:c r="F522" t="s">
        <x:v>82</x:v>
      </x:c>
      <x:c r="G522" s="6">
        <x:v>173.969912491384</x:v>
      </x:c>
      <x:c r="H522" t="s">
        <x:v>83</x:v>
      </x:c>
      <x:c r="I522" s="6">
        <x:v>26.355154118954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22.83</x:v>
      </x:c>
      <x:c r="R522" s="8">
        <x:v>157596.414620255</x:v>
      </x:c>
      <x:c r="S522" s="12">
        <x:v>318142.493863122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46508</x:v>
      </x:c>
      <x:c r="B523" s="1">
        <x:v>43199.5229578356</x:v>
      </x:c>
      <x:c r="C523" s="6">
        <x:v>8.69085736833333</x:v>
      </x:c>
      <x:c r="D523" s="14" t="s">
        <x:v>77</x:v>
      </x:c>
      <x:c r="E523" s="15">
        <x:v>43194.5147534722</x:v>
      </x:c>
      <x:c r="F523" t="s">
        <x:v>82</x:v>
      </x:c>
      <x:c r="G523" s="6">
        <x:v>174.003852649599</x:v>
      </x:c>
      <x:c r="H523" t="s">
        <x:v>83</x:v>
      </x:c>
      <x:c r="I523" s="6">
        <x:v>26.3513978095148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22.829</x:v>
      </x:c>
      <x:c r="R523" s="8">
        <x:v>157609.546961179</x:v>
      </x:c>
      <x:c r="S523" s="12">
        <x:v>318141.26230346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46517</x:v>
      </x:c>
      <x:c r="B524" s="1">
        <x:v>43199.522969213</x:v>
      </x:c>
      <x:c r="C524" s="6">
        <x:v>8.70720835166667</x:v>
      </x:c>
      <x:c r="D524" s="14" t="s">
        <x:v>77</x:v>
      </x:c>
      <x:c r="E524" s="15">
        <x:v>43194.5147534722</x:v>
      </x:c>
      <x:c r="F524" t="s">
        <x:v>82</x:v>
      </x:c>
      <x:c r="G524" s="6">
        <x:v>174.118128047236</x:v>
      </x:c>
      <x:c r="H524" t="s">
        <x:v>83</x:v>
      </x:c>
      <x:c r="I524" s="6">
        <x:v>26.3376948283085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22.826</x:v>
      </x:c>
      <x:c r="R524" s="8">
        <x:v>157617.320568788</x:v>
      </x:c>
      <x:c r="S524" s="12">
        <x:v>318147.578529356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46528</x:v>
      </x:c>
      <x:c r="B525" s="1">
        <x:v>43199.5229808681</x:v>
      </x:c>
      <x:c r="C525" s="6">
        <x:v>8.72399258833333</x:v>
      </x:c>
      <x:c r="D525" s="14" t="s">
        <x:v>77</x:v>
      </x:c>
      <x:c r="E525" s="15">
        <x:v>43194.5147534722</x:v>
      </x:c>
      <x:c r="F525" t="s">
        <x:v>82</x:v>
      </x:c>
      <x:c r="G525" s="6">
        <x:v>173.99488708431</x:v>
      </x:c>
      <x:c r="H525" t="s">
        <x:v>83</x:v>
      </x:c>
      <x:c r="I525" s="6">
        <x:v>26.3502558922783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22.83</x:v>
      </x:c>
      <x:c r="R525" s="8">
        <x:v>157615.517067104</x:v>
      </x:c>
      <x:c r="S525" s="12">
        <x:v>318145.708094265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46534</x:v>
      </x:c>
      <x:c r="B526" s="1">
        <x:v>43199.5229920139</x:v>
      </x:c>
      <x:c r="C526" s="6">
        <x:v>8.740060235</x:v>
      </x:c>
      <x:c r="D526" s="14" t="s">
        <x:v>77</x:v>
      </x:c>
      <x:c r="E526" s="15">
        <x:v>43194.5147534722</x:v>
      </x:c>
      <x:c r="F526" t="s">
        <x:v>82</x:v>
      </x:c>
      <x:c r="G526" s="6">
        <x:v>174.030368275626</x:v>
      </x:c>
      <x:c r="H526" t="s">
        <x:v>83</x:v>
      </x:c>
      <x:c r="I526" s="6">
        <x:v>26.3519988187427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22.827</x:v>
      </x:c>
      <x:c r="R526" s="8">
        <x:v>157613.638964926</x:v>
      </x:c>
      <x:c r="S526" s="12">
        <x:v>318140.220436203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46543</x:v>
      </x:c>
      <x:c r="B527" s="1">
        <x:v>43199.5230038194</x:v>
      </x:c>
      <x:c r="C527" s="6">
        <x:v>8.75704445666667</x:v>
      </x:c>
      <x:c r="D527" s="14" t="s">
        <x:v>77</x:v>
      </x:c>
      <x:c r="E527" s="15">
        <x:v>43194.5147534722</x:v>
      </x:c>
      <x:c r="F527" t="s">
        <x:v>82</x:v>
      </x:c>
      <x:c r="G527" s="6">
        <x:v>174.106629802314</x:v>
      </x:c>
      <x:c r="H527" t="s">
        <x:v>83</x:v>
      </x:c>
      <x:c r="I527" s="6">
        <x:v>26.3399486042695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22.826</x:v>
      </x:c>
      <x:c r="R527" s="8">
        <x:v>157616.206946441</x:v>
      </x:c>
      <x:c r="S527" s="12">
        <x:v>318141.773512842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46553</x:v>
      </x:c>
      <x:c r="B528" s="1">
        <x:v>43199.5230153588</x:v>
      </x:c>
      <x:c r="C528" s="6">
        <x:v>8.77364547</x:v>
      </x:c>
      <x:c r="D528" s="14" t="s">
        <x:v>77</x:v>
      </x:c>
      <x:c r="E528" s="15">
        <x:v>43194.5147534722</x:v>
      </x:c>
      <x:c r="F528" t="s">
        <x:v>82</x:v>
      </x:c>
      <x:c r="G528" s="6">
        <x:v>174.056030899381</x:v>
      </x:c>
      <x:c r="H528" t="s">
        <x:v>83</x:v>
      </x:c>
      <x:c r="I528" s="6">
        <x:v>26.3382657847419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22.83</x:v>
      </x:c>
      <x:c r="R528" s="8">
        <x:v>157622.274922652</x:v>
      </x:c>
      <x:c r="S528" s="12">
        <x:v>318137.818251739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46562</x:v>
      </x:c>
      <x:c r="B529" s="1">
        <x:v>43199.5230270486</x:v>
      </x:c>
      <x:c r="C529" s="6">
        <x:v>8.79051304666667</x:v>
      </x:c>
      <x:c r="D529" s="14" t="s">
        <x:v>77</x:v>
      </x:c>
      <x:c r="E529" s="15">
        <x:v>43194.5147534722</x:v>
      </x:c>
      <x:c r="F529" t="s">
        <x:v>82</x:v>
      </x:c>
      <x:c r="G529" s="6">
        <x:v>174.098117243784</x:v>
      </x:c>
      <x:c r="H529" t="s">
        <x:v>83</x:v>
      </x:c>
      <x:c r="I529" s="6">
        <x:v>26.3387165398899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22.827</x:v>
      </x:c>
      <x:c r="R529" s="8">
        <x:v>157617.139796737</x:v>
      </x:c>
      <x:c r="S529" s="12">
        <x:v>318138.398686815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46571</x:v>
      </x:c>
      <x:c r="B530" s="1">
        <x:v>43199.5230386227</x:v>
      </x:c>
      <x:c r="C530" s="6">
        <x:v>8.80718066</x:v>
      </x:c>
      <x:c r="D530" s="14" t="s">
        <x:v>77</x:v>
      </x:c>
      <x:c r="E530" s="15">
        <x:v>43194.5147534722</x:v>
      </x:c>
      <x:c r="F530" t="s">
        <x:v>82</x:v>
      </x:c>
      <x:c r="G530" s="6">
        <x:v>173.964548658603</x:v>
      </x:c>
      <x:c r="H530" t="s">
        <x:v>83</x:v>
      </x:c>
      <x:c r="I530" s="6">
        <x:v>26.3504061445242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22.832</x:v>
      </x:c>
      <x:c r="R530" s="8">
        <x:v>157620.682539328</x:v>
      </x:c>
      <x:c r="S530" s="12">
        <x:v>318139.356670228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46587</x:v>
      </x:c>
      <x:c r="B531" s="1">
        <x:v>43199.5230501968</x:v>
      </x:c>
      <x:c r="C531" s="6">
        <x:v>8.82386491</x:v>
      </x:c>
      <x:c r="D531" s="14" t="s">
        <x:v>77</x:v>
      </x:c>
      <x:c r="E531" s="15">
        <x:v>43194.5147534722</x:v>
      </x:c>
      <x:c r="F531" t="s">
        <x:v>82</x:v>
      </x:c>
      <x:c r="G531" s="6">
        <x:v>174.079633950153</x:v>
      </x:c>
      <x:c r="H531" t="s">
        <x:v>83</x:v>
      </x:c>
      <x:c r="I531" s="6">
        <x:v>26.3336380353912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22.83</x:v>
      </x:c>
      <x:c r="R531" s="8">
        <x:v>157623.523218449</x:v>
      </x:c>
      <x:c r="S531" s="12">
        <x:v>318134.281688485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46596</x:v>
      </x:c>
      <x:c r="B532" s="1">
        <x:v>43199.5230614583</x:v>
      </x:c>
      <x:c r="C532" s="6">
        <x:v>8.840065815</x:v>
      </x:c>
      <x:c r="D532" s="14" t="s">
        <x:v>77</x:v>
      </x:c>
      <x:c r="E532" s="15">
        <x:v>43194.5147534722</x:v>
      </x:c>
      <x:c r="F532" t="s">
        <x:v>82</x:v>
      </x:c>
      <x:c r="G532" s="6">
        <x:v>174.026833919909</x:v>
      </x:c>
      <x:c r="H532" t="s">
        <x:v>83</x:v>
      </x:c>
      <x:c r="I532" s="6">
        <x:v>26.3410905180003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22.831</x:v>
      </x:c>
      <x:c r="R532" s="8">
        <x:v>157635.709000739</x:v>
      </x:c>
      <x:c r="S532" s="12">
        <x:v>318133.019338827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46607</x:v>
      </x:c>
      <x:c r="B533" s="1">
        <x:v>43199.5230729977</x:v>
      </x:c>
      <x:c r="C533" s="6">
        <x:v>8.85665012333333</x:v>
      </x:c>
      <x:c r="D533" s="14" t="s">
        <x:v>77</x:v>
      </x:c>
      <x:c r="E533" s="15">
        <x:v>43194.5147534722</x:v>
      </x:c>
      <x:c r="F533" t="s">
        <x:v>82</x:v>
      </x:c>
      <x:c r="G533" s="6">
        <x:v>174.016409053735</x:v>
      </x:c>
      <x:c r="H533" t="s">
        <x:v>83</x:v>
      </x:c>
      <x:c r="I533" s="6">
        <x:v>26.3373342242949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22.833</x:v>
      </x:c>
      <x:c r="R533" s="8">
        <x:v>157627.094373959</x:v>
      </x:c>
      <x:c r="S533" s="12">
        <x:v>318131.208813149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46617</x:v>
      </x:c>
      <x:c r="B534" s="1">
        <x:v>43199.5230850347</x:v>
      </x:c>
      <x:c r="C534" s="6">
        <x:v>8.87400109166667</x:v>
      </x:c>
      <x:c r="D534" s="14" t="s">
        <x:v>77</x:v>
      </x:c>
      <x:c r="E534" s="15">
        <x:v>43194.5147534722</x:v>
      </x:c>
      <x:c r="F534" t="s">
        <x:v>82</x:v>
      </x:c>
      <x:c r="G534" s="6">
        <x:v>174.00124031471</x:v>
      </x:c>
      <x:c r="H534" t="s">
        <x:v>83</x:v>
      </x:c>
      <x:c r="I534" s="6">
        <x:v>26.3403092085632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22.833</x:v>
      </x:c>
      <x:c r="R534" s="8">
        <x:v>157628.054695787</x:v>
      </x:c>
      <x:c r="S534" s="12">
        <x:v>318139.557013921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46622</x:v>
      </x:c>
      <x:c r="B535" s="1">
        <x:v>43199.5230964931</x:v>
      </x:c>
      <x:c r="C535" s="6">
        <x:v>8.890485355</x:v>
      </x:c>
      <x:c r="D535" s="14" t="s">
        <x:v>77</x:v>
      </x:c>
      <x:c r="E535" s="15">
        <x:v>43194.5147534722</x:v>
      </x:c>
      <x:c r="F535" t="s">
        <x:v>82</x:v>
      </x:c>
      <x:c r="G535" s="6">
        <x:v>173.908348301416</x:v>
      </x:c>
      <x:c r="H535" t="s">
        <x:v>83</x:v>
      </x:c>
      <x:c r="I535" s="6">
        <x:v>26.3626366998815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22.832</x:v>
      </x:c>
      <x:c r="R535" s="8">
        <x:v>157635.023520207</x:v>
      </x:c>
      <x:c r="S535" s="12">
        <x:v>318144.707296266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46639</x:v>
      </x:c>
      <x:c r="B536" s="1">
        <x:v>43199.5231081829</x:v>
      </x:c>
      <x:c r="C536" s="6">
        <x:v>8.90731963666667</x:v>
      </x:c>
      <x:c r="D536" s="14" t="s">
        <x:v>77</x:v>
      </x:c>
      <x:c r="E536" s="15">
        <x:v>43194.5147534722</x:v>
      </x:c>
      <x:c r="F536" t="s">
        <x:v>82</x:v>
      </x:c>
      <x:c r="G536" s="6">
        <x:v>173.937279368686</x:v>
      </x:c>
      <x:c r="H536" t="s">
        <x:v>83</x:v>
      </x:c>
      <x:c r="I536" s="6">
        <x:v>26.3441556567777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22.836</x:v>
      </x:c>
      <x:c r="R536" s="8">
        <x:v>157636.722052195</x:v>
      </x:c>
      <x:c r="S536" s="12">
        <x:v>318129.602182355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46645</x:v>
      </x:c>
      <x:c r="B537" s="1">
        <x:v>43199.5231194792</x:v>
      </x:c>
      <x:c r="C537" s="6">
        <x:v>8.923603905</x:v>
      </x:c>
      <x:c r="D537" s="14" t="s">
        <x:v>77</x:v>
      </x:c>
      <x:c r="E537" s="15">
        <x:v>43194.5147534722</x:v>
      </x:c>
      <x:c r="F537" t="s">
        <x:v>82</x:v>
      </x:c>
      <x:c r="G537" s="6">
        <x:v>173.959031891175</x:v>
      </x:c>
      <x:c r="H537" t="s">
        <x:v>83</x:v>
      </x:c>
      <x:c r="I537" s="6">
        <x:v>26.3456882272158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22.834</x:v>
      </x:c>
      <x:c r="R537" s="8">
        <x:v>157631.249281333</x:v>
      </x:c>
      <x:c r="S537" s="12">
        <x:v>318126.655221045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46654</x:v>
      </x:c>
      <x:c r="B538" s="1">
        <x:v>43199.5231315162</x:v>
      </x:c>
      <x:c r="C538" s="6">
        <x:v>8.94092153166667</x:v>
      </x:c>
      <x:c r="D538" s="14" t="s">
        <x:v>77</x:v>
      </x:c>
      <x:c r="E538" s="15">
        <x:v>43194.5147534722</x:v>
      </x:c>
      <x:c r="F538" t="s">
        <x:v>82</x:v>
      </x:c>
      <x:c r="G538" s="6">
        <x:v>173.91101245301</x:v>
      </x:c>
      <x:c r="H538" t="s">
        <x:v>83</x:v>
      </x:c>
      <x:c r="I538" s="6">
        <x:v>26.3522091719979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22.835</x:v>
      </x:c>
      <x:c r="R538" s="8">
        <x:v>157648.082609127</x:v>
      </x:c>
      <x:c r="S538" s="12">
        <x:v>318141.222038955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46663</x:v>
      </x:c>
      <x:c r="B539" s="1">
        <x:v>43199.5231425579</x:v>
      </x:c>
      <x:c r="C539" s="6">
        <x:v>8.95680575833333</x:v>
      </x:c>
      <x:c r="D539" s="14" t="s">
        <x:v>77</x:v>
      </x:c>
      <x:c r="E539" s="15">
        <x:v>43194.5147534722</x:v>
      </x:c>
      <x:c r="F539" t="s">
        <x:v>82</x:v>
      </x:c>
      <x:c r="G539" s="6">
        <x:v>173.888501368682</x:v>
      </x:c>
      <x:c r="H539" t="s">
        <x:v>83</x:v>
      </x:c>
      <x:c r="I539" s="6">
        <x:v>26.3508268508481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22.837</x:v>
      </x:c>
      <x:c r="R539" s="8">
        <x:v>157639.926579264</x:v>
      </x:c>
      <x:c r="S539" s="12">
        <x:v>318130.672130786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46672</x:v>
      </x:c>
      <x:c r="B540" s="1">
        <x:v>43199.5231545139</x:v>
      </x:c>
      <x:c r="C540" s="6">
        <x:v>8.97405675</x:v>
      </x:c>
      <x:c r="D540" s="14" t="s">
        <x:v>77</x:v>
      </x:c>
      <x:c r="E540" s="15">
        <x:v>43194.5147534722</x:v>
      </x:c>
      <x:c r="F540" t="s">
        <x:v>82</x:v>
      </x:c>
      <x:c r="G540" s="6">
        <x:v>173.930846492188</x:v>
      </x:c>
      <x:c r="H540" t="s">
        <x:v>83</x:v>
      </x:c>
      <x:c r="I540" s="6">
        <x:v>26.345417773558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22.836</x:v>
      </x:c>
      <x:c r="R540" s="8">
        <x:v>157652.845148979</x:v>
      </x:c>
      <x:c r="S540" s="12">
        <x:v>318129.48942127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46686</x:v>
      </x:c>
      <x:c r="B541" s="1">
        <x:v>43199.523165625</x:v>
      </x:c>
      <x:c r="C541" s="6">
        <x:v>8.99004095333333</x:v>
      </x:c>
      <x:c r="D541" s="14" t="s">
        <x:v>77</x:v>
      </x:c>
      <x:c r="E541" s="15">
        <x:v>43194.5147534722</x:v>
      </x:c>
      <x:c r="F541" t="s">
        <x:v>82</x:v>
      </x:c>
      <x:c r="G541" s="6">
        <x:v>173.862085497703</x:v>
      </x:c>
      <x:c r="H541" t="s">
        <x:v>83</x:v>
      </x:c>
      <x:c r="I541" s="6">
        <x:v>26.3589104325961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22.836</x:v>
      </x:c>
      <x:c r="R541" s="8">
        <x:v>157657.140085707</x:v>
      </x:c>
      <x:c r="S541" s="12">
        <x:v>318138.009772536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46699</x:v>
      </x:c>
      <x:c r="B542" s="1">
        <x:v>43199.5231781597</x:v>
      </x:c>
      <x:c r="C542" s="6">
        <x:v>9.008125285</x:v>
      </x:c>
      <x:c r="D542" s="14" t="s">
        <x:v>77</x:v>
      </x:c>
      <x:c r="E542" s="15">
        <x:v>43194.5147534722</x:v>
      </x:c>
      <x:c r="F542" t="s">
        <x:v>82</x:v>
      </x:c>
      <x:c r="G542" s="6">
        <x:v>173.949457150903</x:v>
      </x:c>
      <x:c r="H542" t="s">
        <x:v>83</x:v>
      </x:c>
      <x:c r="I542" s="6">
        <x:v>26.344666513512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22.835</x:v>
      </x:c>
      <x:c r="R542" s="8">
        <x:v>157659.391641658</x:v>
      </x:c>
      <x:c r="S542" s="12">
        <x:v>318135.390137228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46701</x:v>
      </x:c>
      <x:c r="B543" s="1">
        <x:v>43199.5231899653</x:v>
      </x:c>
      <x:c r="C543" s="6">
        <x:v>9.025092975</x:v>
      </x:c>
      <x:c r="D543" s="14" t="s">
        <x:v>77</x:v>
      </x:c>
      <x:c r="E543" s="15">
        <x:v>43194.5147534722</x:v>
      </x:c>
      <x:c r="F543" t="s">
        <x:v>82</x:v>
      </x:c>
      <x:c r="G543" s="6">
        <x:v>173.897537172936</x:v>
      </x:c>
      <x:c r="H543" t="s">
        <x:v>83</x:v>
      </x:c>
      <x:c r="I543" s="6">
        <x:v>26.343254145082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22.839</x:v>
      </x:c>
      <x:c r="R543" s="8">
        <x:v>157664.194976185</x:v>
      </x:c>
      <x:c r="S543" s="12">
        <x:v>318140.728879636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46712</x:v>
      </x:c>
      <x:c r="B544" s="1">
        <x:v>43199.5232008912</x:v>
      </x:c>
      <x:c r="C544" s="6">
        <x:v>9.0408605</x:v>
      </x:c>
      <x:c r="D544" s="14" t="s">
        <x:v>77</x:v>
      </x:c>
      <x:c r="E544" s="15">
        <x:v>43194.5147534722</x:v>
      </x:c>
      <x:c r="F544" t="s">
        <x:v>82</x:v>
      </x:c>
      <x:c r="G544" s="6">
        <x:v>173.906953327617</x:v>
      </x:c>
      <x:c r="H544" t="s">
        <x:v>83</x:v>
      </x:c>
      <x:c r="I544" s="6">
        <x:v>26.3559053813465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22.834</x:v>
      </x:c>
      <x:c r="R544" s="8">
        <x:v>157663.536304126</x:v>
      </x:c>
      <x:c r="S544" s="12">
        <x:v>318146.487933513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46728</x:v>
      </x:c>
      <x:c r="B545" s="1">
        <x:v>43199.5232120023</x:v>
      </x:c>
      <x:c r="C545" s="6">
        <x:v>9.05684473666667</x:v>
      </x:c>
      <x:c r="D545" s="14" t="s">
        <x:v>77</x:v>
      </x:c>
      <x:c r="E545" s="15">
        <x:v>43194.5147534722</x:v>
      </x:c>
      <x:c r="F545" t="s">
        <x:v>82</x:v>
      </x:c>
      <x:c r="G545" s="6">
        <x:v>173.848924578413</x:v>
      </x:c>
      <x:c r="H545" t="s">
        <x:v>83</x:v>
      </x:c>
      <x:c r="I545" s="6">
        <x:v>26.3498952869159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22.84</x:v>
      </x:c>
      <x:c r="R545" s="8">
        <x:v>157659.478631017</x:v>
      </x:c>
      <x:c r="S545" s="12">
        <x:v>318130.650940099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46731</x:v>
      </x:c>
      <x:c r="B546" s="1">
        <x:v>43199.5232234143</x:v>
      </x:c>
      <x:c r="C546" s="6">
        <x:v>9.07329563833333</x:v>
      </x:c>
      <x:c r="D546" s="14" t="s">
        <x:v>77</x:v>
      </x:c>
      <x:c r="E546" s="15">
        <x:v>43194.5147534722</x:v>
      </x:c>
      <x:c r="F546" t="s">
        <x:v>82</x:v>
      </x:c>
      <x:c r="G546" s="6">
        <x:v>173.84692672791</x:v>
      </x:c>
      <x:c r="H546" t="s">
        <x:v>83</x:v>
      </x:c>
      <x:c r="I546" s="6">
        <x:v>26.3618854359829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22.836</x:v>
      </x:c>
      <x:c r="R546" s="8">
        <x:v>157660.164955804</x:v>
      </x:c>
      <x:c r="S546" s="12">
        <x:v>318146.31399832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46743</x:v>
      </x:c>
      <x:c r="B547" s="1">
        <x:v>43199.5232354977</x:v>
      </x:c>
      <x:c r="C547" s="6">
        <x:v>9.090663275</x:v>
      </x:c>
      <x:c r="D547" s="14" t="s">
        <x:v>77</x:v>
      </x:c>
      <x:c r="E547" s="15">
        <x:v>43194.5147534722</x:v>
      </x:c>
      <x:c r="F547" t="s">
        <x:v>82</x:v>
      </x:c>
      <x:c r="G547" s="6">
        <x:v>173.913080000942</x:v>
      </x:c>
      <x:c r="H547" t="s">
        <x:v>83</x:v>
      </x:c>
      <x:c r="I547" s="6">
        <x:v>26.3373041739624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22.84</x:v>
      </x:c>
      <x:c r="R547" s="8">
        <x:v>157650.628497636</x:v>
      </x:c>
      <x:c r="S547" s="12">
        <x:v>318133.174058983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46752</x:v>
      </x:c>
      <x:c r="B548" s="1">
        <x:v>43199.5232470718</x:v>
      </x:c>
      <x:c r="C548" s="6">
        <x:v>9.10734758333333</x:v>
      </x:c>
      <x:c r="D548" s="14" t="s">
        <x:v>77</x:v>
      </x:c>
      <x:c r="E548" s="15">
        <x:v>43194.5147534722</x:v>
      </x:c>
      <x:c r="F548" t="s">
        <x:v>82</x:v>
      </x:c>
      <x:c r="G548" s="6">
        <x:v>173.901824831403</x:v>
      </x:c>
      <x:c r="H548" t="s">
        <x:v>83</x:v>
      </x:c>
      <x:c r="I548" s="6">
        <x:v>26.3424127343842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22.839</x:v>
      </x:c>
      <x:c r="R548" s="8">
        <x:v>157667.96692269</x:v>
      </x:c>
      <x:c r="S548" s="12">
        <x:v>318130.288468223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46761</x:v>
      </x:c>
      <x:c r="B549" s="1">
        <x:v>43199.5232586806</x:v>
      </x:c>
      <x:c r="C549" s="6">
        <x:v>9.12404854833333</x:v>
      </x:c>
      <x:c r="D549" s="14" t="s">
        <x:v>77</x:v>
      </x:c>
      <x:c r="E549" s="15">
        <x:v>43194.5147534722</x:v>
      </x:c>
      <x:c r="F549" t="s">
        <x:v>82</x:v>
      </x:c>
      <x:c r="G549" s="6">
        <x:v>173.81654888687</x:v>
      </x:c>
      <x:c r="H549" t="s">
        <x:v>83</x:v>
      </x:c>
      <x:c r="I549" s="6">
        <x:v>26.3533510898988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22.841</x:v>
      </x:c>
      <x:c r="R549" s="8">
        <x:v>157665.025445528</x:v>
      </x:c>
      <x:c r="S549" s="12">
        <x:v>318137.064749773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46774</x:v>
      </x:c>
      <x:c r="B550" s="1">
        <x:v>43199.5232698264</x:v>
      </x:c>
      <x:c r="C550" s="6">
        <x:v>9.14011608</x:v>
      </x:c>
      <x:c r="D550" s="14" t="s">
        <x:v>77</x:v>
      </x:c>
      <x:c r="E550" s="15">
        <x:v>43194.5147534722</x:v>
      </x:c>
      <x:c r="F550" t="s">
        <x:v>82</x:v>
      </x:c>
      <x:c r="G550" s="6">
        <x:v>173.956041629368</x:v>
      </x:c>
      <x:c r="H550" t="s">
        <x:v>83</x:v>
      </x:c>
      <x:c r="I550" s="6">
        <x:v>26.3375746269667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22.837</x:v>
      </x:c>
      <x:c r="R550" s="8">
        <x:v>157668.334214545</x:v>
      </x:c>
      <x:c r="S550" s="12">
        <x:v>318131.51343883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46785</x:v>
      </x:c>
      <x:c r="B551" s="1">
        <x:v>43199.5232931366</x:v>
      </x:c>
      <x:c r="C551" s="6">
        <x:v>9.17366801</x:v>
      </x:c>
      <x:c r="D551" s="14" t="s">
        <x:v>77</x:v>
      </x:c>
      <x:c r="E551" s="15">
        <x:v>43194.5147534722</x:v>
      </x:c>
      <x:c r="F551" t="s">
        <x:v>82</x:v>
      </x:c>
      <x:c r="G551" s="6">
        <x:v>173.899374912257</x:v>
      </x:c>
      <x:c r="H551" t="s">
        <x:v>83</x:v>
      </x:c>
      <x:c r="I551" s="6">
        <x:v>26.3370938216408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22.841</x:v>
      </x:c>
      <x:c r="R551" s="8">
        <x:v>157720.376226905</x:v>
      </x:c>
      <x:c r="S551" s="12">
        <x:v>318188.78214647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46791</x:v>
      </x:c>
      <x:c r="B552" s="1">
        <x:v>43199.5232931366</x:v>
      </x:c>
      <x:c r="C552" s="6">
        <x:v>9.17368469166667</x:v>
      </x:c>
      <x:c r="D552" s="14" t="s">
        <x:v>77</x:v>
      </x:c>
      <x:c r="E552" s="15">
        <x:v>43194.5147534722</x:v>
      </x:c>
      <x:c r="F552" t="s">
        <x:v>82</x:v>
      </x:c>
      <x:c r="G552" s="6">
        <x:v>173.855053196855</x:v>
      </x:c>
      <x:c r="H552" t="s">
        <x:v>83</x:v>
      </x:c>
      <x:c r="I552" s="6">
        <x:v>26.3370938216408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22.844</x:v>
      </x:c>
      <x:c r="R552" s="8">
        <x:v>157661.989888189</x:v>
      </x:c>
      <x:c r="S552" s="12">
        <x:v>318094.476652542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46805</x:v>
      </x:c>
      <x:c r="B553" s="1">
        <x:v>43199.5233045486</x:v>
      </x:c>
      <x:c r="C553" s="6">
        <x:v>9.19011895666667</x:v>
      </x:c>
      <x:c r="D553" s="14" t="s">
        <x:v>77</x:v>
      </x:c>
      <x:c r="E553" s="15">
        <x:v>43194.5147534722</x:v>
      </x:c>
      <x:c r="F553" t="s">
        <x:v>82</x:v>
      </x:c>
      <x:c r="G553" s="6">
        <x:v>173.786021677369</x:v>
      </x:c>
      <x:c r="H553" t="s">
        <x:v>83</x:v>
      </x:c>
      <x:c r="I553" s="6">
        <x:v>26.350646548131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22.844</x:v>
      </x:c>
      <x:c r="R553" s="8">
        <x:v>157663.549482861</x:v>
      </x:c>
      <x:c r="S553" s="12">
        <x:v>318094.581981316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46812</x:v>
      </x:c>
      <x:c r="B554" s="1">
        <x:v>43199.5233165162</x:v>
      </x:c>
      <x:c r="C554" s="6">
        <x:v>9.207319915</x:v>
      </x:c>
      <x:c r="D554" s="14" t="s">
        <x:v>77</x:v>
      </x:c>
      <x:c r="E554" s="15">
        <x:v>43194.5147534722</x:v>
      </x:c>
      <x:c r="F554" t="s">
        <x:v>82</x:v>
      </x:c>
      <x:c r="G554" s="6">
        <x:v>173.833387621431</x:v>
      </x:c>
      <x:c r="H554" t="s">
        <x:v>83</x:v>
      </x:c>
      <x:c r="I554" s="6">
        <x:v>26.3500455391454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22.841</x:v>
      </x:c>
      <x:c r="R554" s="8">
        <x:v>157679.508718023</x:v>
      </x:c>
      <x:c r="S554" s="12">
        <x:v>318121.664562849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46825</x:v>
      </x:c>
      <x:c r="B555" s="1">
        <x:v>43199.5233278588</x:v>
      </x:c>
      <x:c r="C555" s="6">
        <x:v>9.22363748833333</x:v>
      </x:c>
      <x:c r="D555" s="14" t="s">
        <x:v>77</x:v>
      </x:c>
      <x:c r="E555" s="15">
        <x:v>43194.5147534722</x:v>
      </x:c>
      <x:c r="F555" t="s">
        <x:v>82</x:v>
      </x:c>
      <x:c r="G555" s="6">
        <x:v>173.816770665494</x:v>
      </x:c>
      <x:c r="H555" t="s">
        <x:v>83</x:v>
      </x:c>
      <x:c r="I555" s="6">
        <x:v>26.3620056381956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22.838</x:v>
      </x:c>
      <x:c r="R555" s="8">
        <x:v>157685.375006201</x:v>
      </x:c>
      <x:c r="S555" s="12">
        <x:v>318120.82994644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46839</x:v>
      </x:c>
      <x:c r="B556" s="1">
        <x:v>43199.5233396644</x:v>
      </x:c>
      <x:c r="C556" s="6">
        <x:v>9.24063848333333</x:v>
      </x:c>
      <x:c r="D556" s="14" t="s">
        <x:v>77</x:v>
      </x:c>
      <x:c r="E556" s="15">
        <x:v>43194.5147534722</x:v>
      </x:c>
      <x:c r="F556" t="s">
        <x:v>82</x:v>
      </x:c>
      <x:c r="G556" s="6">
        <x:v>173.786088737242</x:v>
      </x:c>
      <x:c r="H556" t="s">
        <x:v>83</x:v>
      </x:c>
      <x:c r="I556" s="6">
        <x:v>26.3593311399864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22.841</x:v>
      </x:c>
      <x:c r="R556" s="8">
        <x:v>157685.401025675</x:v>
      </x:c>
      <x:c r="S556" s="12">
        <x:v>318123.414579092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46846</x:v>
      </x:c>
      <x:c r="B557" s="1">
        <x:v>43199.5233509259</x:v>
      </x:c>
      <x:c r="C557" s="6">
        <x:v>9.25688935333333</x:v>
      </x:c>
      <x:c r="D557" s="14" t="s">
        <x:v>77</x:v>
      </x:c>
      <x:c r="E557" s="15">
        <x:v>43194.5147534722</x:v>
      </x:c>
      <x:c r="F557" t="s">
        <x:v>82</x:v>
      </x:c>
      <x:c r="G557" s="6">
        <x:v>173.774077625764</x:v>
      </x:c>
      <x:c r="H557" t="s">
        <x:v>83</x:v>
      </x:c>
      <x:c r="I557" s="6">
        <x:v>26.3587902304944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22.842</x:v>
      </x:c>
      <x:c r="R557" s="8">
        <x:v>157682.496211223</x:v>
      </x:c>
      <x:c r="S557" s="12">
        <x:v>318128.528345538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46857</x:v>
      </x:c>
      <x:c r="B558" s="1">
        <x:v>43199.5233625</x:v>
      </x:c>
      <x:c r="C558" s="6">
        <x:v>9.27354033166667</x:v>
      </x:c>
      <x:c r="D558" s="14" t="s">
        <x:v>77</x:v>
      </x:c>
      <x:c r="E558" s="15">
        <x:v>43194.5147534722</x:v>
      </x:c>
      <x:c r="F558" t="s">
        <x:v>82</x:v>
      </x:c>
      <x:c r="G558" s="6">
        <x:v>173.850914852843</x:v>
      </x:c>
      <x:c r="H558" t="s">
        <x:v>83</x:v>
      </x:c>
      <x:c r="I558" s="6">
        <x:v>26.34950463115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22.84</x:v>
      </x:c>
      <x:c r="R558" s="8">
        <x:v>157691.607562259</x:v>
      </x:c>
      <x:c r="S558" s="12">
        <x:v>318129.234044582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46867</x:v>
      </x:c>
      <x:c r="B559" s="1">
        <x:v>43199.5233740741</x:v>
      </x:c>
      <x:c r="C559" s="6">
        <x:v>9.29020788666667</x:v>
      </x:c>
      <x:c r="D559" s="14" t="s">
        <x:v>77</x:v>
      </x:c>
      <x:c r="E559" s="15">
        <x:v>43194.5147534722</x:v>
      </x:c>
      <x:c r="F559" t="s">
        <x:v>82</x:v>
      </x:c>
      <x:c r="G559" s="6">
        <x:v>173.821530154064</x:v>
      </x:c>
      <x:c r="H559" t="s">
        <x:v>83</x:v>
      </x:c>
      <x:c r="I559" s="6">
        <x:v>26.3436748505092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22.844</x:v>
      </x:c>
      <x:c r="R559" s="8">
        <x:v>157695.395961285</x:v>
      </x:c>
      <x:c r="S559" s="12">
        <x:v>318116.586791789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46870</x:v>
      </x:c>
      <x:c r="B560" s="1">
        <x:v>43199.5233856829</x:v>
      </x:c>
      <x:c r="C560" s="6">
        <x:v>9.30695889833333</x:v>
      </x:c>
      <x:c r="D560" s="14" t="s">
        <x:v>77</x:v>
      </x:c>
      <x:c r="E560" s="15">
        <x:v>43194.5147534722</x:v>
      </x:c>
      <x:c r="F560" t="s">
        <x:v>82</x:v>
      </x:c>
      <x:c r="G560" s="6">
        <x:v>173.831476001657</x:v>
      </x:c>
      <x:c r="H560" t="s">
        <x:v>83</x:v>
      </x:c>
      <x:c r="I560" s="6">
        <x:v>26.3475213025795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22.842</x:v>
      </x:c>
      <x:c r="R560" s="8">
        <x:v>157692.053278998</x:v>
      </x:c>
      <x:c r="S560" s="12">
        <x:v>318128.95452776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46880</x:v>
      </x:c>
      <x:c r="B561" s="1">
        <x:v>43199.5233975347</x:v>
      </x:c>
      <x:c r="C561" s="6">
        <x:v>9.32402651833333</x:v>
      </x:c>
      <x:c r="D561" s="14" t="s">
        <x:v>77</x:v>
      </x:c>
      <x:c r="E561" s="15">
        <x:v>43194.5147534722</x:v>
      </x:c>
      <x:c r="F561" t="s">
        <x:v>82</x:v>
      </x:c>
      <x:c r="G561" s="6">
        <x:v>173.829030383675</x:v>
      </x:c>
      <x:c r="H561" t="s">
        <x:v>83</x:v>
      </x:c>
      <x:c r="I561" s="6">
        <x:v>26.3422023817429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22.844</x:v>
      </x:c>
      <x:c r="R561" s="8">
        <x:v>157700.461988796</x:v>
      </x:c>
      <x:c r="S561" s="12">
        <x:v>318120.101269818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46892</x:v>
      </x:c>
      <x:c r="B562" s="1">
        <x:v>43199.5234086806</x:v>
      </x:c>
      <x:c r="C562" s="6">
        <x:v>9.34007736666667</x:v>
      </x:c>
      <x:c r="D562" s="14" t="s">
        <x:v>77</x:v>
      </x:c>
      <x:c r="E562" s="15">
        <x:v>43194.5147534722</x:v>
      </x:c>
      <x:c r="F562" t="s">
        <x:v>82</x:v>
      </x:c>
      <x:c r="G562" s="6">
        <x:v>173.806762191544</x:v>
      </x:c>
      <x:c r="H562" t="s">
        <x:v>83</x:v>
      </x:c>
      <x:c r="I562" s="6">
        <x:v>26.3436748505092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22.845</x:v>
      </x:c>
      <x:c r="R562" s="8">
        <x:v>157690.698832087</x:v>
      </x:c>
      <x:c r="S562" s="12">
        <x:v>318116.917894386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46903</x:v>
      </x:c>
      <x:c r="B563" s="1">
        <x:v>43199.5234205671</x:v>
      </x:c>
      <x:c r="C563" s="6">
        <x:v>9.35717833833333</x:v>
      </x:c>
      <x:c r="D563" s="14" t="s">
        <x:v>77</x:v>
      </x:c>
      <x:c r="E563" s="15">
        <x:v>43194.5147534722</x:v>
      </x:c>
      <x:c r="F563" t="s">
        <x:v>82</x:v>
      </x:c>
      <x:c r="G563" s="6">
        <x:v>173.833693789905</x:v>
      </x:c>
      <x:c r="H563" t="s">
        <x:v>83</x:v>
      </x:c>
      <x:c r="I563" s="6">
        <x:v>26.349985438253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22.841</x:v>
      </x:c>
      <x:c r="R563" s="8">
        <x:v>157702.265811759</x:v>
      </x:c>
      <x:c r="S563" s="12">
        <x:v>318125.280790871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46912</x:v>
      </x:c>
      <x:c r="B564" s="1">
        <x:v>43199.5234320602</x:v>
      </x:c>
      <x:c r="C564" s="6">
        <x:v>9.37372931833333</x:v>
      </x:c>
      <x:c r="D564" s="14" t="s">
        <x:v>77</x:v>
      </x:c>
      <x:c r="E564" s="15">
        <x:v>43194.5147534722</x:v>
      </x:c>
      <x:c r="F564" t="s">
        <x:v>82</x:v>
      </x:c>
      <x:c r="G564" s="6">
        <x:v>173.791072168659</x:v>
      </x:c>
      <x:c r="H564" t="s">
        <x:v>83</x:v>
      </x:c>
      <x:c r="I564" s="6">
        <x:v>26.3496548833618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22.844</x:v>
      </x:c>
      <x:c r="R564" s="8">
        <x:v>157701.424347167</x:v>
      </x:c>
      <x:c r="S564" s="12">
        <x:v>318119.466932384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46924</x:v>
      </x:c>
      <x:c r="B565" s="1">
        <x:v>43199.5234439005</x:v>
      </x:c>
      <x:c r="C565" s="6">
        <x:v>9.390763585</x:v>
      </x:c>
      <x:c r="D565" s="14" t="s">
        <x:v>77</x:v>
      </x:c>
      <x:c r="E565" s="15">
        <x:v>43194.5147534722</x:v>
      </x:c>
      <x:c r="F565" t="s">
        <x:v>82</x:v>
      </x:c>
      <x:c r="G565" s="6">
        <x:v>173.742109978862</x:v>
      </x:c>
      <x:c r="H565" t="s">
        <x:v>83</x:v>
      </x:c>
      <x:c r="I565" s="6">
        <x:v>26.3534712918058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22.846</x:v>
      </x:c>
      <x:c r="R565" s="8">
        <x:v>157701.267430984</x:v>
      </x:c>
      <x:c r="S565" s="12">
        <x:v>318133.240559057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46931</x:v>
      </x:c>
      <x:c r="B566" s="1">
        <x:v>43199.5234550116</x:v>
      </x:c>
      <x:c r="C566" s="6">
        <x:v>9.406781175</x:v>
      </x:c>
      <x:c r="D566" s="14" t="s">
        <x:v>77</x:v>
      </x:c>
      <x:c r="E566" s="15">
        <x:v>43194.5147534722</x:v>
      </x:c>
      <x:c r="F566" t="s">
        <x:v>82</x:v>
      </x:c>
      <x:c r="G566" s="6">
        <x:v>173.847860423377</x:v>
      </x:c>
      <x:c r="H566" t="s">
        <x:v>83</x:v>
      </x:c>
      <x:c r="I566" s="6">
        <x:v>26.3327064762284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22.846</x:v>
      </x:c>
      <x:c r="R566" s="8">
        <x:v>157702.01338652</x:v>
      </x:c>
      <x:c r="S566" s="12">
        <x:v>318103.79669262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46942</x:v>
      </x:c>
      <x:c r="B567" s="1">
        <x:v>43199.5234665162</x:v>
      </x:c>
      <x:c r="C567" s="6">
        <x:v>9.42333213166667</x:v>
      </x:c>
      <x:c r="D567" s="14" t="s">
        <x:v>77</x:v>
      </x:c>
      <x:c r="E567" s="15">
        <x:v>43194.5147534722</x:v>
      </x:c>
      <x:c r="F567" t="s">
        <x:v>82</x:v>
      </x:c>
      <x:c r="G567" s="6">
        <x:v>173.830639184474</x:v>
      </x:c>
      <x:c r="H567" t="s">
        <x:v>83</x:v>
      </x:c>
      <x:c r="I567" s="6">
        <x:v>26.3389869930074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22.845</x:v>
      </x:c>
      <x:c r="R567" s="8">
        <x:v>157711.723095012</x:v>
      </x:c>
      <x:c r="S567" s="12">
        <x:v>318127.878699904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46955</x:v>
      </x:c>
      <x:c r="B568" s="1">
        <x:v>43199.5234788542</x:v>
      </x:c>
      <x:c r="C568" s="6">
        <x:v>9.441099775</x:v>
      </x:c>
      <x:c r="D568" s="14" t="s">
        <x:v>77</x:v>
      </x:c>
      <x:c r="E568" s="15">
        <x:v>43194.5147534722</x:v>
      </x:c>
      <x:c r="F568" t="s">
        <x:v>82</x:v>
      </x:c>
      <x:c r="G568" s="6">
        <x:v>173.812896267474</x:v>
      </x:c>
      <x:c r="H568" t="s">
        <x:v>83</x:v>
      </x:c>
      <x:c r="I568" s="6">
        <x:v>26.3436748505092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22.845</x:v>
      </x:c>
      <x:c r="R568" s="8">
        <x:v>157717.836755548</x:v>
      </x:c>
      <x:c r="S568" s="12">
        <x:v>318128.285822126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46968</x:v>
      </x:c>
      <x:c r="B569" s="1">
        <x:v>43199.5234901273</x:v>
      </x:c>
      <x:c r="C569" s="6">
        <x:v>9.457350725</x:v>
      </x:c>
      <x:c r="D569" s="14" t="s">
        <x:v>77</x:v>
      </x:c>
      <x:c r="E569" s="15">
        <x:v>43194.5147534722</x:v>
      </x:c>
      <x:c r="F569" t="s">
        <x:v>82</x:v>
      </x:c>
      <x:c r="G569" s="6">
        <x:v>173.832104614523</x:v>
      </x:c>
      <x:c r="H569" t="s">
        <x:v>83</x:v>
      </x:c>
      <x:c r="I569" s="6">
        <x:v>26.3370036706506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22.846</x:v>
      </x:c>
      <x:c r="R569" s="8">
        <x:v>157723.33104136</x:v>
      </x:c>
      <x:c r="S569" s="12">
        <x:v>318127.465741796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46971</x:v>
      </x:c>
      <x:c r="B570" s="1">
        <x:v>43199.5235015856</x:v>
      </x:c>
      <x:c r="C570" s="6">
        <x:v>9.47385161333333</x:v>
      </x:c>
      <x:c r="D570" s="14" t="s">
        <x:v>77</x:v>
      </x:c>
      <x:c r="E570" s="15">
        <x:v>43194.5147534722</x:v>
      </x:c>
      <x:c r="F570" t="s">
        <x:v>82</x:v>
      </x:c>
      <x:c r="G570" s="6">
        <x:v>173.812745274778</x:v>
      </x:c>
      <x:c r="H570" t="s">
        <x:v>83</x:v>
      </x:c>
      <x:c r="I570" s="6">
        <x:v>26.3379051806673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22.847</x:v>
      </x:c>
      <x:c r="R570" s="8">
        <x:v>157719.52339615</x:v>
      </x:c>
      <x:c r="S570" s="12">
        <x:v>318126.428578175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46985</x:v>
      </x:c>
      <x:c r="B571" s="1">
        <x:v>43199.5235129282</x:v>
      </x:c>
      <x:c r="C571" s="6">
        <x:v>9.49018585666667</x:v>
      </x:c>
      <x:c r="D571" s="14" t="s">
        <x:v>77</x:v>
      </x:c>
      <x:c r="E571" s="15">
        <x:v>43194.5147534722</x:v>
      </x:c>
      <x:c r="F571" t="s">
        <x:v>82</x:v>
      </x:c>
      <x:c r="G571" s="6">
        <x:v>173.828356022339</x:v>
      </x:c>
      <x:c r="H571" t="s">
        <x:v>83</x:v>
      </x:c>
      <x:c r="I571" s="6">
        <x:v>26.3290403426777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22.849</x:v>
      </x:c>
      <x:c r="R571" s="8">
        <x:v>157719.279885598</x:v>
      </x:c>
      <x:c r="S571" s="12">
        <x:v>318138.573814745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46991</x:v>
      </x:c>
      <x:c r="B572" s="1">
        <x:v>43199.5235246875</x:v>
      </x:c>
      <x:c r="C572" s="6">
        <x:v>9.50710346666667</x:v>
      </x:c>
      <x:c r="D572" s="14" t="s">
        <x:v>77</x:v>
      </x:c>
      <x:c r="E572" s="15">
        <x:v>43194.5147534722</x:v>
      </x:c>
      <x:c r="F572" t="s">
        <x:v>82</x:v>
      </x:c>
      <x:c r="G572" s="6">
        <x:v>173.836619288854</x:v>
      </x:c>
      <x:c r="H572" t="s">
        <x:v>83</x:v>
      </x:c>
      <x:c r="I572" s="6">
        <x:v>26.3390170433554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22.845</x:v>
      </x:c>
      <x:c r="R572" s="8">
        <x:v>157727.08466411</x:v>
      </x:c>
      <x:c r="S572" s="12">
        <x:v>318130.724610369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47007</x:v>
      </x:c>
      <x:c r="B573" s="1">
        <x:v>43199.5235361111</x:v>
      </x:c>
      <x:c r="C573" s="6">
        <x:v>9.52353776666667</x:v>
      </x:c>
      <x:c r="D573" s="14" t="s">
        <x:v>77</x:v>
      </x:c>
      <x:c r="E573" s="15">
        <x:v>43194.5147534722</x:v>
      </x:c>
      <x:c r="F573" t="s">
        <x:v>82</x:v>
      </x:c>
      <x:c r="G573" s="6">
        <x:v>173.791462656918</x:v>
      </x:c>
      <x:c r="H573" t="s">
        <x:v>83</x:v>
      </x:c>
      <x:c r="I573" s="6">
        <x:v>26.3408801654418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22.847</x:v>
      </x:c>
      <x:c r="R573" s="8">
        <x:v>157726.949101348</x:v>
      </x:c>
      <x:c r="S573" s="12">
        <x:v>318120.009240112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47011</x:v>
      </x:c>
      <x:c r="B574" s="1">
        <x:v>43199.5235474884</x:v>
      </x:c>
      <x:c r="C574" s="6">
        <x:v>9.53995533833333</x:v>
      </x:c>
      <x:c r="D574" s="14" t="s">
        <x:v>77</x:v>
      </x:c>
      <x:c r="E574" s="15">
        <x:v>43194.5147534722</x:v>
      </x:c>
      <x:c r="F574" t="s">
        <x:v>82</x:v>
      </x:c>
      <x:c r="G574" s="6">
        <x:v>173.708153745442</x:v>
      </x:c>
      <x:c r="H574" t="s">
        <x:v>83</x:v>
      </x:c>
      <x:c r="I574" s="6">
        <x:v>26.3543427557593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22.848</x:v>
      </x:c>
      <x:c r="R574" s="8">
        <x:v>157731.031426007</x:v>
      </x:c>
      <x:c r="S574" s="12">
        <x:v>318123.11431287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47024</x:v>
      </x:c>
      <x:c r="B575" s="1">
        <x:v>43199.5235596065</x:v>
      </x:c>
      <x:c r="C575" s="6">
        <x:v>9.55737301</x:v>
      </x:c>
      <x:c r="D575" s="14" t="s">
        <x:v>77</x:v>
      </x:c>
      <x:c r="E575" s="15">
        <x:v>43194.5147534722</x:v>
      </x:c>
      <x:c r="F575" t="s">
        <x:v>82</x:v>
      </x:c>
      <x:c r="G575" s="6">
        <x:v>173.705643613194</x:v>
      </x:c>
      <x:c r="H575" t="s">
        <x:v>83</x:v>
      </x:c>
      <x:c r="I575" s="6">
        <x:v>26.3461389833601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22.851</x:v>
      </x:c>
      <x:c r="R575" s="8">
        <x:v>157735.681266314</x:v>
      </x:c>
      <x:c r="S575" s="12">
        <x:v>318124.264242011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47039</x:v>
      </x:c>
      <x:c r="B576" s="1">
        <x:v>43199.5235709144</x:v>
      </x:c>
      <x:c r="C576" s="6">
        <x:v>9.57365727666667</x:v>
      </x:c>
      <x:c r="D576" s="14" t="s">
        <x:v>77</x:v>
      </x:c>
      <x:c r="E576" s="15">
        <x:v>43194.5147534722</x:v>
      </x:c>
      <x:c r="F576" t="s">
        <x:v>82</x:v>
      </x:c>
      <x:c r="G576" s="6">
        <x:v>173.719649392514</x:v>
      </x:c>
      <x:c r="H576" t="s">
        <x:v>83</x:v>
      </x:c>
      <x:c r="I576" s="6">
        <x:v>26.347491252156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22.85</x:v>
      </x:c>
      <x:c r="R576" s="8">
        <x:v>157734.374988955</x:v>
      </x:c>
      <x:c r="S576" s="12">
        <x:v>318127.916525545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47045</x:v>
      </x:c>
      <x:c r="B577" s="1">
        <x:v>43199.5235824074</x:v>
      </x:c>
      <x:c r="C577" s="6">
        <x:v>9.59022487</x:v>
      </x:c>
      <x:c r="D577" s="14" t="s">
        <x:v>77</x:v>
      </x:c>
      <x:c r="E577" s="15">
        <x:v>43194.5147534722</x:v>
      </x:c>
      <x:c r="F577" t="s">
        <x:v>82</x:v>
      </x:c>
      <x:c r="G577" s="6">
        <x:v>173.72889552588</x:v>
      </x:c>
      <x:c r="H577" t="s">
        <x:v>83</x:v>
      </x:c>
      <x:c r="I577" s="6">
        <x:v>26.3415713238983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22.851</x:v>
      </x:c>
      <x:c r="R577" s="8">
        <x:v>157745.059968847</x:v>
      </x:c>
      <x:c r="S577" s="12">
        <x:v>318112.22960089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47052</x:v>
      </x:c>
      <x:c r="B578" s="1">
        <x:v>43199.5235939815</x:v>
      </x:c>
      <x:c r="C578" s="6">
        <x:v>9.606875825</x:v>
      </x:c>
      <x:c r="D578" s="14" t="s">
        <x:v>77</x:v>
      </x:c>
      <x:c r="E578" s="15">
        <x:v>43194.5147534722</x:v>
      </x:c>
      <x:c r="F578" t="s">
        <x:v>82</x:v>
      </x:c>
      <x:c r="G578" s="6">
        <x:v>173.710863915649</x:v>
      </x:c>
      <x:c r="H578" t="s">
        <x:v>83</x:v>
      </x:c>
      <x:c r="I578" s="6">
        <x:v>26.3405195610867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22.853</x:v>
      </x:c>
      <x:c r="R578" s="8">
        <x:v>157733.405028101</x:v>
      </x:c>
      <x:c r="S578" s="12">
        <x:v>318113.99741877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47064</x:v>
      </x:c>
      <x:c r="B579" s="1">
        <x:v>43199.5236056713</x:v>
      </x:c>
      <x:c r="C579" s="6">
        <x:v>9.623726765</x:v>
      </x:c>
      <x:c r="D579" s="14" t="s">
        <x:v>77</x:v>
      </x:c>
      <x:c r="E579" s="15">
        <x:v>43194.5147534722</x:v>
      </x:c>
      <x:c r="F579" t="s">
        <x:v>82</x:v>
      </x:c>
      <x:c r="G579" s="6">
        <x:v>173.735473731549</x:v>
      </x:c>
      <x:c r="H579" t="s">
        <x:v>83</x:v>
      </x:c>
      <x:c r="I579" s="6">
        <x:v>26.3402791582043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22.851</x:v>
      </x:c>
      <x:c r="R579" s="8">
        <x:v>157744.331420511</x:v>
      </x:c>
      <x:c r="S579" s="12">
        <x:v>318122.488997803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47078</x:v>
      </x:c>
      <x:c r="B580" s="1">
        <x:v>43199.5236174769</x:v>
      </x:c>
      <x:c r="C580" s="6">
        <x:v>9.64072770333333</x:v>
      </x:c>
      <x:c r="D580" s="14" t="s">
        <x:v>77</x:v>
      </x:c>
      <x:c r="E580" s="15">
        <x:v>43194.5147534722</x:v>
      </x:c>
      <x:c r="F580" t="s">
        <x:v>82</x:v>
      </x:c>
      <x:c r="G580" s="6">
        <x:v>173.715441818957</x:v>
      </x:c>
      <x:c r="H580" t="s">
        <x:v>83</x:v>
      </x:c>
      <x:c r="I580" s="6">
        <x:v>26.3384160364512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22.853</x:v>
      </x:c>
      <x:c r="R580" s="8">
        <x:v>157739.554469566</x:v>
      </x:c>
      <x:c r="S580" s="12">
        <x:v>318123.24750733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47085</x:v>
      </x:c>
      <x:c r="B581" s="1">
        <x:v>43199.5236287384</x:v>
      </x:c>
      <x:c r="C581" s="6">
        <x:v>9.65694536</x:v>
      </x:c>
      <x:c r="D581" s="14" t="s">
        <x:v>77</x:v>
      </x:c>
      <x:c r="E581" s="15">
        <x:v>43194.5147534722</x:v>
      </x:c>
      <x:c r="F581" t="s">
        <x:v>82</x:v>
      </x:c>
      <x:c r="G581" s="6">
        <x:v>173.7599461623</x:v>
      </x:c>
      <x:c r="H581" t="s">
        <x:v>83</x:v>
      </x:c>
      <x:c r="I581" s="6">
        <x:v>26.341270820204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22.849</x:v>
      </x:c>
      <x:c r="R581" s="8">
        <x:v>157750.800529248</x:v>
      </x:c>
      <x:c r="S581" s="12">
        <x:v>318129.082578935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47099</x:v>
      </x:c>
      <x:c r="B582" s="1">
        <x:v>43199.5236408218</x:v>
      </x:c>
      <x:c r="C582" s="6">
        <x:v>9.67432963166667</x:v>
      </x:c>
      <x:c r="D582" s="14" t="s">
        <x:v>77</x:v>
      </x:c>
      <x:c r="E582" s="15">
        <x:v>43194.5147534722</x:v>
      </x:c>
      <x:c r="F582" t="s">
        <x:v>82</x:v>
      </x:c>
      <x:c r="G582" s="6">
        <x:v>173.6905003475</x:v>
      </x:c>
      <x:c r="H582" t="s">
        <x:v>83</x:v>
      </x:c>
      <x:c r="I582" s="6">
        <x:v>26.3491139754296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22.851</x:v>
      </x:c>
      <x:c r="R582" s="8">
        <x:v>157755.953206523</x:v>
      </x:c>
      <x:c r="S582" s="12">
        <x:v>318123.253148809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47100</x:v>
      </x:c>
      <x:c r="B583" s="1">
        <x:v>43199.5236517014</x:v>
      </x:c>
      <x:c r="C583" s="6">
        <x:v>9.68998052333333</x:v>
      </x:c>
      <x:c r="D583" s="14" t="s">
        <x:v>77</x:v>
      </x:c>
      <x:c r="E583" s="15">
        <x:v>43194.5147534722</x:v>
      </x:c>
      <x:c r="F583" t="s">
        <x:v>82</x:v>
      </x:c>
      <x:c r="G583" s="6">
        <x:v>173.659921942281</x:v>
      </x:c>
      <x:c r="H583" t="s">
        <x:v>83</x:v>
      </x:c>
      <x:c r="I583" s="6">
        <x:v>26.3493243285043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22.853</x:v>
      </x:c>
      <x:c r="R583" s="8">
        <x:v>157739.780317482</x:v>
      </x:c>
      <x:c r="S583" s="12">
        <x:v>318112.971623151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47111</x:v>
      </x:c>
      <x:c r="B584" s="1">
        <x:v>43199.5236636227</x:v>
      </x:c>
      <x:c r="C584" s="6">
        <x:v>9.707198105</x:v>
      </x:c>
      <x:c r="D584" s="14" t="s">
        <x:v>77</x:v>
      </x:c>
      <x:c r="E584" s="15">
        <x:v>43194.5147534722</x:v>
      </x:c>
      <x:c r="F584" t="s">
        <x:v>82</x:v>
      </x:c>
      <x:c r="G584" s="6">
        <x:v>173.64969038224</x:v>
      </x:c>
      <x:c r="H584" t="s">
        <x:v>83</x:v>
      </x:c>
      <x:c r="I584" s="6">
        <x:v>26.3525397271396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22.853</x:v>
      </x:c>
      <x:c r="R584" s="8">
        <x:v>157750.329823447</x:v>
      </x:c>
      <x:c r="S584" s="12">
        <x:v>318121.4730655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47124</x:v>
      </x:c>
      <x:c r="B585" s="1">
        <x:v>43199.5236753819</x:v>
      </x:c>
      <x:c r="C585" s="6">
        <x:v>9.72413243166667</x:v>
      </x:c>
      <x:c r="D585" s="14" t="s">
        <x:v>77</x:v>
      </x:c>
      <x:c r="E585" s="15">
        <x:v>43194.5147534722</x:v>
      </x:c>
      <x:c r="F585" t="s">
        <x:v>82</x:v>
      </x:c>
      <x:c r="G585" s="6">
        <x:v>173.704366898872</x:v>
      </x:c>
      <x:c r="H585" t="s">
        <x:v>83</x:v>
      </x:c>
      <x:c r="I585" s="6">
        <x:v>26.3388968419663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22.854</x:v>
      </x:c>
      <x:c r="R585" s="8">
        <x:v>157758.998473072</x:v>
      </x:c>
      <x:c r="S585" s="12">
        <x:v>318117.66488593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47136</x:v>
      </x:c>
      <x:c r="B586" s="1">
        <x:v>43199.5236868056</x:v>
      </x:c>
      <x:c r="C586" s="6">
        <x:v>9.74055000333333</x:v>
      </x:c>
      <x:c r="D586" s="14" t="s">
        <x:v>77</x:v>
      </x:c>
      <x:c r="E586" s="15">
        <x:v>43194.5147534722</x:v>
      </x:c>
      <x:c r="F586" t="s">
        <x:v>82</x:v>
      </x:c>
      <x:c r="G586" s="6">
        <x:v>173.751315968035</x:v>
      </x:c>
      <x:c r="H586" t="s">
        <x:v>83</x:v>
      </x:c>
      <x:c r="I586" s="6">
        <x:v>26.341270820204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22.85</x:v>
      </x:c>
      <x:c r="R586" s="8">
        <x:v>157761.576124251</x:v>
      </x:c>
      <x:c r="S586" s="12">
        <x:v>318123.681529478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47147</x:v>
      </x:c>
      <x:c r="B587" s="1">
        <x:v>43199.5236984143</x:v>
      </x:c>
      <x:c r="C587" s="6">
        <x:v>9.75726762833333</x:v>
      </x:c>
      <x:c r="D587" s="14" t="s">
        <x:v>77</x:v>
      </x:c>
      <x:c r="E587" s="15">
        <x:v>43194.5147534722</x:v>
      </x:c>
      <x:c r="F587" t="s">
        <x:v>82</x:v>
      </x:c>
      <x:c r="G587" s="6">
        <x:v>173.676907855766</x:v>
      </x:c>
      <x:c r="H587" t="s">
        <x:v>83</x:v>
      </x:c>
      <x:c r="I587" s="6">
        <x:v>26.3401890071282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22.855</x:v>
      </x:c>
      <x:c r="R587" s="8">
        <x:v>157760.935916923</x:v>
      </x:c>
      <x:c r="S587" s="12">
        <x:v>318112.340456393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47152</x:v>
      </x:c>
      <x:c r="B588" s="1">
        <x:v>43199.5237098032</x:v>
      </x:c>
      <x:c r="C588" s="6">
        <x:v>9.773635235</x:v>
      </x:c>
      <x:c r="D588" s="14" t="s">
        <x:v>77</x:v>
      </x:c>
      <x:c r="E588" s="15">
        <x:v>43194.5147534722</x:v>
      </x:c>
      <x:c r="F588" t="s">
        <x:v>82</x:v>
      </x:c>
      <x:c r="G588" s="6">
        <x:v>173.668418792535</x:v>
      </x:c>
      <x:c r="H588" t="s">
        <x:v>83</x:v>
      </x:c>
      <x:c r="I588" s="6">
        <x:v>26.3517584150391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22.852</x:v>
      </x:c>
      <x:c r="R588" s="8">
        <x:v>157766.325774477</x:v>
      </x:c>
      <x:c r="S588" s="12">
        <x:v>318128.017236133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47168</x:v>
      </x:c>
      <x:c r="B589" s="1">
        <x:v>43199.5237216782</x:v>
      </x:c>
      <x:c r="C589" s="6">
        <x:v>9.790786205</x:v>
      </x:c>
      <x:c r="D589" s="14" t="s">
        <x:v>77</x:v>
      </x:c>
      <x:c r="E589" s="15">
        <x:v>43194.5147534722</x:v>
      </x:c>
      <x:c r="F589" t="s">
        <x:v>82</x:v>
      </x:c>
      <x:c r="G589" s="6">
        <x:v>173.742058686499</x:v>
      </x:c>
      <x:c r="H589" t="s">
        <x:v>83</x:v>
      </x:c>
      <x:c r="I589" s="6">
        <x:v>26.3331872809249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22.853</x:v>
      </x:c>
      <x:c r="R589" s="8">
        <x:v>157764.750845727</x:v>
      </x:c>
      <x:c r="S589" s="12">
        <x:v>318116.954354052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47175</x:v>
      </x:c>
      <x:c r="B590" s="1">
        <x:v>43199.5237330671</x:v>
      </x:c>
      <x:c r="C590" s="6">
        <x:v>9.80713714166667</x:v>
      </x:c>
      <x:c r="D590" s="14" t="s">
        <x:v>77</x:v>
      </x:c>
      <x:c r="E590" s="15">
        <x:v>43194.5147534722</x:v>
      </x:c>
      <x:c r="F590" t="s">
        <x:v>82</x:v>
      </x:c>
      <x:c r="G590" s="6">
        <x:v>173.704895884428</x:v>
      </x:c>
      <x:c r="H590" t="s">
        <x:v>83</x:v>
      </x:c>
      <x:c r="I590" s="6">
        <x:v>26.3346897960473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22.855</x:v>
      </x:c>
      <x:c r="R590" s="8">
        <x:v>157772.116451103</x:v>
      </x:c>
      <x:c r="S590" s="12">
        <x:v>318116.817288881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47188</x:v>
      </x:c>
      <x:c r="B591" s="1">
        <x:v>43199.5237448264</x:v>
      </x:c>
      <x:c r="C591" s="6">
        <x:v>9.82412139833333</x:v>
      </x:c>
      <x:c r="D591" s="14" t="s">
        <x:v>77</x:v>
      </x:c>
      <x:c r="E591" s="15">
        <x:v>43194.5147534722</x:v>
      </x:c>
      <x:c r="F591" t="s">
        <x:v>82</x:v>
      </x:c>
      <x:c r="G591" s="6">
        <x:v>173.77296628356</x:v>
      </x:c>
      <x:c r="H591" t="s">
        <x:v>83</x:v>
      </x:c>
      <x:c r="I591" s="6">
        <x:v>26.3213174350999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22.855</x:v>
      </x:c>
      <x:c r="R591" s="8">
        <x:v>157776.670339176</x:v>
      </x:c>
      <x:c r="S591" s="12">
        <x:v>318123.277025157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47196</x:v>
      </x:c>
      <x:c r="B592" s="1">
        <x:v>43199.5237563657</x:v>
      </x:c>
      <x:c r="C592" s="6">
        <x:v>9.840722355</x:v>
      </x:c>
      <x:c r="D592" s="14" t="s">
        <x:v>77</x:v>
      </x:c>
      <x:c r="E592" s="15">
        <x:v>43194.5147534722</x:v>
      </x:c>
      <x:c r="F592" t="s">
        <x:v>82</x:v>
      </x:c>
      <x:c r="G592" s="6">
        <x:v>173.641676459252</x:v>
      </x:c>
      <x:c r="H592" t="s">
        <x:v>83</x:v>
      </x:c>
      <x:c r="I592" s="6">
        <x:v>26.3384160364512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22.858</x:v>
      </x:c>
      <x:c r="R592" s="8">
        <x:v>157778.470006636</x:v>
      </x:c>
      <x:c r="S592" s="12">
        <x:v>318122.676593862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47201</x:v>
      </x:c>
      <x:c r="B593" s="1">
        <x:v>43199.5237678241</x:v>
      </x:c>
      <x:c r="C593" s="6">
        <x:v>9.85720664166667</x:v>
      </x:c>
      <x:c r="D593" s="14" t="s">
        <x:v>77</x:v>
      </x:c>
      <x:c r="E593" s="15">
        <x:v>43194.5147534722</x:v>
      </x:c>
      <x:c r="F593" t="s">
        <x:v>82</x:v>
      </x:c>
      <x:c r="G593" s="6">
        <x:v>173.619953110411</x:v>
      </x:c>
      <x:c r="H593" t="s">
        <x:v>83</x:v>
      </x:c>
      <x:c r="I593" s="6">
        <x:v>26.3484829162853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22.856</x:v>
      </x:c>
      <x:c r="R593" s="8">
        <x:v>157776.39166304</x:v>
      </x:c>
      <x:c r="S593" s="12">
        <x:v>318120.980892062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47216</x:v>
      </x:c>
      <x:c r="B594" s="1">
        <x:v>43199.5237790162</x:v>
      </x:c>
      <x:c r="C594" s="6">
        <x:v>9.873324195</x:v>
      </x:c>
      <x:c r="D594" s="14" t="s">
        <x:v>77</x:v>
      </x:c>
      <x:c r="E594" s="15">
        <x:v>43194.5147534722</x:v>
      </x:c>
      <x:c r="F594" t="s">
        <x:v>82</x:v>
      </x:c>
      <x:c r="G594" s="6">
        <x:v>173.589306583398</x:v>
      </x:c>
      <x:c r="H594" t="s">
        <x:v>83</x:v>
      </x:c>
      <x:c r="I594" s="6">
        <x:v>26.3516081627326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22.857</x:v>
      </x:c>
      <x:c r="R594" s="8">
        <x:v>157781.688850403</x:v>
      </x:c>
      <x:c r="S594" s="12">
        <x:v>318118.556381135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47223</x:v>
      </x:c>
      <x:c r="B595" s="1">
        <x:v>43199.5237910532</x:v>
      </x:c>
      <x:c r="C595" s="6">
        <x:v>9.89067519666667</x:v>
      </x:c>
      <x:c r="D595" s="14" t="s">
        <x:v>77</x:v>
      </x:c>
      <x:c r="E595" s="15">
        <x:v>43194.5147534722</x:v>
      </x:c>
      <x:c r="F595" t="s">
        <x:v>82</x:v>
      </x:c>
      <x:c r="G595" s="6">
        <x:v>173.58189969077</x:v>
      </x:c>
      <x:c r="H595" t="s">
        <x:v>83</x:v>
      </x:c>
      <x:c r="I595" s="6">
        <x:v>26.3501657409338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22.858</x:v>
      </x:c>
      <x:c r="R595" s="8">
        <x:v>157784.437123922</x:v>
      </x:c>
      <x:c r="S595" s="12">
        <x:v>318112.667564754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47233</x:v>
      </x:c>
      <x:c r="B596" s="1">
        <x:v>43199.523802581</x:v>
      </x:c>
      <x:c r="C596" s="6">
        <x:v>9.907292755</x:v>
      </x:c>
      <x:c r="D596" s="14" t="s">
        <x:v>77</x:v>
      </x:c>
      <x:c r="E596" s="15">
        <x:v>43194.5147534722</x:v>
      </x:c>
      <x:c r="F596" t="s">
        <x:v>82</x:v>
      </x:c>
      <x:c r="G596" s="6">
        <x:v>173.628362491272</x:v>
      </x:c>
      <x:c r="H596" t="s">
        <x:v>83</x:v>
      </x:c>
      <x:c r="I596" s="6">
        <x:v>26.3468301428984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22.856</x:v>
      </x:c>
      <x:c r="R596" s="8">
        <x:v>157780.374296904</x:v>
      </x:c>
      <x:c r="S596" s="12">
        <x:v>318124.580338843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47245</x:v>
      </x:c>
      <x:c r="B597" s="1">
        <x:v>43199.5238139236</x:v>
      </x:c>
      <x:c r="C597" s="6">
        <x:v>9.923593715</x:v>
      </x:c>
      <x:c r="D597" s="14" t="s">
        <x:v>77</x:v>
      </x:c>
      <x:c r="E597" s="15">
        <x:v>43194.5147534722</x:v>
      </x:c>
      <x:c r="F597" t="s">
        <x:v>82</x:v>
      </x:c>
      <x:c r="G597" s="6">
        <x:v>173.600466588072</x:v>
      </x:c>
      <x:c r="H597" t="s">
        <x:v>83</x:v>
      </x:c>
      <x:c r="I597" s="6">
        <x:v>26.3494144798256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22.857</x:v>
      </x:c>
      <x:c r="R597" s="8">
        <x:v>157788.095546363</x:v>
      </x:c>
      <x:c r="S597" s="12">
        <x:v>318113.321165771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47255</x:v>
      </x:c>
      <x:c r="B598" s="1">
        <x:v>43199.5238256597</x:v>
      </x:c>
      <x:c r="C598" s="6">
        <x:v>9.94052800666667</x:v>
      </x:c>
      <x:c r="D598" s="14" t="s">
        <x:v>77</x:v>
      </x:c>
      <x:c r="E598" s="15">
        <x:v>43194.5147534722</x:v>
      </x:c>
      <x:c r="F598" t="s">
        <x:v>82</x:v>
      </x:c>
      <x:c r="G598" s="6">
        <x:v>173.613474445954</x:v>
      </x:c>
      <x:c r="H598" t="s">
        <x:v>83</x:v>
      </x:c>
      <x:c r="I598" s="6">
        <x:v>26.3410604676337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22.859</x:v>
      </x:c>
      <x:c r="R598" s="8">
        <x:v>157788.017065331</x:v>
      </x:c>
      <x:c r="S598" s="12">
        <x:v>318119.219626769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47261</x:v>
      </x:c>
      <x:c r="B599" s="1">
        <x:v>43199.5238372685</x:v>
      </x:c>
      <x:c r="C599" s="6">
        <x:v>9.95722897333333</x:v>
      </x:c>
      <x:c r="D599" s="14" t="s">
        <x:v>77</x:v>
      </x:c>
      <x:c r="E599" s="15">
        <x:v>43194.5147534722</x:v>
      </x:c>
      <x:c r="F599" t="s">
        <x:v>82</x:v>
      </x:c>
      <x:c r="G599" s="6">
        <x:v>173.554317053827</x:v>
      </x:c>
      <x:c r="H599" t="s">
        <x:v>83</x:v>
      </x:c>
      <x:c r="I599" s="6">
        <x:v>26.3526899794874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22.859</x:v>
      </x:c>
      <x:c r="R599" s="8">
        <x:v>157788.193480322</x:v>
      </x:c>
      <x:c r="S599" s="12">
        <x:v>318111.857671749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47278</x:v>
      </x:c>
      <x:c r="B600" s="1">
        <x:v>43199.5238485764</x:v>
      </x:c>
      <x:c r="C600" s="6">
        <x:v>9.973513195</x:v>
      </x:c>
      <x:c r="D600" s="14" t="s">
        <x:v>77</x:v>
      </x:c>
      <x:c r="E600" s="15">
        <x:v>43194.5147534722</x:v>
      </x:c>
      <x:c r="F600" t="s">
        <x:v>82</x:v>
      </x:c>
      <x:c r="G600" s="6">
        <x:v>173.599632599311</x:v>
      </x:c>
      <x:c r="H600" t="s">
        <x:v>83</x:v>
      </x:c>
      <x:c r="I600" s="6">
        <x:v>26.346679890813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22.858</x:v>
      </x:c>
      <x:c r="R600" s="8">
        <x:v>157793.031672667</x:v>
      </x:c>
      <x:c r="S600" s="12">
        <x:v>318100.619893709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47282</x:v>
      </x:c>
      <x:c r="B601" s="1">
        <x:v>43199.5238605324</x:v>
      </x:c>
      <x:c r="C601" s="6">
        <x:v>9.990747505</x:v>
      </x:c>
      <x:c r="D601" s="14" t="s">
        <x:v>77</x:v>
      </x:c>
      <x:c r="E601" s="15">
        <x:v>43194.5147534722</x:v>
      </x:c>
      <x:c r="F601" t="s">
        <x:v>82</x:v>
      </x:c>
      <x:c r="G601" s="6">
        <x:v>173.608263576228</x:v>
      </x:c>
      <x:c r="H601" t="s">
        <x:v>83</x:v>
      </x:c>
      <x:c r="I601" s="6">
        <x:v>26.3478819076872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22.857</x:v>
      </x:c>
      <x:c r="R601" s="8">
        <x:v>157792.20708175</x:v>
      </x:c>
      <x:c r="S601" s="12">
        <x:v>318116.73883546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47294</x:v>
      </x:c>
      <x:c r="B602" s="1">
        <x:v>43199.5238720718</x:v>
      </x:c>
      <x:c r="C602" s="6">
        <x:v>10.007365085</x:v>
      </x:c>
      <x:c r="D602" s="14" t="s">
        <x:v>77</x:v>
      </x:c>
      <x:c r="E602" s="15">
        <x:v>43194.5147534722</x:v>
      </x:c>
      <x:c r="F602" t="s">
        <x:v>82</x:v>
      </x:c>
      <x:c r="G602" s="6">
        <x:v>173.564114491065</x:v>
      </x:c>
      <x:c r="H602" t="s">
        <x:v>83</x:v>
      </x:c>
      <x:c r="I602" s="6">
        <x:v>26.3449670175105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22.861</x:v>
      </x:c>
      <x:c r="R602" s="8">
        <x:v>157790.659174072</x:v>
      </x:c>
      <x:c r="S602" s="12">
        <x:v>318109.724781514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47304</x:v>
      </x:c>
      <x:c r="B603" s="1">
        <x:v>43199.5238835301</x:v>
      </x:c>
      <x:c r="C603" s="6">
        <x:v>10.0238160316667</x:v>
      </x:c>
      <x:c r="D603" s="14" t="s">
        <x:v>77</x:v>
      </x:c>
      <x:c r="E603" s="15">
        <x:v>43194.5147534722</x:v>
      </x:c>
      <x:c r="F603" t="s">
        <x:v>82</x:v>
      </x:c>
      <x:c r="G603" s="6">
        <x:v>173.555181103924</x:v>
      </x:c>
      <x:c r="H603" t="s">
        <x:v>83</x:v>
      </x:c>
      <x:c r="I603" s="6">
        <x:v>26.3438251024613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22.862</x:v>
      </x:c>
      <x:c r="R603" s="8">
        <x:v>157793.092294297</x:v>
      </x:c>
      <x:c r="S603" s="12">
        <x:v>318117.606539468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47311</x:v>
      </x:c>
      <x:c r="B604" s="1">
        <x:v>43199.5238947569</x:v>
      </x:c>
      <x:c r="C604" s="6">
        <x:v>10.0399836416667</x:v>
      </x:c>
      <x:c r="D604" s="14" t="s">
        <x:v>77</x:v>
      </x:c>
      <x:c r="E604" s="15">
        <x:v>43194.5147534722</x:v>
      </x:c>
      <x:c r="F604" t="s">
        <x:v>82</x:v>
      </x:c>
      <x:c r="G604" s="6">
        <x:v>173.617602187917</x:v>
      </x:c>
      <x:c r="H604" t="s">
        <x:v>83</x:v>
      </x:c>
      <x:c r="I604" s="6">
        <x:v>26.3402491078455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22.859</x:v>
      </x:c>
      <x:c r="R604" s="8">
        <x:v>157794.443810356</x:v>
      </x:c>
      <x:c r="S604" s="12">
        <x:v>318102.229571473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47323</x:v>
      </x:c>
      <x:c r="B605" s="1">
        <x:v>43199.5239065972</x:v>
      </x:c>
      <x:c r="C605" s="6">
        <x:v>10.05703459</x:v>
      </x:c>
      <x:c r="D605" s="14" t="s">
        <x:v>77</x:v>
      </x:c>
      <x:c r="E605" s="15">
        <x:v>43194.5147534722</x:v>
      </x:c>
      <x:c r="F605" t="s">
        <x:v>82</x:v>
      </x:c>
      <x:c r="G605" s="6">
        <x:v>173.597435927674</x:v>
      </x:c>
      <x:c r="H605" t="s">
        <x:v>83</x:v>
      </x:c>
      <x:c r="I605" s="6">
        <x:v>26.3384160364512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22.861</x:v>
      </x:c>
      <x:c r="R605" s="8">
        <x:v>157803.015643585</x:v>
      </x:c>
      <x:c r="S605" s="12">
        <x:v>318110.356051906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47331</x:v>
      </x:c>
      <x:c r="B606" s="1">
        <x:v>43199.5239180556</x:v>
      </x:c>
      <x:c r="C606" s="6">
        <x:v>10.0735521733333</x:v>
      </x:c>
      <x:c r="D606" s="14" t="s">
        <x:v>77</x:v>
      </x:c>
      <x:c r="E606" s="15">
        <x:v>43194.5147534722</x:v>
      </x:c>
      <x:c r="F606" t="s">
        <x:v>82</x:v>
      </x:c>
      <x:c r="G606" s="6">
        <x:v>173.614780066766</x:v>
      </x:c>
      <x:c r="H606" t="s">
        <x:v>83</x:v>
      </x:c>
      <x:c r="I606" s="6">
        <x:v>26.3379051806673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22.86</x:v>
      </x:c>
      <x:c r="R606" s="8">
        <x:v>157810.11370802</x:v>
      </x:c>
      <x:c r="S606" s="12">
        <x:v>318111.491481136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47344</x:v>
      </x:c>
      <x:c r="B607" s="1">
        <x:v>43199.5239299769</x:v>
      </x:c>
      <x:c r="C607" s="6">
        <x:v>10.0907031433333</x:v>
      </x:c>
      <x:c r="D607" s="14" t="s">
        <x:v>77</x:v>
      </x:c>
      <x:c r="E607" s="15">
        <x:v>43194.5147534722</x:v>
      </x:c>
      <x:c r="F607" t="s">
        <x:v>82</x:v>
      </x:c>
      <x:c r="G607" s="6">
        <x:v>173.542053666014</x:v>
      </x:c>
      <x:c r="H607" t="s">
        <x:v>83</x:v>
      </x:c>
      <x:c r="I607" s="6">
        <x:v>26.3406097121715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22.864</x:v>
      </x:c>
      <x:c r="R607" s="8">
        <x:v>157811.991923026</x:v>
      </x:c>
      <x:c r="S607" s="12">
        <x:v>318102.852363634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47359</x:v>
      </x:c>
      <x:c r="B608" s="1">
        <x:v>43199.523941169</x:v>
      </x:c>
      <x:c r="C608" s="6">
        <x:v>10.10685406</x:v>
      </x:c>
      <x:c r="D608" s="14" t="s">
        <x:v>77</x:v>
      </x:c>
      <x:c r="E608" s="15">
        <x:v>43194.5147534722</x:v>
      </x:c>
      <x:c r="F608" t="s">
        <x:v>82</x:v>
      </x:c>
      <x:c r="G608" s="6">
        <x:v>173.558168802312</x:v>
      </x:c>
      <x:c r="H608" t="s">
        <x:v>83</x:v>
      </x:c>
      <x:c r="I608" s="6">
        <x:v>26.3403392589235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22.863</x:v>
      </x:c>
      <x:c r="R608" s="8">
        <x:v>157821.796186529</x:v>
      </x:c>
      <x:c r="S608" s="12">
        <x:v>318109.786157996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47367</x:v>
      </x:c>
      <x:c r="B609" s="1">
        <x:v>43199.523953206</x:v>
      </x:c>
      <x:c r="C609" s="6">
        <x:v>10.1241550616667</x:v>
      </x:c>
      <x:c r="D609" s="14" t="s">
        <x:v>77</x:v>
      </x:c>
      <x:c r="E609" s="15">
        <x:v>43194.5147534722</x:v>
      </x:c>
      <x:c r="F609" t="s">
        <x:v>82</x:v>
      </x:c>
      <x:c r="G609" s="6">
        <x:v>173.606619863886</x:v>
      </x:c>
      <x:c r="H609" t="s">
        <x:v>83</x:v>
      </x:c>
      <x:c r="I609" s="6">
        <x:v>26.3308133084033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22.863</x:v>
      </x:c>
      <x:c r="R609" s="8">
        <x:v>157817.474159148</x:v>
      </x:c>
      <x:c r="S609" s="12">
        <x:v>318110.618476349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47376</x:v>
      </x:c>
      <x:c r="B610" s="1">
        <x:v>43199.5239647338</x:v>
      </x:c>
      <x:c r="C610" s="6">
        <x:v>10.1407559383333</x:v>
      </x:c>
      <x:c r="D610" s="14" t="s">
        <x:v>77</x:v>
      </x:c>
      <x:c r="E610" s="15">
        <x:v>43194.5147534722</x:v>
      </x:c>
      <x:c r="F610" t="s">
        <x:v>82</x:v>
      </x:c>
      <x:c r="G610" s="6">
        <x:v>173.60699598753</x:v>
      </x:c>
      <x:c r="H610" t="s">
        <x:v>83</x:v>
      </x:c>
      <x:c r="I610" s="6">
        <x:v>26.3336380353912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22.862</x:v>
      </x:c>
      <x:c r="R610" s="8">
        <x:v>157813.850914523</x:v>
      </x:c>
      <x:c r="S610" s="12">
        <x:v>318111.78377579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47383</x:v>
      </x:c>
      <x:c r="B611" s="1">
        <x:v>43199.5239760764</x:v>
      </x:c>
      <x:c r="C611" s="6">
        <x:v>10.1570902283333</x:v>
      </x:c>
      <x:c r="D611" s="14" t="s">
        <x:v>77</x:v>
      </x:c>
      <x:c r="E611" s="15">
        <x:v>43194.5147534722</x:v>
      </x:c>
      <x:c r="F611" t="s">
        <x:v>82</x:v>
      </x:c>
      <x:c r="G611" s="6">
        <x:v>173.505142405714</x:v>
      </x:c>
      <x:c r="H611" t="s">
        <x:v>83</x:v>
      </x:c>
      <x:c r="I611" s="6">
        <x:v>26.3507667499416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22.863</x:v>
      </x:c>
      <x:c r="R611" s="8">
        <x:v>157813.372080204</x:v>
      </x:c>
      <x:c r="S611" s="12">
        <x:v>318115.756776765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47394</x:v>
      </x:c>
      <x:c r="B612" s="1">
        <x:v>43199.5239878125</x:v>
      </x:c>
      <x:c r="C612" s="6">
        <x:v>10.1739911433333</x:v>
      </x:c>
      <x:c r="D612" s="14" t="s">
        <x:v>77</x:v>
      </x:c>
      <x:c r="E612" s="15">
        <x:v>43194.5147534722</x:v>
      </x:c>
      <x:c r="F612" t="s">
        <x:v>82</x:v>
      </x:c>
      <x:c r="G612" s="6">
        <x:v>173.493462808729</x:v>
      </x:c>
      <x:c r="H612" t="s">
        <x:v>83</x:v>
      </x:c>
      <x:c r="I612" s="6">
        <x:v>26.3501657409338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22.864</x:v>
      </x:c>
      <x:c r="R612" s="8">
        <x:v>157818.698276547</x:v>
      </x:c>
      <x:c r="S612" s="12">
        <x:v>318114.693709935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47401</x:v>
      </x:c>
      <x:c r="B613" s="1">
        <x:v>43199.5239990394</x:v>
      </x:c>
      <x:c r="C613" s="6">
        <x:v>10.1901754016667</x:v>
      </x:c>
      <x:c r="D613" s="14" t="s">
        <x:v>77</x:v>
      </x:c>
      <x:c r="E613" s="15">
        <x:v>43194.5147534722</x:v>
      </x:c>
      <x:c r="F613" t="s">
        <x:v>82</x:v>
      </x:c>
      <x:c r="G613" s="6">
        <x:v>173.474603881763</x:v>
      </x:c>
      <x:c r="H613" t="s">
        <x:v>83</x:v>
      </x:c>
      <x:c r="I613" s="6">
        <x:v>26.3509771031195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22.865</x:v>
      </x:c>
      <x:c r="R613" s="8">
        <x:v>157818.294428408</x:v>
      </x:c>
      <x:c r="S613" s="12">
        <x:v>318113.440253359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47411</x:v>
      </x:c>
      <x:c r="B614" s="1">
        <x:v>43199.5240104514</x:v>
      </x:c>
      <x:c r="C614" s="6">
        <x:v>10.206626325</x:v>
      </x:c>
      <x:c r="D614" s="14" t="s">
        <x:v>77</x:v>
      </x:c>
      <x:c r="E614" s="15">
        <x:v>43194.5147534722</x:v>
      </x:c>
      <x:c r="F614" t="s">
        <x:v>82</x:v>
      </x:c>
      <x:c r="G614" s="6">
        <x:v>173.470717902558</x:v>
      </x:c>
      <x:c r="H614" t="s">
        <x:v>83</x:v>
      </x:c>
      <x:c r="I614" s="6">
        <x:v>26.3488435214963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22.866</x:v>
      </x:c>
      <x:c r="R614" s="8">
        <x:v>157823.322125952</x:v>
      </x:c>
      <x:c r="S614" s="12">
        <x:v>318102.071384441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47422</x:v>
      </x:c>
      <x:c r="B615" s="1">
        <x:v>43199.5240378472</x:v>
      </x:c>
      <x:c r="C615" s="6">
        <x:v>10.246061905</x:v>
      </x:c>
      <x:c r="D615" s="14" t="s">
        <x:v>77</x:v>
      </x:c>
      <x:c r="E615" s="15">
        <x:v>43194.5147534722</x:v>
      </x:c>
      <x:c r="F615" t="s">
        <x:v>82</x:v>
      </x:c>
      <x:c r="G615" s="6">
        <x:v>173.533870115926</x:v>
      </x:c>
      <x:c r="H615" t="s">
        <x:v>83</x:v>
      </x:c>
      <x:c r="I615" s="6">
        <x:v>26.3451172695195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22.863</x:v>
      </x:c>
      <x:c r="R615" s="8">
        <x:v>157879.908999478</x:v>
      </x:c>
      <x:c r="S615" s="12">
        <x:v>318172.301252391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47427</x:v>
      </x:c>
      <x:c r="B616" s="1">
        <x:v>43199.5240388889</x:v>
      </x:c>
      <x:c r="C616" s="6">
        <x:v>10.24754535</x:v>
      </x:c>
      <x:c r="D616" s="14" t="s">
        <x:v>77</x:v>
      </x:c>
      <x:c r="E616" s="15">
        <x:v>43194.5147534722</x:v>
      </x:c>
      <x:c r="F616" t="s">
        <x:v>82</x:v>
      </x:c>
      <x:c r="G616" s="6">
        <x:v>173.523885624615</x:v>
      </x:c>
      <x:c r="H616" t="s">
        <x:v>83</x:v>
      </x:c>
      <x:c r="I616" s="6">
        <x:v>26.3383859861092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22.866</x:v>
      </x:c>
      <x:c r="R616" s="8">
        <x:v>157811.062891504</x:v>
      </x:c>
      <x:c r="S616" s="12">
        <x:v>318075.560423248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47445</x:v>
      </x:c>
      <x:c r="B617" s="1">
        <x:v>43199.5240457176</x:v>
      </x:c>
      <x:c r="C617" s="6">
        <x:v>10.2573792483333</x:v>
      </x:c>
      <x:c r="D617" s="14" t="s">
        <x:v>77</x:v>
      </x:c>
      <x:c r="E617" s="15">
        <x:v>43194.5147534722</x:v>
      </x:c>
      <x:c r="F617" t="s">
        <x:v>82</x:v>
      </x:c>
      <x:c r="G617" s="6">
        <x:v>173.513937138722</x:v>
      </x:c>
      <x:c r="H617" t="s">
        <x:v>83</x:v>
      </x:c>
      <x:c r="I617" s="6">
        <x:v>26.3461389833601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22.864</x:v>
      </x:c>
      <x:c r="R617" s="8">
        <x:v>157826.95689867</x:v>
      </x:c>
      <x:c r="S617" s="12">
        <x:v>318104.807242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47453</x:v>
      </x:c>
      <x:c r="B618" s="1">
        <x:v>43199.5240590625</x:v>
      </x:c>
      <x:c r="C618" s="6">
        <x:v>10.2766136633333</x:v>
      </x:c>
      <x:c r="D618" s="14" t="s">
        <x:v>77</x:v>
      </x:c>
      <x:c r="E618" s="15">
        <x:v>43194.5147534722</x:v>
      </x:c>
      <x:c r="F618" t="s">
        <x:v>82</x:v>
      </x:c>
      <x:c r="G618" s="6">
        <x:v>173.449942548484</x:v>
      </x:c>
      <x:c r="H618" t="s">
        <x:v>83</x:v>
      </x:c>
      <x:c r="I618" s="6">
        <x:v>26.3529303832584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22.866</x:v>
      </x:c>
      <x:c r="R618" s="8">
        <x:v>157806.264793307</x:v>
      </x:c>
      <x:c r="S618" s="12">
        <x:v>318081.60329649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47468</x:v>
      </x:c>
      <x:c r="B619" s="1">
        <x:v>43199.5240685185</x:v>
      </x:c>
      <x:c r="C619" s="6">
        <x:v>10.2902310616667</x:v>
      </x:c>
      <x:c r="D619" s="14" t="s">
        <x:v>77</x:v>
      </x:c>
      <x:c r="E619" s="15">
        <x:v>43194.5147534722</x:v>
      </x:c>
      <x:c r="F619" t="s">
        <x:v>82</x:v>
      </x:c>
      <x:c r="G619" s="6">
        <x:v>173.495093990822</x:v>
      </x:c>
      <x:c r="H619" t="s">
        <x:v>83</x:v>
      </x:c>
      <x:c r="I619" s="6">
        <x:v>26.341150618734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22.867</x:v>
      </x:c>
      <x:c r="R619" s="8">
        <x:v>157816.395739253</x:v>
      </x:c>
      <x:c r="S619" s="12">
        <x:v>318081.171151303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47473</x:v>
      </x:c>
      <x:c r="B620" s="1">
        <x:v>43199.5240803241</x:v>
      </x:c>
      <x:c r="C620" s="6">
        <x:v>10.3072486816667</x:v>
      </x:c>
      <x:c r="D620" s="14" t="s">
        <x:v>77</x:v>
      </x:c>
      <x:c r="E620" s="15">
        <x:v>43194.5147534722</x:v>
      </x:c>
      <x:c r="F620" t="s">
        <x:v>82</x:v>
      </x:c>
      <x:c r="G620" s="6">
        <x:v>173.532984849606</x:v>
      </x:c>
      <x:c r="H620" t="s">
        <x:v>83</x:v>
      </x:c>
      <x:c r="I620" s="6">
        <x:v>26.3336981359912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22.867</x:v>
      </x:c>
      <x:c r="R620" s="8">
        <x:v>157824.775776746</x:v>
      </x:c>
      <x:c r="S620" s="12">
        <x:v>318095.194807392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47487</x:v>
      </x:c>
      <x:c r="B621" s="1">
        <x:v>43199.5240919792</x:v>
      </x:c>
      <x:c r="C621" s="6">
        <x:v>10.323983035</x:v>
      </x:c>
      <x:c r="D621" s="14" t="s">
        <x:v>77</x:v>
      </x:c>
      <x:c r="E621" s="15">
        <x:v>43194.5147534722</x:v>
      </x:c>
      <x:c r="F621" t="s">
        <x:v>82</x:v>
      </x:c>
      <x:c r="G621" s="6">
        <x:v>173.401264166652</x:v>
      </x:c>
      <x:c r="H621" t="s">
        <x:v>83</x:v>
      </x:c>
      <x:c r="I621" s="6">
        <x:v>26.3509170022103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22.87</x:v>
      </x:c>
      <x:c r="R621" s="8">
        <x:v>157835.666751463</x:v>
      </x:c>
      <x:c r="S621" s="12">
        <x:v>318091.308544516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47492</x:v>
      </x:c>
      <x:c r="B622" s="1">
        <x:v>43199.5241033218</x:v>
      </x:c>
      <x:c r="C622" s="6">
        <x:v>10.3403172083333</x:v>
      </x:c>
      <x:c r="D622" s="14" t="s">
        <x:v>77</x:v>
      </x:c>
      <x:c r="E622" s="15">
        <x:v>43194.5147534722</x:v>
      </x:c>
      <x:c r="F622" t="s">
        <x:v>82</x:v>
      </x:c>
      <x:c r="G622" s="6">
        <x:v>173.463185108888</x:v>
      </x:c>
      <x:c r="H622" t="s">
        <x:v>83</x:v>
      </x:c>
      <x:c r="I622" s="6">
        <x:v>26.3416314246401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22.869</x:v>
      </x:c>
      <x:c r="R622" s="8">
        <x:v>157838.186449906</x:v>
      </x:c>
      <x:c r="S622" s="12">
        <x:v>318085.842858108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47502</x:v>
      </x:c>
      <x:c r="B623" s="1">
        <x:v>43199.5241149653</x:v>
      </x:c>
      <x:c r="C623" s="6">
        <x:v>10.3571181733333</x:v>
      </x:c>
      <x:c r="D623" s="14" t="s">
        <x:v>77</x:v>
      </x:c>
      <x:c r="E623" s="15">
        <x:v>43194.5147534722</x:v>
      </x:c>
      <x:c r="F623" t="s">
        <x:v>82</x:v>
      </x:c>
      <x:c r="G623" s="6">
        <x:v>173.506552360156</x:v>
      </x:c>
      <x:c r="H623" t="s">
        <x:v>83</x:v>
      </x:c>
      <x:c r="I623" s="6">
        <x:v>26.3388968419663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22.867</x:v>
      </x:c>
      <x:c r="R623" s="8">
        <x:v>157837.21179715</x:v>
      </x:c>
      <x:c r="S623" s="12">
        <x:v>318095.324331032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47514</x:v>
      </x:c>
      <x:c r="B624" s="1">
        <x:v>43199.5241263542</x:v>
      </x:c>
      <x:c r="C624" s="6">
        <x:v>10.3734691216667</x:v>
      </x:c>
      <x:c r="D624" s="14" t="s">
        <x:v>77</x:v>
      </x:c>
      <x:c r="E624" s="15">
        <x:v>43194.5147534722</x:v>
      </x:c>
      <x:c r="F624" t="s">
        <x:v>82</x:v>
      </x:c>
      <x:c r="G624" s="6">
        <x:v>173.380408380996</x:v>
      </x:c>
      <x:c r="H624" t="s">
        <x:v>83</x:v>
      </x:c>
      <x:c r="I624" s="6">
        <x:v>26.3579187653863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22.869</x:v>
      </x:c>
      <x:c r="R624" s="8">
        <x:v>157839.610514177</x:v>
      </x:c>
      <x:c r="S624" s="12">
        <x:v>318101.652775343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47527</x:v>
      </x:c>
      <x:c r="B625" s="1">
        <x:v>43199.5241381134</x:v>
      </x:c>
      <x:c r="C625" s="6">
        <x:v>10.3904200833333</x:v>
      </x:c>
      <x:c r="D625" s="14" t="s">
        <x:v>77</x:v>
      </x:c>
      <x:c r="E625" s="15">
        <x:v>43194.5147534722</x:v>
      </x:c>
      <x:c r="F625" t="s">
        <x:v>82</x:v>
      </x:c>
      <x:c r="G625" s="6">
        <x:v>173.433738393196</x:v>
      </x:c>
      <x:c r="H625" t="s">
        <x:v>83</x:v>
      </x:c>
      <x:c r="I625" s="6">
        <x:v>26.3428334397067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22.871</x:v>
      </x:c>
      <x:c r="R625" s="8">
        <x:v>157855.168875402</x:v>
      </x:c>
      <x:c r="S625" s="12">
        <x:v>318109.314346692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47535</x:v>
      </x:c>
      <x:c r="B626" s="1">
        <x:v>43199.5241498843</x:v>
      </x:c>
      <x:c r="C626" s="6">
        <x:v>10.407387715</x:v>
      </x:c>
      <x:c r="D626" s="14" t="s">
        <x:v>77</x:v>
      </x:c>
      <x:c r="E626" s="15">
        <x:v>43194.5147534722</x:v>
      </x:c>
      <x:c r="F626" t="s">
        <x:v>82</x:v>
      </x:c>
      <x:c r="G626" s="6">
        <x:v>173.445181243118</x:v>
      </x:c>
      <x:c r="H626" t="s">
        <x:v>83</x:v>
      </x:c>
      <x:c r="I626" s="6">
        <x:v>26.3393776475496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22.871</x:v>
      </x:c>
      <x:c r="R626" s="8">
        <x:v>157849.387733957</x:v>
      </x:c>
      <x:c r="S626" s="12">
        <x:v>318106.354908373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47541</x:v>
      </x:c>
      <x:c r="B627" s="1">
        <x:v>43199.5241609606</x:v>
      </x:c>
      <x:c r="C627" s="6">
        <x:v>10.4233219083333</x:v>
      </x:c>
      <x:c r="D627" s="14" t="s">
        <x:v>77</x:v>
      </x:c>
      <x:c r="E627" s="15">
        <x:v>43194.5147534722</x:v>
      </x:c>
      <x:c r="F627" t="s">
        <x:v>82</x:v>
      </x:c>
      <x:c r="G627" s="6">
        <x:v>173.399737086317</x:v>
      </x:c>
      <x:c r="H627" t="s">
        <x:v>83</x:v>
      </x:c>
      <x:c r="I627" s="6">
        <x:v>26.3512175067676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22.87</x:v>
      </x:c>
      <x:c r="R627" s="8">
        <x:v>157851.294520806</x:v>
      </x:c>
      <x:c r="S627" s="12">
        <x:v>318105.065498843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47550</x:v>
      </x:c>
      <x:c r="B628" s="1">
        <x:v>43199.5241724884</x:v>
      </x:c>
      <x:c r="C628" s="6">
        <x:v>10.43995617</x:v>
      </x:c>
      <x:c r="D628" s="14" t="s">
        <x:v>77</x:v>
      </x:c>
      <x:c r="E628" s="15">
        <x:v>43194.5147534722</x:v>
      </x:c>
      <x:c r="F628" t="s">
        <x:v>82</x:v>
      </x:c>
      <x:c r="G628" s="6">
        <x:v>173.521777973101</x:v>
      </x:c>
      <x:c r="H628" t="s">
        <x:v>83</x:v>
      </x:c>
      <x:c r="I628" s="6">
        <x:v>26.3272072774034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22.87</x:v>
      </x:c>
      <x:c r="R628" s="8">
        <x:v>157863.652870842</x:v>
      </x:c>
      <x:c r="S628" s="12">
        <x:v>318112.087821855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47567</x:v>
      </x:c>
      <x:c r="B629" s="1">
        <x:v>43199.524184294</x:v>
      </x:c>
      <x:c r="C629" s="6">
        <x:v>10.456940495</x:v>
      </x:c>
      <x:c r="D629" s="14" t="s">
        <x:v>77</x:v>
      </x:c>
      <x:c r="E629" s="15">
        <x:v>43194.5147534722</x:v>
      </x:c>
      <x:c r="F629" t="s">
        <x:v>82</x:v>
      </x:c>
      <x:c r="G629" s="6">
        <x:v>173.499107433614</x:v>
      </x:c>
      <x:c r="H629" t="s">
        <x:v>83</x:v>
      </x:c>
      <x:c r="I629" s="6">
        <x:v>26.3299719008232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22.871</x:v>
      </x:c>
      <x:c r="R629" s="8">
        <x:v>157859.405315979</x:v>
      </x:c>
      <x:c r="S629" s="12">
        <x:v>318091.754981642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47575</x:v>
      </x:c>
      <x:c r="B630" s="1">
        <x:v>43199.5241957176</x:v>
      </x:c>
      <x:c r="C630" s="6">
        <x:v>10.47340809</x:v>
      </x:c>
      <x:c r="D630" s="14" t="s">
        <x:v>77</x:v>
      </x:c>
      <x:c r="E630" s="15">
        <x:v>43194.5147534722</x:v>
      </x:c>
      <x:c r="F630" t="s">
        <x:v>82</x:v>
      </x:c>
      <x:c r="G630" s="6">
        <x:v>173.419763573873</x:v>
      </x:c>
      <x:c r="H630" t="s">
        <x:v>83</x:v>
      </x:c>
      <x:c r="I630" s="6">
        <x:v>26.3414811727871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22.872</x:v>
      </x:c>
      <x:c r="R630" s="8">
        <x:v>157867.550781741</x:v>
      </x:c>
      <x:c r="S630" s="12">
        <x:v>318112.534519303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47584</x:v>
      </x:c>
      <x:c r="B631" s="1">
        <x:v>43199.5242076389</x:v>
      </x:c>
      <x:c r="C631" s="6">
        <x:v>10.4905590483333</x:v>
      </x:c>
      <x:c r="D631" s="14" t="s">
        <x:v>77</x:v>
      </x:c>
      <x:c r="E631" s="15">
        <x:v>43194.5147534722</x:v>
      </x:c>
      <x:c r="F631" t="s">
        <x:v>82</x:v>
      </x:c>
      <x:c r="G631" s="6">
        <x:v>173.377401516064</x:v>
      </x:c>
      <x:c r="H631" t="s">
        <x:v>83</x:v>
      </x:c>
      <x:c r="I631" s="6">
        <x:v>26.3469202941533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22.873</x:v>
      </x:c>
      <x:c r="R631" s="8">
        <x:v>157864.884134096</x:v>
      </x:c>
      <x:c r="S631" s="12">
        <x:v>318102.892524049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47593</x:v>
      </x:c>
      <x:c r="B632" s="1">
        <x:v>43199.5242193287</x:v>
      </x:c>
      <x:c r="C632" s="6">
        <x:v>10.507410035</x:v>
      </x:c>
      <x:c r="D632" s="14" t="s">
        <x:v>77</x:v>
      </x:c>
      <x:c r="E632" s="15">
        <x:v>43194.5147534722</x:v>
      </x:c>
      <x:c r="F632" t="s">
        <x:v>82</x:v>
      </x:c>
      <x:c r="G632" s="6">
        <x:v>173.453123252148</x:v>
      </x:c>
      <x:c r="H632" t="s">
        <x:v>83</x:v>
      </x:c>
      <x:c r="I632" s="6">
        <x:v>26.3378150296548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22.871</x:v>
      </x:c>
      <x:c r="R632" s="8">
        <x:v>157871.172014655</x:v>
      </x:c>
      <x:c r="S632" s="12">
        <x:v>318107.642539736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47603</x:v>
      </x:c>
      <x:c r="B633" s="1">
        <x:v>43199.5242306366</x:v>
      </x:c>
      <x:c r="C633" s="6">
        <x:v>10.5236442683333</x:v>
      </x:c>
      <x:c r="D633" s="14" t="s">
        <x:v>77</x:v>
      </x:c>
      <x:c r="E633" s="15">
        <x:v>43194.5147534722</x:v>
      </x:c>
      <x:c r="F633" t="s">
        <x:v>82</x:v>
      </x:c>
      <x:c r="G633" s="6">
        <x:v>173.330621583514</x:v>
      </x:c>
      <x:c r="H633" t="s">
        <x:v>83</x:v>
      </x:c>
      <x:c r="I633" s="6">
        <x:v>26.3532308879962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22.874</x:v>
      </x:c>
      <x:c r="R633" s="8">
        <x:v>157871.000056213</x:v>
      </x:c>
      <x:c r="S633" s="12">
        <x:v>318106.983313784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47613</x:v>
      </x:c>
      <x:c r="B634" s="1">
        <x:v>43199.5242422106</x:v>
      </x:c>
      <x:c r="C634" s="6">
        <x:v>10.5403118483333</x:v>
      </x:c>
      <x:c r="D634" s="14" t="s">
        <x:v>77</x:v>
      </x:c>
      <x:c r="E634" s="15">
        <x:v>43194.5147534722</x:v>
      </x:c>
      <x:c r="F634" t="s">
        <x:v>82</x:v>
      </x:c>
      <x:c r="G634" s="6">
        <x:v>173.316883391058</x:v>
      </x:c>
      <x:c r="H634" t="s">
        <x:v>83</x:v>
      </x:c>
      <x:c r="I634" s="6">
        <x:v>26.3559354318454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22.874</x:v>
      </x:c>
      <x:c r="R634" s="8">
        <x:v>157876.334970068</x:v>
      </x:c>
      <x:c r="S634" s="12">
        <x:v>318107.69948738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47622</x:v>
      </x:c>
      <x:c r="B635" s="1">
        <x:v>43199.5242535532</x:v>
      </x:c>
      <x:c r="C635" s="6">
        <x:v>10.5566461033333</x:v>
      </x:c>
      <x:c r="D635" s="14" t="s">
        <x:v>77</x:v>
      </x:c>
      <x:c r="E635" s="15">
        <x:v>43194.5147534722</x:v>
      </x:c>
      <x:c r="F635" t="s">
        <x:v>82</x:v>
      </x:c>
      <x:c r="G635" s="6">
        <x:v>173.429929007131</x:v>
      </x:c>
      <x:c r="H635" t="s">
        <x:v>83</x:v>
      </x:c>
      <x:c r="I635" s="6">
        <x:v>26.3365829660584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22.873</x:v>
      </x:c>
      <x:c r="R635" s="8">
        <x:v>157878.126968572</x:v>
      </x:c>
      <x:c r="S635" s="12">
        <x:v>318104.469562046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47631</x:v>
      </x:c>
      <x:c r="B636" s="1">
        <x:v>43199.524265625</x:v>
      </x:c>
      <x:c r="C636" s="6">
        <x:v>10.574047105</x:v>
      </x:c>
      <x:c r="D636" s="14" t="s">
        <x:v>77</x:v>
      </x:c>
      <x:c r="E636" s="15">
        <x:v>43194.5147534722</x:v>
      </x:c>
      <x:c r="F636" t="s">
        <x:v>82</x:v>
      </x:c>
      <x:c r="G636" s="6">
        <x:v>173.400675520116</x:v>
      </x:c>
      <x:c r="H636" t="s">
        <x:v>83</x:v>
      </x:c>
      <x:c r="I636" s="6">
        <x:v>26.3452374711319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22.872</x:v>
      </x:c>
      <x:c r="R636" s="8">
        <x:v>157873.092579078</x:v>
      </x:c>
      <x:c r="S636" s="12">
        <x:v>318100.817337242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47642</x:v>
      </x:c>
      <x:c r="B637" s="1">
        <x:v>43199.5242767361</x:v>
      </x:c>
      <x:c r="C637" s="6">
        <x:v>10.590064705</x:v>
      </x:c>
      <x:c r="D637" s="14" t="s">
        <x:v>77</x:v>
      </x:c>
      <x:c r="E637" s="15">
        <x:v>43194.5147534722</x:v>
      </x:c>
      <x:c r="F637" t="s">
        <x:v>82</x:v>
      </x:c>
      <x:c r="G637" s="6">
        <x:v>173.468787868002</x:v>
      </x:c>
      <x:c r="H637" t="s">
        <x:v>83</x:v>
      </x:c>
      <x:c r="I637" s="6">
        <x:v>26.3318350178906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22.872</x:v>
      </x:c>
      <x:c r="R637" s="8">
        <x:v>157884.791154326</x:v>
      </x:c>
      <x:c r="S637" s="12">
        <x:v>318093.471587666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47655</x:v>
      </x:c>
      <x:c r="B638" s="1">
        <x:v>43199.5242883912</x:v>
      </x:c>
      <x:c r="C638" s="6">
        <x:v>10.6068322716667</x:v>
      </x:c>
      <x:c r="D638" s="14" t="s">
        <x:v>77</x:v>
      </x:c>
      <x:c r="E638" s="15">
        <x:v>43194.5147534722</x:v>
      </x:c>
      <x:c r="F638" t="s">
        <x:v>82</x:v>
      </x:c>
      <x:c r="G638" s="6">
        <x:v>173.388875007023</x:v>
      </x:c>
      <x:c r="H638" t="s">
        <x:v>83</x:v>
      </x:c>
      <x:c r="I638" s="6">
        <x:v>26.3388667916192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22.875</x:v>
      </x:c>
      <x:c r="R638" s="8">
        <x:v>157888.815064259</x:v>
      </x:c>
      <x:c r="S638" s="12">
        <x:v>318095.438661965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47665</x:v>
      </x:c>
      <x:c r="B639" s="1">
        <x:v>43199.5242999653</x:v>
      </x:c>
      <x:c r="C639" s="6">
        <x:v>10.623483215</x:v>
      </x:c>
      <x:c r="D639" s="14" t="s">
        <x:v>77</x:v>
      </x:c>
      <x:c r="E639" s="15">
        <x:v>43194.5147534722</x:v>
      </x:c>
      <x:c r="F639" t="s">
        <x:v>82</x:v>
      </x:c>
      <x:c r="G639" s="6">
        <x:v>173.417865105439</x:v>
      </x:c>
      <x:c r="H639" t="s">
        <x:v>83</x:v>
      </x:c>
      <x:c r="I639" s="6">
        <x:v>26.3389569426604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22.873</x:v>
      </x:c>
      <x:c r="R639" s="8">
        <x:v>157883.124516513</x:v>
      </x:c>
      <x:c r="S639" s="12">
        <x:v>318104.076389996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47670</x:v>
      </x:c>
      <x:c r="B640" s="1">
        <x:v>43199.5243117708</x:v>
      </x:c>
      <x:c r="C640" s="6">
        <x:v>10.6404675066667</x:v>
      </x:c>
      <x:c r="D640" s="14" t="s">
        <x:v>77</x:v>
      </x:c>
      <x:c r="E640" s="15">
        <x:v>43194.5147534722</x:v>
      </x:c>
      <x:c r="F640" t="s">
        <x:v>82</x:v>
      </x:c>
      <x:c r="G640" s="6">
        <x:v>173.343011173838</x:v>
      </x:c>
      <x:c r="H640" t="s">
        <x:v>83</x:v>
      </x:c>
      <x:c r="I640" s="6">
        <x:v>26.3449970679117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22.876</x:v>
      </x:c>
      <x:c r="R640" s="8">
        <x:v>157890.027087412</x:v>
      </x:c>
      <x:c r="S640" s="12">
        <x:v>318095.242294856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47682</x:v>
      </x:c>
      <x:c r="B641" s="1">
        <x:v>43199.5243230671</x:v>
      </x:c>
      <x:c r="C641" s="6">
        <x:v>10.6567517516667</x:v>
      </x:c>
      <x:c r="D641" s="14" t="s">
        <x:v>77</x:v>
      </x:c>
      <x:c r="E641" s="15">
        <x:v>43194.5147534722</x:v>
      </x:c>
      <x:c r="F641" t="s">
        <x:v>82</x:v>
      </x:c>
      <x:c r="G641" s="6">
        <x:v>173.317888689968</x:v>
      </x:c>
      <x:c r="H641" t="s">
        <x:v>83</x:v>
      </x:c>
      <x:c r="I641" s="6">
        <x:v>26.3528402318425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22.875</x:v>
      </x:c>
      <x:c r="R641" s="8">
        <x:v>157896.493444169</x:v>
      </x:c>
      <x:c r="S641" s="12">
        <x:v>318110.200841689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47694</x:v>
      </x:c>
      <x:c r="B642" s="1">
        <x:v>43199.5243351042</x:v>
      </x:c>
      <x:c r="C642" s="6">
        <x:v>10.67408614</x:v>
      </x:c>
      <x:c r="D642" s="14" t="s">
        <x:v>77</x:v>
      </x:c>
      <x:c r="E642" s="15">
        <x:v>43194.5147534722</x:v>
      </x:c>
      <x:c r="F642" t="s">
        <x:v>82</x:v>
      </x:c>
      <x:c r="G642" s="6">
        <x:v>173.441561796496</x:v>
      </x:c>
      <x:c r="H642" t="s">
        <x:v>83</x:v>
      </x:c>
      <x:c r="I642" s="6">
        <x:v>26.3297014484319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22.875</x:v>
      </x:c>
      <x:c r="R642" s="8">
        <x:v>157896.104698885</x:v>
      </x:c>
      <x:c r="S642" s="12">
        <x:v>318114.248724966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47700</x:v>
      </x:c>
      <x:c r="B643" s="1">
        <x:v>43199.524346331</x:v>
      </x:c>
      <x:c r="C643" s="6">
        <x:v>10.690286975</x:v>
      </x:c>
      <x:c r="D643" s="14" t="s">
        <x:v>77</x:v>
      </x:c>
      <x:c r="E643" s="15">
        <x:v>43194.5147534722</x:v>
      </x:c>
      <x:c r="F643" t="s">
        <x:v>82</x:v>
      </x:c>
      <x:c r="G643" s="6">
        <x:v>173.401526248457</x:v>
      </x:c>
      <x:c r="H643" t="s">
        <x:v>83</x:v>
      </x:c>
      <x:c r="I643" s="6">
        <x:v>26.3421723313672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22.873</x:v>
      </x:c>
      <x:c r="R643" s="8">
        <x:v>157887.594498625</x:v>
      </x:c>
      <x:c r="S643" s="12">
        <x:v>318091.055086852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47718</x:v>
      </x:c>
      <x:c r="B644" s="1">
        <x:v>43199.5243580671</x:v>
      </x:c>
      <x:c r="C644" s="6">
        <x:v>10.70717128</x:v>
      </x:c>
      <x:c r="D644" s="14" t="s">
        <x:v>77</x:v>
      </x:c>
      <x:c r="E644" s="15">
        <x:v>43194.5147534722</x:v>
      </x:c>
      <x:c r="F644" t="s">
        <x:v>82</x:v>
      </x:c>
      <x:c r="G644" s="6">
        <x:v>173.374153230831</x:v>
      </x:c>
      <x:c r="H644" t="s">
        <x:v>83</x:v>
      </x:c>
      <x:c r="I644" s="6">
        <x:v>26.3388667916192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22.876</x:v>
      </x:c>
      <x:c r="R644" s="8">
        <x:v>157903.108287698</x:v>
      </x:c>
      <x:c r="S644" s="12">
        <x:v>318102.407325021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47729</x:v>
      </x:c>
      <x:c r="B645" s="1">
        <x:v>43199.524369294</x:v>
      </x:c>
      <x:c r="C645" s="6">
        <x:v>10.7233222316667</x:v>
      </x:c>
      <x:c r="D645" s="14" t="s">
        <x:v>77</x:v>
      </x:c>
      <x:c r="E645" s="15">
        <x:v>43194.5147534722</x:v>
      </x:c>
      <x:c r="F645" t="s">
        <x:v>82</x:v>
      </x:c>
      <x:c r="G645" s="6">
        <x:v>173.296942158734</x:v>
      </x:c>
      <x:c r="H645" t="s">
        <x:v>83</x:v>
      </x:c>
      <x:c r="I645" s="6">
        <x:v>26.3482725632643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22.878</x:v>
      </x:c>
      <x:c r="R645" s="8">
        <x:v>157902.547306506</x:v>
      </x:c>
      <x:c r="S645" s="12">
        <x:v>318103.706305023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47737</x:v>
      </x:c>
      <x:c r="B646" s="1">
        <x:v>43199.5243810995</x:v>
      </x:c>
      <x:c r="C646" s="6">
        <x:v>10.7403065116667</x:v>
      </x:c>
      <x:c r="D646" s="14" t="s">
        <x:v>77</x:v>
      </x:c>
      <x:c r="E646" s="15">
        <x:v>43194.5147534722</x:v>
      </x:c>
      <x:c r="F646" t="s">
        <x:v>82</x:v>
      </x:c>
      <x:c r="G646" s="6">
        <x:v>173.370618956447</x:v>
      </x:c>
      <x:c r="H646" t="s">
        <x:v>83</x:v>
      </x:c>
      <x:c r="I646" s="6">
        <x:v>26.3453576727484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22.874</x:v>
      </x:c>
      <x:c r="R646" s="8">
        <x:v>157897.520848263</x:v>
      </x:c>
      <x:c r="S646" s="12">
        <x:v>318101.787097325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47748</x:v>
      </x:c>
      <x:c r="B647" s="1">
        <x:v>43199.5243925579</x:v>
      </x:c>
      <x:c r="C647" s="6">
        <x:v>10.756857445</x:v>
      </x:c>
      <x:c r="D647" s="14" t="s">
        <x:v>77</x:v>
      </x:c>
      <x:c r="E647" s="15">
        <x:v>43194.5147534722</x:v>
      </x:c>
      <x:c r="F647" t="s">
        <x:v>82</x:v>
      </x:c>
      <x:c r="G647" s="6">
        <x:v>173.43234404909</x:v>
      </x:c>
      <x:c r="H647" t="s">
        <x:v>83</x:v>
      </x:c>
      <x:c r="I647" s="6">
        <x:v>26.3216179370079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22.878</x:v>
      </x:c>
      <x:c r="R647" s="8">
        <x:v>157906.44320178</x:v>
      </x:c>
      <x:c r="S647" s="12">
        <x:v>318105.748298962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47752</x:v>
      </x:c>
      <x:c r="B648" s="1">
        <x:v>43199.5244044792</x:v>
      </x:c>
      <x:c r="C648" s="6">
        <x:v>10.7739916983333</x:v>
      </x:c>
      <x:c r="D648" s="14" t="s">
        <x:v>77</x:v>
      </x:c>
      <x:c r="E648" s="15">
        <x:v>43194.5147534722</x:v>
      </x:c>
      <x:c r="F648" t="s">
        <x:v>82</x:v>
      </x:c>
      <x:c r="G648" s="6">
        <x:v>173.348988297073</x:v>
      </x:c>
      <x:c r="H648" t="s">
        <x:v>83</x:v>
      </x:c>
      <x:c r="I648" s="6">
        <x:v>26.3380253820214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22.878</x:v>
      </x:c>
      <x:c r="R648" s="8">
        <x:v>157907.19759622</x:v>
      </x:c>
      <x:c r="S648" s="12">
        <x:v>318100.288103293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47766</x:v>
      </x:c>
      <x:c r="B649" s="1">
        <x:v>43199.5244159375</x:v>
      </x:c>
      <x:c r="C649" s="6">
        <x:v>10.7904926566667</x:v>
      </x:c>
      <x:c r="D649" s="14" t="s">
        <x:v>77</x:v>
      </x:c>
      <x:c r="E649" s="15">
        <x:v>43194.5147534722</x:v>
      </x:c>
      <x:c r="F649" t="s">
        <x:v>82</x:v>
      </x:c>
      <x:c r="G649" s="6">
        <x:v>173.342705877299</x:v>
      </x:c>
      <x:c r="H649" t="s">
        <x:v>83</x:v>
      </x:c>
      <x:c r="I649" s="6">
        <x:v>26.3450571687154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22.876</x:v>
      </x:c>
      <x:c r="R649" s="8">
        <x:v>157909.048474982</x:v>
      </x:c>
      <x:c r="S649" s="12">
        <x:v>318098.534548446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47773</x:v>
      </x:c>
      <x:c r="B650" s="1">
        <x:v>43199.5244272801</x:v>
      </x:c>
      <x:c r="C650" s="6">
        <x:v>10.8068102766667</x:v>
      </x:c>
      <x:c r="D650" s="14" t="s">
        <x:v>77</x:v>
      </x:c>
      <x:c r="E650" s="15">
        <x:v>43194.5147534722</x:v>
      </x:c>
      <x:c r="F650" t="s">
        <x:v>82</x:v>
      </x:c>
      <x:c r="G650" s="6">
        <x:v>173.317176819369</x:v>
      </x:c>
      <x:c r="H650" t="s">
        <x:v>83</x:v>
      </x:c>
      <x:c r="I650" s="6">
        <x:v>26.3413910216786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22.879</x:v>
      </x:c>
      <x:c r="R650" s="8">
        <x:v>157920.247627943</x:v>
      </x:c>
      <x:c r="S650" s="12">
        <x:v>318099.80989475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47780</x:v>
      </x:c>
      <x:c r="B651" s="1">
        <x:v>43199.5244391204</x:v>
      </x:c>
      <x:c r="C651" s="6">
        <x:v>10.82391119</x:v>
      </x:c>
      <x:c r="D651" s="14" t="s">
        <x:v>77</x:v>
      </x:c>
      <x:c r="E651" s="15">
        <x:v>43194.5147534722</x:v>
      </x:c>
      <x:c r="F651" t="s">
        <x:v>82</x:v>
      </x:c>
      <x:c r="G651" s="6">
        <x:v>173.312661784177</x:v>
      </x:c>
      <x:c r="H651" t="s">
        <x:v>83</x:v>
      </x:c>
      <x:c r="I651" s="6">
        <x:v>26.3451773703255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22.878</x:v>
      </x:c>
      <x:c r="R651" s="8">
        <x:v>157910.529288768</x:v>
      </x:c>
      <x:c r="S651" s="12">
        <x:v>318100.069066884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47796</x:v>
      </x:c>
      <x:c r="B652" s="1">
        <x:v>43199.5244503472</x:v>
      </x:c>
      <x:c r="C652" s="6">
        <x:v>10.8400621066667</x:v>
      </x:c>
      <x:c r="D652" s="14" t="s">
        <x:v>77</x:v>
      </x:c>
      <x:c r="E652" s="15">
        <x:v>43194.5147534722</x:v>
      </x:c>
      <x:c r="F652" t="s">
        <x:v>82</x:v>
      </x:c>
      <x:c r="G652" s="6">
        <x:v>173.315040145437</x:v>
      </x:c>
      <x:c r="H652" t="s">
        <x:v>83</x:v>
      </x:c>
      <x:c r="I652" s="6">
        <x:v>26.3418117268725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22.879</x:v>
      </x:c>
      <x:c r="R652" s="8">
        <x:v>157909.437187567</x:v>
      </x:c>
      <x:c r="S652" s="12">
        <x:v>318094.655352267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47803</x:v>
      </x:c>
      <x:c r="B653" s="1">
        <x:v>43199.5244621181</x:v>
      </x:c>
      <x:c r="C653" s="6">
        <x:v>10.8570130916667</x:v>
      </x:c>
      <x:c r="D653" s="14" t="s">
        <x:v>77</x:v>
      </x:c>
      <x:c r="E653" s="15">
        <x:v>43194.5147534722</x:v>
      </x:c>
      <x:c r="F653" t="s">
        <x:v>82</x:v>
      </x:c>
      <x:c r="G653" s="6">
        <x:v>173.268800552054</x:v>
      </x:c>
      <x:c r="H653" t="s">
        <x:v>83</x:v>
      </x:c>
      <x:c r="I653" s="6">
        <x:v>26.3509170022103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22.879</x:v>
      </x:c>
      <x:c r="R653" s="8">
        <x:v>157912.964837388</x:v>
      </x:c>
      <x:c r="S653" s="12">
        <x:v>318089.846121175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47810</x:v>
      </x:c>
      <x:c r="B654" s="1">
        <x:v>43199.5244742708</x:v>
      </x:c>
      <x:c r="C654" s="6">
        <x:v>10.8745140566667</x:v>
      </x:c>
      <x:c r="D654" s="14" t="s">
        <x:v>77</x:v>
      </x:c>
      <x:c r="E654" s="15">
        <x:v>43194.5147534722</x:v>
      </x:c>
      <x:c r="F654" t="s">
        <x:v>82</x:v>
      </x:c>
      <x:c r="G654" s="6">
        <x:v>173.252106599818</x:v>
      </x:c>
      <x:c r="H654" t="s">
        <x:v>83</x:v>
      </x:c>
      <x:c r="I654" s="6">
        <x:v>26.3513076581403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22.88</x:v>
      </x:c>
      <x:c r="R654" s="8">
        <x:v>157928.31884873</x:v>
      </x:c>
      <x:c r="S654" s="12">
        <x:v>318102.562922157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47822</x:v>
      </x:c>
      <x:c r="B655" s="1">
        <x:v>43199.5244853819</x:v>
      </x:c>
      <x:c r="C655" s="6">
        <x:v>10.8904816583333</x:v>
      </x:c>
      <x:c r="D655" s="14" t="s">
        <x:v>77</x:v>
      </x:c>
      <x:c r="E655" s="15">
        <x:v>43194.5147534722</x:v>
      </x:c>
      <x:c r="F655" t="s">
        <x:v>82</x:v>
      </x:c>
      <x:c r="G655" s="6">
        <x:v>173.29914056833</x:v>
      </x:c>
      <x:c r="H655" t="s">
        <x:v>83</x:v>
      </x:c>
      <x:c r="I655" s="6">
        <x:v>26.3374544256285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22.882</x:v>
      </x:c>
      <x:c r="R655" s="8">
        <x:v>157917.83107698</x:v>
      </x:c>
      <x:c r="S655" s="12">
        <x:v>318115.994098759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47834</x:v>
      </x:c>
      <x:c r="B656" s="1">
        <x:v>43199.5244969907</x:v>
      </x:c>
      <x:c r="C656" s="6">
        <x:v>10.9072159416667</x:v>
      </x:c>
      <x:c r="D656" s="14" t="s">
        <x:v>77</x:v>
      </x:c>
      <x:c r="E656" s="15">
        <x:v>43194.5147534722</x:v>
      </x:c>
      <x:c r="F656" t="s">
        <x:v>82</x:v>
      </x:c>
      <x:c r="G656" s="6">
        <x:v>173.261289476851</x:v>
      </x:c>
      <x:c r="H656" t="s">
        <x:v>83</x:v>
      </x:c>
      <x:c r="I656" s="6">
        <x:v>26.3437049008994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22.882</x:v>
      </x:c>
      <x:c r="R656" s="8">
        <x:v>157914.349270836</x:v>
      </x:c>
      <x:c r="S656" s="12">
        <x:v>318102.955013596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47841</x:v>
      </x:c>
      <x:c r="B657" s="1">
        <x:v>43199.5245082523</x:v>
      </x:c>
      <x:c r="C657" s="6">
        <x:v>10.923433505</x:v>
      </x:c>
      <x:c r="D657" s="14" t="s">
        <x:v>77</x:v>
      </x:c>
      <x:c r="E657" s="15">
        <x:v>43194.5147534722</x:v>
      </x:c>
      <x:c r="F657" t="s">
        <x:v>82</x:v>
      </x:c>
      <x:c r="G657" s="6">
        <x:v>173.267149922435</x:v>
      </x:c>
      <x:c r="H657" t="s">
        <x:v>83</x:v>
      </x:c>
      <x:c r="I657" s="6">
        <x:v>26.3454478239632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22.881</x:v>
      </x:c>
      <x:c r="R657" s="8">
        <x:v>157929.864861762</x:v>
      </x:c>
      <x:c r="S657" s="12">
        <x:v>318095.364164312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47857</x:v>
      </x:c>
      <x:c r="B658" s="1">
        <x:v>43199.5245198727</x:v>
      </x:c>
      <x:c r="C658" s="6">
        <x:v>10.9401511183333</x:v>
      </x:c>
      <x:c r="D658" s="14" t="s">
        <x:v>77</x:v>
      </x:c>
      <x:c r="E658" s="15">
        <x:v>43194.5147534722</x:v>
      </x:c>
      <x:c r="F658" t="s">
        <x:v>82</x:v>
      </x:c>
      <x:c r="G658" s="6">
        <x:v>173.373913319921</x:v>
      </x:c>
      <x:c r="H658" t="s">
        <x:v>83</x:v>
      </x:c>
      <x:c r="I658" s="6">
        <x:v>26.3215277864324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22.882</x:v>
      </x:c>
      <x:c r="R658" s="8">
        <x:v>157925.155075463</x:v>
      </x:c>
      <x:c r="S658" s="12">
        <x:v>318095.215672127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47861</x:v>
      </x:c>
      <x:c r="B659" s="1">
        <x:v>43199.524531713</x:v>
      </x:c>
      <x:c r="C659" s="6">
        <x:v>10.9572021016667</x:v>
      </x:c>
      <x:c r="D659" s="14" t="s">
        <x:v>77</x:v>
      </x:c>
      <x:c r="E659" s="15">
        <x:v>43194.5147534722</x:v>
      </x:c>
      <x:c r="F659" t="s">
        <x:v>82</x:v>
      </x:c>
      <x:c r="G659" s="6">
        <x:v>173.276367736507</x:v>
      </x:c>
      <x:c r="H659" t="s">
        <x:v>83</x:v>
      </x:c>
      <x:c r="I659" s="6">
        <x:v>26.346529638734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22.88</x:v>
      </x:c>
      <x:c r="R659" s="8">
        <x:v>157929.850697423</x:v>
      </x:c>
      <x:c r="S659" s="12">
        <x:v>318095.195545917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47875</x:v>
      </x:c>
      <x:c r="B660" s="1">
        <x:v>43199.5245433681</x:v>
      </x:c>
      <x:c r="C660" s="6">
        <x:v>10.9739696916667</x:v>
      </x:c>
      <x:c r="D660" s="14" t="s">
        <x:v>77</x:v>
      </x:c>
      <x:c r="E660" s="15">
        <x:v>43194.5147534722</x:v>
      </x:c>
      <x:c r="F660" t="s">
        <x:v>82</x:v>
      </x:c>
      <x:c r="G660" s="6">
        <x:v>173.314543407928</x:v>
      </x:c>
      <x:c r="H660" t="s">
        <x:v>83</x:v>
      </x:c>
      <x:c r="I660" s="6">
        <x:v>26.333217331221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22.882</x:v>
      </x:c>
      <x:c r="R660" s="8">
        <x:v>157934.728171713</x:v>
      </x:c>
      <x:c r="S660" s="12">
        <x:v>318094.004006041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47882</x:v>
      </x:c>
      <x:c r="B661" s="1">
        <x:v>43199.524556169</x:v>
      </x:c>
      <x:c r="C661" s="6">
        <x:v>10.9924541083333</x:v>
      </x:c>
      <x:c r="D661" s="14" t="s">
        <x:v>77</x:v>
      </x:c>
      <x:c r="E661" s="15">
        <x:v>43194.5147534722</x:v>
      </x:c>
      <x:c r="F661" t="s">
        <x:v>82</x:v>
      </x:c>
      <x:c r="G661" s="6">
        <x:v>173.299076061729</x:v>
      </x:c>
      <x:c r="H661" t="s">
        <x:v>83</x:v>
      </x:c>
      <x:c r="I661" s="6">
        <x:v>26.3345695948128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22.883</x:v>
      </x:c>
      <x:c r="R661" s="8">
        <x:v>157940.792390737</x:v>
      </x:c>
      <x:c r="S661" s="12">
        <x:v>318090.088185618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47894</x:v>
      </x:c>
      <x:c r="B662" s="1">
        <x:v>43199.5245671296</x:v>
      </x:c>
      <x:c r="C662" s="6">
        <x:v>11.0082216433333</x:v>
      </x:c>
      <x:c r="D662" s="14" t="s">
        <x:v>77</x:v>
      </x:c>
      <x:c r="E662" s="15">
        <x:v>43194.5147534722</x:v>
      </x:c>
      <x:c r="F662" t="s">
        <x:v>82</x:v>
      </x:c>
      <x:c r="G662" s="6">
        <x:v>173.198345289768</x:v>
      </x:c>
      <x:c r="H662" t="s">
        <x:v>83</x:v>
      </x:c>
      <x:c r="I662" s="6">
        <x:v>26.3445162615235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22.886</x:v>
      </x:c>
      <x:c r="R662" s="8">
        <x:v>157932.796075059</x:v>
      </x:c>
      <x:c r="S662" s="12">
        <x:v>318101.84145354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47905</x:v>
      </x:c>
      <x:c r="B663" s="1">
        <x:v>43199.5245796644</x:v>
      </x:c>
      <x:c r="C663" s="6">
        <x:v>11.0262892933333</x:v>
      </x:c>
      <x:c r="D663" s="14" t="s">
        <x:v>77</x:v>
      </x:c>
      <x:c r="E663" s="15">
        <x:v>43194.5147534722</x:v>
      </x:c>
      <x:c r="F663" t="s">
        <x:v>82</x:v>
      </x:c>
      <x:c r="G663" s="6">
        <x:v>173.22610560634</x:v>
      </x:c>
      <x:c r="H663" t="s">
        <x:v>83</x:v>
      </x:c>
      <x:c r="I663" s="6">
        <x:v>26.3390470937034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22.886</x:v>
      </x:c>
      <x:c r="R663" s="8">
        <x:v>157935.768999832</x:v>
      </x:c>
      <x:c r="S663" s="12">
        <x:v>318090.944842756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47916</x:v>
      </x:c>
      <x:c r="B664" s="1">
        <x:v>43199.5245920949</x:v>
      </x:c>
      <x:c r="C664" s="6">
        <x:v>11.0441736733333</x:v>
      </x:c>
      <x:c r="D664" s="14" t="s">
        <x:v>77</x:v>
      </x:c>
      <x:c r="E664" s="15">
        <x:v>43194.5147534722</x:v>
      </x:c>
      <x:c r="F664" t="s">
        <x:v>82</x:v>
      </x:c>
      <x:c r="G664" s="6">
        <x:v>173.270471081136</x:v>
      </x:c>
      <x:c r="H664" t="s">
        <x:v>83</x:v>
      </x:c>
      <x:c r="I664" s="6">
        <x:v>26.3361021608748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22.884</x:v>
      </x:c>
      <x:c r="R664" s="8">
        <x:v>157944.379775086</x:v>
      </x:c>
      <x:c r="S664" s="12">
        <x:v>318102.439347441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47929</x:v>
      </x:c>
      <x:c r="B665" s="1">
        <x:v>43199.5246020833</x:v>
      </x:c>
      <x:c r="C665" s="6">
        <x:v>11.05855781</x:v>
      </x:c>
      <x:c r="D665" s="14" t="s">
        <x:v>77</x:v>
      </x:c>
      <x:c r="E665" s="15">
        <x:v>43194.5147534722</x:v>
      </x:c>
      <x:c r="F665" t="s">
        <x:v>82</x:v>
      </x:c>
      <x:c r="G665" s="6">
        <x:v>173.34661482449</x:v>
      </x:c>
      <x:c r="H665" t="s">
        <x:v>83</x:v>
      </x:c>
      <x:c r="I665" s="6">
        <x:v>26.3211070837797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22.884</x:v>
      </x:c>
      <x:c r="R665" s="8">
        <x:v>157933.054393625</x:v>
      </x:c>
      <x:c r="S665" s="12">
        <x:v>318081.404044677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47938</x:v>
      </x:c>
      <x:c r="B666" s="1">
        <x:v>43199.5246124653</x:v>
      </x:c>
      <x:c r="C666" s="6">
        <x:v>11.073491995</x:v>
      </x:c>
      <x:c r="D666" s="14" t="s">
        <x:v>77</x:v>
      </x:c>
      <x:c r="E666" s="15">
        <x:v>43194.5147534722</x:v>
      </x:c>
      <x:c r="F666" t="s">
        <x:v>82</x:v>
      </x:c>
      <x:c r="G666" s="6">
        <x:v>173.277973183279</x:v>
      </x:c>
      <x:c r="H666" t="s">
        <x:v>83</x:v>
      </x:c>
      <x:c r="I666" s="6">
        <x:v>26.3288299908741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22.886</x:v>
      </x:c>
      <x:c r="R666" s="8">
        <x:v>157938.476099708</x:v>
      </x:c>
      <x:c r="S666" s="12">
        <x:v>318084.526908832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47948</x:v>
      </x:c>
      <x:c r="B667" s="1">
        <x:v>43199.5246241898</x:v>
      </x:c>
      <x:c r="C667" s="6">
        <x:v>11.09039297</x:v>
      </x:c>
      <x:c r="D667" s="14" t="s">
        <x:v>77</x:v>
      </x:c>
      <x:c r="E667" s="15">
        <x:v>43194.5147534722</x:v>
      </x:c>
      <x:c r="F667" t="s">
        <x:v>82</x:v>
      </x:c>
      <x:c r="G667" s="6">
        <x:v>173.260348373102</x:v>
      </x:c>
      <x:c r="H667" t="s">
        <x:v>83</x:v>
      </x:c>
      <x:c r="I667" s="6">
        <x:v>26.3364026641066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22.885</x:v>
      </x:c>
      <x:c r="R667" s="8">
        <x:v>157946.826848983</x:v>
      </x:c>
      <x:c r="S667" s="12">
        <x:v>318089.259725805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47953</x:v>
      </x:c>
      <x:c r="B668" s="1">
        <x:v>43199.524637581</x:v>
      </x:c>
      <x:c r="C668" s="6">
        <x:v>11.1096607383333</x:v>
      </x:c>
      <x:c r="D668" s="14" t="s">
        <x:v>77</x:v>
      </x:c>
      <x:c r="E668" s="15">
        <x:v>43194.5147534722</x:v>
      </x:c>
      <x:c r="F668" t="s">
        <x:v>82</x:v>
      </x:c>
      <x:c r="G668" s="6">
        <x:v>173.209632107425</x:v>
      </x:c>
      <x:c r="H668" t="s">
        <x:v>83</x:v>
      </x:c>
      <x:c r="I668" s="6">
        <x:v>26.3422925328737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22.886</x:v>
      </x:c>
      <x:c r="R668" s="8">
        <x:v>157956.458308029</x:v>
      </x:c>
      <x:c r="S668" s="12">
        <x:v>318097.874874337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47963</x:v>
      </x:c>
      <x:c r="B669" s="1">
        <x:v>43199.5246472569</x:v>
      </x:c>
      <x:c r="C669" s="6">
        <x:v>11.1235948133333</x:v>
      </x:c>
      <x:c r="D669" s="14" t="s">
        <x:v>77</x:v>
      </x:c>
      <x:c r="E669" s="15">
        <x:v>43194.5147534722</x:v>
      </x:c>
      <x:c r="F669" t="s">
        <x:v>82</x:v>
      </x:c>
      <x:c r="G669" s="6">
        <x:v>173.227387732945</x:v>
      </x:c>
      <x:c r="H669" t="s">
        <x:v>83</x:v>
      </x:c>
      <x:c r="I669" s="6">
        <x:v>26.3416915253833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22.885</x:v>
      </x:c>
      <x:c r="R669" s="8">
        <x:v>157943.077007103</x:v>
      </x:c>
      <x:c r="S669" s="12">
        <x:v>318087.433176193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47973</x:v>
      </x:c>
      <x:c r="B670" s="1">
        <x:v>43199.5246586458</x:v>
      </x:c>
      <x:c r="C670" s="6">
        <x:v>11.13997909</x:v>
      </x:c>
      <x:c r="D670" s="14" t="s">
        <x:v>77</x:v>
      </x:c>
      <x:c r="E670" s="15">
        <x:v>43194.5147534722</x:v>
      </x:c>
      <x:c r="F670" t="s">
        <x:v>82</x:v>
      </x:c>
      <x:c r="G670" s="6">
        <x:v>173.12960121129</x:v>
      </x:c>
      <x:c r="H670" t="s">
        <x:v>83</x:v>
      </x:c>
      <x:c r="I670" s="6">
        <x:v>26.3522692729298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22.888</x:v>
      </x:c>
      <x:c r="R670" s="8">
        <x:v>157957.440554142</x:v>
      </x:c>
      <x:c r="S670" s="12">
        <x:v>318091.118286934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47982</x:v>
      </x:c>
      <x:c r="B671" s="1">
        <x:v>43199.5246706829</x:v>
      </x:c>
      <x:c r="C671" s="6">
        <x:v>11.1573467283333</x:v>
      </x:c>
      <x:c r="D671" s="14" t="s">
        <x:v>77</x:v>
      </x:c>
      <x:c r="E671" s="15">
        <x:v>43194.5147534722</x:v>
      </x:c>
      <x:c r="F671" t="s">
        <x:v>82</x:v>
      </x:c>
      <x:c r="G671" s="6">
        <x:v>173.206672764947</x:v>
      </x:c>
      <x:c r="H671" t="s">
        <x:v>83</x:v>
      </x:c>
      <x:c r="I671" s="6">
        <x:v>26.3399786546261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22.887</x:v>
      </x:c>
      <x:c r="R671" s="8">
        <x:v>157962.615044469</x:v>
      </x:c>
      <x:c r="S671" s="12">
        <x:v>318087.813230881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47991</x:v>
      </x:c>
      <x:c r="B672" s="1">
        <x:v>43199.5246840625</x:v>
      </x:c>
      <x:c r="C672" s="6">
        <x:v>11.1766144733333</x:v>
      </x:c>
      <x:c r="D672" s="14" t="s">
        <x:v>77</x:v>
      </x:c>
      <x:c r="E672" s="15">
        <x:v>43194.5147534722</x:v>
      </x:c>
      <x:c r="F672" t="s">
        <x:v>82</x:v>
      </x:c>
      <x:c r="G672" s="6">
        <x:v>173.216891902004</x:v>
      </x:c>
      <x:c r="H672" t="s">
        <x:v>83</x:v>
      </x:c>
      <x:c r="I672" s="6">
        <x:v>26.3379652813437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22.887</x:v>
      </x:c>
      <x:c r="R672" s="8">
        <x:v>157961.012756019</x:v>
      </x:c>
      <x:c r="S672" s="12">
        <x:v>318103.102466341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48004</x:v>
      </x:c>
      <x:c r="B673" s="1">
        <x:v>43199.5246966782</x:v>
      </x:c>
      <x:c r="C673" s="6">
        <x:v>11.19478219</x:v>
      </x:c>
      <x:c r="D673" s="14" t="s">
        <x:v>77</x:v>
      </x:c>
      <x:c r="E673" s="15">
        <x:v>43194.5147534722</x:v>
      </x:c>
      <x:c r="F673" t="s">
        <x:v>82</x:v>
      </x:c>
      <x:c r="G673" s="6">
        <x:v>173.115210244038</x:v>
      </x:c>
      <x:c r="H673" t="s">
        <x:v>83</x:v>
      </x:c>
      <x:c r="I673" s="6">
        <x:v>26.3522091719979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22.889</x:v>
      </x:c>
      <x:c r="R673" s="8">
        <x:v>157969.526754105</x:v>
      </x:c>
      <x:c r="S673" s="12">
        <x:v>318097.272903696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48013</x:v>
      </x:c>
      <x:c r="B674" s="1">
        <x:v>43199.5247051273</x:v>
      </x:c>
      <x:c r="C674" s="6">
        <x:v>11.206949565</x:v>
      </x:c>
      <x:c r="D674" s="14" t="s">
        <x:v>77</x:v>
      </x:c>
      <x:c r="E674" s="15">
        <x:v>43194.5147534722</x:v>
      </x:c>
      <x:c r="F674" t="s">
        <x:v>82</x:v>
      </x:c>
      <x:c r="G674" s="6">
        <x:v>173.153938082162</x:v>
      </x:c>
      <x:c r="H674" t="s">
        <x:v>83</x:v>
      </x:c>
      <x:c r="I674" s="6">
        <x:v>26.3445763623181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22.889</x:v>
      </x:c>
      <x:c r="R674" s="8">
        <x:v>157953.884776608</x:v>
      </x:c>
      <x:c r="S674" s="12">
        <x:v>318069.58435913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48029</x:v>
      </x:c>
      <x:c r="B675" s="1">
        <x:v>43199.5247165856</x:v>
      </x:c>
      <x:c r="C675" s="6">
        <x:v>11.2234504416667</x:v>
      </x:c>
      <x:c r="D675" s="14" t="s">
        <x:v>77</x:v>
      </x:c>
      <x:c r="E675" s="15">
        <x:v>43194.5147534722</x:v>
      </x:c>
      <x:c r="F675" t="s">
        <x:v>82</x:v>
      </x:c>
      <x:c r="G675" s="6">
        <x:v>173.219846878394</x:v>
      </x:c>
      <x:c r="H675" t="s">
        <x:v>83</x:v>
      </x:c>
      <x:c r="I675" s="6">
        <x:v>26.3257949163176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22.891</x:v>
      </x:c>
      <x:c r="R675" s="8">
        <x:v>157964.391422581</x:v>
      </x:c>
      <x:c r="S675" s="12">
        <x:v>318087.486841319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48030</x:v>
      </x:c>
      <x:c r="B676" s="1">
        <x:v>43199.5247280903</x:v>
      </x:c>
      <x:c r="C676" s="6">
        <x:v>11.2399680466667</x:v>
      </x:c>
      <x:c r="D676" s="14" t="s">
        <x:v>77</x:v>
      </x:c>
      <x:c r="E676" s="15">
        <x:v>43194.5147534722</x:v>
      </x:c>
      <x:c r="F676" t="s">
        <x:v>82</x:v>
      </x:c>
      <x:c r="G676" s="6">
        <x:v>173.149700976014</x:v>
      </x:c>
      <x:c r="H676" t="s">
        <x:v>83</x:v>
      </x:c>
      <x:c r="I676" s="6">
        <x:v>26.3396180503673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22.891</x:v>
      </x:c>
      <x:c r="R676" s="8">
        <x:v>157970.727395852</x:v>
      </x:c>
      <x:c r="S676" s="12">
        <x:v>318090.364528362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48046</x:v>
      </x:c>
      <x:c r="B677" s="1">
        <x:v>43199.5247403125</x:v>
      </x:c>
      <x:c r="C677" s="6">
        <x:v>11.2575856916667</x:v>
      </x:c>
      <x:c r="D677" s="14" t="s">
        <x:v>77</x:v>
      </x:c>
      <x:c r="E677" s="15">
        <x:v>43194.5147534722</x:v>
      </x:c>
      <x:c r="F677" t="s">
        <x:v>82</x:v>
      </x:c>
      <x:c r="G677" s="6">
        <x:v>173.149058678968</x:v>
      </x:c>
      <x:c r="H677" t="s">
        <x:v>83</x:v>
      </x:c>
      <x:c r="I677" s="6">
        <x:v>26.3455379751808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22.889</x:v>
      </x:c>
      <x:c r="R677" s="8">
        <x:v>157970.67504045</x:v>
      </x:c>
      <x:c r="S677" s="12">
        <x:v>318079.018832579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48053</x:v>
      </x:c>
      <x:c r="B678" s="1">
        <x:v>43199.5247516551</x:v>
      </x:c>
      <x:c r="C678" s="6">
        <x:v>11.2739533216667</x:v>
      </x:c>
      <x:c r="D678" s="14" t="s">
        <x:v>77</x:v>
      </x:c>
      <x:c r="E678" s="15">
        <x:v>43194.5147534722</x:v>
      </x:c>
      <x:c r="F678" t="s">
        <x:v>82</x:v>
      </x:c>
      <x:c r="G678" s="6">
        <x:v>173.181416864803</x:v>
      </x:c>
      <x:c r="H678" t="s">
        <x:v>83</x:v>
      </x:c>
      <x:c r="I678" s="6">
        <x:v>26.3333675827043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22.891</x:v>
      </x:c>
      <x:c r="R678" s="8">
        <x:v>157968.026663195</x:v>
      </x:c>
      <x:c r="S678" s="12">
        <x:v>318091.911380132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48061</x:v>
      </x:c>
      <x:c r="B679" s="1">
        <x:v>43199.5247631134</x:v>
      </x:c>
      <x:c r="C679" s="6">
        <x:v>11.2904209266667</x:v>
      </x:c>
      <x:c r="D679" s="14" t="s">
        <x:v>77</x:v>
      </x:c>
      <x:c r="E679" s="15">
        <x:v>43194.5147534722</x:v>
      </x:c>
      <x:c r="F679" t="s">
        <x:v>82</x:v>
      </x:c>
      <x:c r="G679" s="6">
        <x:v>173.216372578519</x:v>
      </x:c>
      <x:c r="H679" t="s">
        <x:v>83</x:v>
      </x:c>
      <x:c r="I679" s="6">
        <x:v>26.3351706010285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22.888</x:v>
      </x:c>
      <x:c r="R679" s="8">
        <x:v>157967.964003674</x:v>
      </x:c>
      <x:c r="S679" s="12">
        <x:v>318090.469665095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48071</x:v>
      </x:c>
      <x:c r="B680" s="1">
        <x:v>43199.5247743403</x:v>
      </x:c>
      <x:c r="C680" s="6">
        <x:v>11.3066217966667</x:v>
      </x:c>
      <x:c r="D680" s="14" t="s">
        <x:v>77</x:v>
      </x:c>
      <x:c r="E680" s="15">
        <x:v>43194.5147534722</x:v>
      </x:c>
      <x:c r="F680" t="s">
        <x:v>82</x:v>
      </x:c>
      <x:c r="G680" s="6">
        <x:v>173.18553410442</x:v>
      </x:c>
      <x:c r="H680" t="s">
        <x:v>83</x:v>
      </x:c>
      <x:c r="I680" s="6">
        <x:v>26.3325562247751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22.891</x:v>
      </x:c>
      <x:c r="R680" s="8">
        <x:v>157972.246471145</x:v>
      </x:c>
      <x:c r="S680" s="12">
        <x:v>318085.846607672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48083</x:v>
      </x:c>
      <x:c r="B681" s="1">
        <x:v>43199.5247863773</x:v>
      </x:c>
      <x:c r="C681" s="6">
        <x:v>11.3239227766667</x:v>
      </x:c>
      <x:c r="D681" s="14" t="s">
        <x:v>77</x:v>
      </x:c>
      <x:c r="E681" s="15">
        <x:v>43194.5147534722</x:v>
      </x:c>
      <x:c r="F681" t="s">
        <x:v>82</x:v>
      </x:c>
      <x:c r="G681" s="6">
        <x:v>173.201851190417</x:v>
      </x:c>
      <x:c r="H681" t="s">
        <x:v>83</x:v>
      </x:c>
      <x:c r="I681" s="6">
        <x:v>26.3293408452769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22.891</x:v>
      </x:c>
      <x:c r="R681" s="8">
        <x:v>157989.16841673</x:v>
      </x:c>
      <x:c r="S681" s="12">
        <x:v>318079.825441365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48092</x:v>
      </x:c>
      <x:c r="B682" s="1">
        <x:v>43199.5247980324</x:v>
      </x:c>
      <x:c r="C682" s="6">
        <x:v>11.3407404233333</x:v>
      </x:c>
      <x:c r="D682" s="14" t="s">
        <x:v>77</x:v>
      </x:c>
      <x:c r="E682" s="15">
        <x:v>43194.5147534722</x:v>
      </x:c>
      <x:c r="F682" t="s">
        <x:v>82</x:v>
      </x:c>
      <x:c r="G682" s="6">
        <x:v>173.151409946654</x:v>
      </x:c>
      <x:c r="H682" t="s">
        <x:v>83</x:v>
      </x:c>
      <x:c r="I682" s="6">
        <x:v>26.3334877838956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22.893</x:v>
      </x:c>
      <x:c r="R682" s="8">
        <x:v>157990.341238919</x:v>
      </x:c>
      <x:c r="S682" s="12">
        <x:v>318085.222367252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48108</x:v>
      </x:c>
      <x:c r="B683" s="1">
        <x:v>43199.5248092245</x:v>
      </x:c>
      <x:c r="C683" s="6">
        <x:v>11.35684134</x:v>
      </x:c>
      <x:c r="D683" s="14" t="s">
        <x:v>77</x:v>
      </x:c>
      <x:c r="E683" s="15">
        <x:v>43194.5147534722</x:v>
      </x:c>
      <x:c r="F683" t="s">
        <x:v>82</x:v>
      </x:c>
      <x:c r="G683" s="6">
        <x:v>173.131378078756</x:v>
      </x:c>
      <x:c r="H683" t="s">
        <x:v>83</x:v>
      </x:c>
      <x:c r="I683" s="6">
        <x:v>26.3345395445044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22.894</x:v>
      </x:c>
      <x:c r="R683" s="8">
        <x:v>157992.036384445</x:v>
      </x:c>
      <x:c r="S683" s="12">
        <x:v>318083.04035641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48112</x:v>
      </x:c>
      <x:c r="B684" s="1">
        <x:v>43199.5248208681</x:v>
      </x:c>
      <x:c r="C684" s="6">
        <x:v>11.3735922483333</x:v>
      </x:c>
      <x:c r="D684" s="14" t="s">
        <x:v>77</x:v>
      </x:c>
      <x:c r="E684" s="15">
        <x:v>43194.5147534722</x:v>
      </x:c>
      <x:c r="F684" t="s">
        <x:v>82</x:v>
      </x:c>
      <x:c r="G684" s="6">
        <x:v>173.193525199438</x:v>
      </x:c>
      <x:c r="H684" t="s">
        <x:v>83</x:v>
      </x:c>
      <x:c r="I684" s="6">
        <x:v>26.3338784377979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22.89</x:v>
      </x:c>
      <x:c r="R684" s="8">
        <x:v>157987.969530415</x:v>
      </x:c>
      <x:c r="S684" s="12">
        <x:v>318072.871516526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48120</x:v>
      </x:c>
      <x:c r="B685" s="1">
        <x:v>43199.5248327546</x:v>
      </x:c>
      <x:c r="C685" s="6">
        <x:v>11.3907098666667</x:v>
      </x:c>
      <x:c r="D685" s="14" t="s">
        <x:v>77</x:v>
      </x:c>
      <x:c r="E685" s="15">
        <x:v>43194.5147534722</x:v>
      </x:c>
      <x:c r="F685" t="s">
        <x:v>82</x:v>
      </x:c>
      <x:c r="G685" s="6">
        <x:v>173.149793211548</x:v>
      </x:c>
      <x:c r="H685" t="s">
        <x:v>83</x:v>
      </x:c>
      <x:c r="I685" s="6">
        <x:v>26.3367031673652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22.892</x:v>
      </x:c>
      <x:c r="R685" s="8">
        <x:v>157997.914913278</x:v>
      </x:c>
      <x:c r="S685" s="12">
        <x:v>318084.6860694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48138</x:v>
      </x:c>
      <x:c r="B686" s="1">
        <x:v>43199.5248441782</x:v>
      </x:c>
      <x:c r="C686" s="6">
        <x:v>11.4071775183333</x:v>
      </x:c>
      <x:c r="D686" s="14" t="s">
        <x:v>77</x:v>
      </x:c>
      <x:c r="E686" s="15">
        <x:v>43194.5147534722</x:v>
      </x:c>
      <x:c r="F686" t="s">
        <x:v>82</x:v>
      </x:c>
      <x:c r="G686" s="6">
        <x:v>173.166443251835</x:v>
      </x:c>
      <x:c r="H686" t="s">
        <x:v>83</x:v>
      </x:c>
      <x:c r="I686" s="6">
        <x:v>26.3276279808206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22.894</x:v>
      </x:c>
      <x:c r="R686" s="8">
        <x:v>157994.850821848</x:v>
      </x:c>
      <x:c r="S686" s="12">
        <x:v>318086.413517521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48149</x:v>
      </x:c>
      <x:c r="B687" s="1">
        <x:v>43199.5248558218</x:v>
      </x:c>
      <x:c r="C687" s="6">
        <x:v>11.4239617783333</x:v>
      </x:c>
      <x:c r="D687" s="14" t="s">
        <x:v>77</x:v>
      </x:c>
      <x:c r="E687" s="15">
        <x:v>43194.5147534722</x:v>
      </x:c>
      <x:c r="F687" t="s">
        <x:v>82</x:v>
      </x:c>
      <x:c r="G687" s="6">
        <x:v>173.076197772617</x:v>
      </x:c>
      <x:c r="H687" t="s">
        <x:v>83</x:v>
      </x:c>
      <x:c r="I687" s="6">
        <x:v>26.345417773558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22.894</x:v>
      </x:c>
      <x:c r="R687" s="8">
        <x:v>157998.137228326</x:v>
      </x:c>
      <x:c r="S687" s="12">
        <x:v>318097.609512463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48156</x:v>
      </x:c>
      <x:c r="B688" s="1">
        <x:v>43199.5248672801</x:v>
      </x:c>
      <x:c r="C688" s="6">
        <x:v>11.4404627</x:v>
      </x:c>
      <x:c r="D688" s="14" t="s">
        <x:v>77</x:v>
      </x:c>
      <x:c r="E688" s="15">
        <x:v>43194.5147534722</x:v>
      </x:c>
      <x:c r="F688" t="s">
        <x:v>82</x:v>
      </x:c>
      <x:c r="G688" s="6">
        <x:v>173.104361924854</x:v>
      </x:c>
      <x:c r="H688" t="s">
        <x:v>83</x:v>
      </x:c>
      <x:c r="I688" s="6">
        <x:v>26.3456581768082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22.892</x:v>
      </x:c>
      <x:c r="R688" s="8">
        <x:v>157997.541038212</x:v>
      </x:c>
      <x:c r="S688" s="12">
        <x:v>318082.907469753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48165</x:v>
      </x:c>
      <x:c r="B689" s="1">
        <x:v>43199.5248789352</x:v>
      </x:c>
      <x:c r="C689" s="6">
        <x:v>11.45724696</x:v>
      </x:c>
      <x:c r="D689" s="14" t="s">
        <x:v>77</x:v>
      </x:c>
      <x:c r="E689" s="15">
        <x:v>43194.5147534722</x:v>
      </x:c>
      <x:c r="F689" t="s">
        <x:v>82</x:v>
      </x:c>
      <x:c r="G689" s="6">
        <x:v>173.154246152828</x:v>
      </x:c>
      <x:c r="H689" t="s">
        <x:v>83</x:v>
      </x:c>
      <x:c r="I689" s="6">
        <x:v>26.3300320013577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22.894</x:v>
      </x:c>
      <x:c r="R689" s="8">
        <x:v>158003.580095531</x:v>
      </x:c>
      <x:c r="S689" s="12">
        <x:v>318090.577493304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48173</x:v>
      </x:c>
      <x:c r="B690" s="1">
        <x:v>43199.5248905903</x:v>
      </x:c>
      <x:c r="C690" s="6">
        <x:v>11.4739812666667</x:v>
      </x:c>
      <x:c r="D690" s="14" t="s">
        <x:v>77</x:v>
      </x:c>
      <x:c r="E690" s="15">
        <x:v>43194.5147534722</x:v>
      </x:c>
      <x:c r="F690" t="s">
        <x:v>82</x:v>
      </x:c>
      <x:c r="G690" s="6">
        <x:v>173.155496641772</x:v>
      </x:c>
      <x:c r="H690" t="s">
        <x:v>83</x:v>
      </x:c>
      <x:c r="I690" s="6">
        <x:v>26.3239919030289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22.896</x:v>
      </x:c>
      <x:c r="R690" s="8">
        <x:v>158008.789515327</x:v>
      </x:c>
      <x:c r="S690" s="12">
        <x:v>318096.7419849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48189</x:v>
      </x:c>
      <x:c r="B691" s="1">
        <x:v>43199.5249020023</x:v>
      </x:c>
      <x:c r="C691" s="6">
        <x:v>11.4904655316667</x:v>
      </x:c>
      <x:c r="D691" s="14" t="s">
        <x:v>77</x:v>
      </x:c>
      <x:c r="E691" s="15">
        <x:v>43194.5147534722</x:v>
      </x:c>
      <x:c r="F691" t="s">
        <x:v>82</x:v>
      </x:c>
      <x:c r="G691" s="6">
        <x:v>173.128329148658</x:v>
      </x:c>
      <x:c r="H691" t="s">
        <x:v>83</x:v>
      </x:c>
      <x:c r="I691" s="6">
        <x:v>26.3351405507151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22.894</x:v>
      </x:c>
      <x:c r="R691" s="8">
        <x:v>158000.610194629</x:v>
      </x:c>
      <x:c r="S691" s="12">
        <x:v>318088.757667533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48191</x:v>
      </x:c>
      <x:c r="B692" s="1">
        <x:v>43199.5249134606</x:v>
      </x:c>
      <x:c r="C692" s="6">
        <x:v>11.506966465</x:v>
      </x:c>
      <x:c r="D692" s="14" t="s">
        <x:v>77</x:v>
      </x:c>
      <x:c r="E692" s="15">
        <x:v>43194.5147534722</x:v>
      </x:c>
      <x:c r="F692" t="s">
        <x:v>82</x:v>
      </x:c>
      <x:c r="G692" s="6">
        <x:v>173.064730128467</x:v>
      </x:c>
      <x:c r="H692" t="s">
        <x:v>83</x:v>
      </x:c>
      <x:c r="I692" s="6">
        <x:v>26.3534712918058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22.892</x:v>
      </x:c>
      <x:c r="R692" s="8">
        <x:v>157995.215985692</x:v>
      </x:c>
      <x:c r="S692" s="12">
        <x:v>318078.27552938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48207</x:v>
      </x:c>
      <x:c r="B693" s="1">
        <x:v>43199.5249252315</x:v>
      </x:c>
      <x:c r="C693" s="6">
        <x:v>11.5238841216667</x:v>
      </x:c>
      <x:c r="D693" s="14" t="s">
        <x:v>77</x:v>
      </x:c>
      <x:c r="E693" s="15">
        <x:v>43194.5147534722</x:v>
      </x:c>
      <x:c r="F693" t="s">
        <x:v>82</x:v>
      </x:c>
      <x:c r="G693" s="6">
        <x:v>173.026038815995</x:v>
      </x:c>
      <x:c r="H693" t="s">
        <x:v>83</x:v>
      </x:c>
      <x:c r="I693" s="6">
        <x:v>26.3466197899807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22.897</x:v>
      </x:c>
      <x:c r="R693" s="8">
        <x:v>158017.719666652</x:v>
      </x:c>
      <x:c r="S693" s="12">
        <x:v>318077.427688846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48210</x:v>
      </x:c>
      <x:c r="B694" s="1">
        <x:v>43199.5249368056</x:v>
      </x:c>
      <x:c r="C694" s="6">
        <x:v>11.5405517133333</x:v>
      </x:c>
      <x:c r="D694" s="14" t="s">
        <x:v>77</x:v>
      </x:c>
      <x:c r="E694" s="15">
        <x:v>43194.5147534722</x:v>
      </x:c>
      <x:c r="F694" t="s">
        <x:v>82</x:v>
      </x:c>
      <x:c r="G694" s="6">
        <x:v>173.101686464404</x:v>
      </x:c>
      <x:c r="H694" t="s">
        <x:v>83</x:v>
      </x:c>
      <x:c r="I694" s="6">
        <x:v>26.3345996451208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22.896</x:v>
      </x:c>
      <x:c r="R694" s="8">
        <x:v>158006.020180756</x:v>
      </x:c>
      <x:c r="S694" s="12">
        <x:v>318087.43272332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48222</x:v>
      </x:c>
      <x:c r="B695" s="1">
        <x:v>43199.5249488079</x:v>
      </x:c>
      <x:c r="C695" s="6">
        <x:v>11.5578526916667</x:v>
      </x:c>
      <x:c r="D695" s="14" t="s">
        <x:v>77</x:v>
      </x:c>
      <x:c r="E695" s="15">
        <x:v>43194.5147534722</x:v>
      </x:c>
      <x:c r="F695" t="s">
        <x:v>82</x:v>
      </x:c>
      <x:c r="G695" s="6">
        <x:v>173.150983872586</x:v>
      </x:c>
      <x:c r="H695" t="s">
        <x:v>83</x:v>
      </x:c>
      <x:c r="I695" s="6">
        <x:v>26.3277782320538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22.895</x:v>
      </x:c>
      <x:c r="R695" s="8">
        <x:v>158012.342562124</x:v>
      </x:c>
      <x:c r="S695" s="12">
        <x:v>318086.426442201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48234</x:v>
      </x:c>
      <x:c r="B696" s="1">
        <x:v>43199.5249600347</x:v>
      </x:c>
      <x:c r="C696" s="6">
        <x:v>11.57400361</x:v>
      </x:c>
      <x:c r="D696" s="14" t="s">
        <x:v>77</x:v>
      </x:c>
      <x:c r="E696" s="15">
        <x:v>43194.5147534722</x:v>
      </x:c>
      <x:c r="F696" t="s">
        <x:v>82</x:v>
      </x:c>
      <x:c r="G696" s="6">
        <x:v>173.111474534758</x:v>
      </x:c>
      <x:c r="H696" t="s">
        <x:v>83</x:v>
      </x:c>
      <x:c r="I696" s="6">
        <x:v>26.3268767247555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22.898</x:v>
      </x:c>
      <x:c r="R696" s="8">
        <x:v>158026.677481473</x:v>
      </x:c>
      <x:c r="S696" s="12">
        <x:v>318090.999664822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48243</x:v>
      </x:c>
      <x:c r="B697" s="1">
        <x:v>43199.524971412</x:v>
      </x:c>
      <x:c r="C697" s="6">
        <x:v>11.5903878166667</x:v>
      </x:c>
      <x:c r="D697" s="14" t="s">
        <x:v>77</x:v>
      </x:c>
      <x:c r="E697" s="15">
        <x:v>43194.5147534722</x:v>
      </x:c>
      <x:c r="F697" t="s">
        <x:v>82</x:v>
      </x:c>
      <x:c r="G697" s="6">
        <x:v>173.063982688952</x:v>
      </x:c>
      <x:c r="H697" t="s">
        <x:v>83</x:v>
      </x:c>
      <x:c r="I697" s="6">
        <x:v>26.3391372447491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22.897</x:v>
      </x:c>
      <x:c r="R697" s="8">
        <x:v>158017.836985074</x:v>
      </x:c>
      <x:c r="S697" s="12">
        <x:v>318075.175365312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48251</x:v>
      </x:c>
      <x:c r="B698" s="1">
        <x:v>43199.5249832176</x:v>
      </x:c>
      <x:c r="C698" s="6">
        <x:v>11.6073887783333</x:v>
      </x:c>
      <x:c r="D698" s="14" t="s">
        <x:v>77</x:v>
      </x:c>
      <x:c r="E698" s="15">
        <x:v>43194.5147534722</x:v>
      </x:c>
      <x:c r="F698" t="s">
        <x:v>82</x:v>
      </x:c>
      <x:c r="G698" s="6">
        <x:v>173.040856375315</x:v>
      </x:c>
      <x:c r="H698" t="s">
        <x:v>83</x:v>
      </x:c>
      <x:c r="I698" s="6">
        <x:v>26.3379051806673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22.899</x:v>
      </x:c>
      <x:c r="R698" s="8">
        <x:v>158008.89795937</x:v>
      </x:c>
      <x:c r="S698" s="12">
        <x:v>318082.64096235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48266</x:v>
      </x:c>
      <x:c r="B699" s="1">
        <x:v>43199.5249947569</x:v>
      </x:c>
      <x:c r="C699" s="6">
        <x:v>11.6240230983333</x:v>
      </x:c>
      <x:c r="D699" s="14" t="s">
        <x:v>77</x:v>
      </x:c>
      <x:c r="E699" s="15">
        <x:v>43194.5147534722</x:v>
      </x:c>
      <x:c r="F699" t="s">
        <x:v>82</x:v>
      </x:c>
      <x:c r="G699" s="6">
        <x:v>173.076268261019</x:v>
      </x:c>
      <x:c r="H699" t="s">
        <x:v>83</x:v>
      </x:c>
      <x:c r="I699" s="6">
        <x:v>26.3338183371948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22.898</x:v>
      </x:c>
      <x:c r="R699" s="8">
        <x:v>158020.079394048</x:v>
      </x:c>
      <x:c r="S699" s="12">
        <x:v>318077.867188049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48275</x:v>
      </x:c>
      <x:c r="B700" s="1">
        <x:v>43199.5250059028</x:v>
      </x:c>
      <x:c r="C700" s="6">
        <x:v>11.6400573</x:v>
      </x:c>
      <x:c r="D700" s="14" t="s">
        <x:v>77</x:v>
      </x:c>
      <x:c r="E700" s="15">
        <x:v>43194.5147534722</x:v>
      </x:c>
      <x:c r="F700" t="s">
        <x:v>82</x:v>
      </x:c>
      <x:c r="G700" s="6">
        <x:v>173.026171390985</x:v>
      </x:c>
      <x:c r="H700" t="s">
        <x:v>83</x:v>
      </x:c>
      <x:c r="I700" s="6">
        <x:v>26.3379051806673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</x:v>
      </x:c>
      <x:c r="R700" s="8">
        <x:v>158034.847030359</x:v>
      </x:c>
      <x:c r="S700" s="12">
        <x:v>318099.057340609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48282</x:v>
      </x:c>
      <x:c r="B701" s="1">
        <x:v>43199.5250179051</x:v>
      </x:c>
      <x:c r="C701" s="6">
        <x:v>11.6573583266667</x:v>
      </x:c>
      <x:c r="D701" s="14" t="s">
        <x:v>77</x:v>
      </x:c>
      <x:c r="E701" s="15">
        <x:v>43194.5147534722</x:v>
      </x:c>
      <x:c r="F701" t="s">
        <x:v>82</x:v>
      </x:c>
      <x:c r="G701" s="6">
        <x:v>173.000175679098</x:v>
      </x:c>
      <x:c r="H701" t="s">
        <x:v>83</x:v>
      </x:c>
      <x:c r="I701" s="6">
        <x:v>26.3459286304847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22.899</x:v>
      </x:c>
      <x:c r="R701" s="8">
        <x:v>158034.655424046</x:v>
      </x:c>
      <x:c r="S701" s="12">
        <x:v>318074.020344371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48296</x:v>
      </x:c>
      <x:c r="B702" s="1">
        <x:v>43199.5250300579</x:v>
      </x:c>
      <x:c r="C702" s="6">
        <x:v>11.6748426666667</x:v>
      </x:c>
      <x:c r="D702" s="14" t="s">
        <x:v>77</x:v>
      </x:c>
      <x:c r="E702" s="15">
        <x:v>43194.5147534722</x:v>
      </x:c>
      <x:c r="F702" t="s">
        <x:v>82</x:v>
      </x:c>
      <x:c r="G702" s="6">
        <x:v>173.035828091998</x:v>
      </x:c>
      <x:c r="H702" t="s">
        <x:v>83</x:v>
      </x:c>
      <x:c r="I702" s="6">
        <x:v>26.3388968419663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22.899</x:v>
      </x:c>
      <x:c r="R702" s="8">
        <x:v>158032.8524995</x:v>
      </x:c>
      <x:c r="S702" s="12">
        <x:v>318088.226890255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48306</x:v>
      </x:c>
      <x:c r="B703" s="1">
        <x:v>43199.5250409722</x:v>
      </x:c>
      <x:c r="C703" s="6">
        <x:v>11.69054351</x:v>
      </x:c>
      <x:c r="D703" s="14" t="s">
        <x:v>77</x:v>
      </x:c>
      <x:c r="E703" s="15">
        <x:v>43194.5147534722</x:v>
      </x:c>
      <x:c r="F703" t="s">
        <x:v>82</x:v>
      </x:c>
      <x:c r="G703" s="6">
        <x:v>173.079409661654</x:v>
      </x:c>
      <x:c r="H703" t="s">
        <x:v>83</x:v>
      </x:c>
      <x:c r="I703" s="6">
        <x:v>26.3303024537763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22.899</x:v>
      </x:c>
      <x:c r="R703" s="8">
        <x:v>158042.184703456</x:v>
      </x:c>
      <x:c r="S703" s="12">
        <x:v>318076.820100124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48317</x:v>
      </x:c>
      <x:c r="B704" s="1">
        <x:v>43199.5250523148</x:v>
      </x:c>
      <x:c r="C704" s="6">
        <x:v>11.7068944133333</x:v>
      </x:c>
      <x:c r="D704" s="14" t="s">
        <x:v>77</x:v>
      </x:c>
      <x:c r="E704" s="15">
        <x:v>43194.5147534722</x:v>
      </x:c>
      <x:c r="F704" t="s">
        <x:v>82</x:v>
      </x:c>
      <x:c r="G704" s="6">
        <x:v>173.022609588551</x:v>
      </x:c>
      <x:c r="H704" t="s">
        <x:v>83</x:v>
      </x:c>
      <x:c r="I704" s="6">
        <x:v>26.3357115067142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22.901</x:v>
      </x:c>
      <x:c r="R704" s="8">
        <x:v>158043.401154052</x:v>
      </x:c>
      <x:c r="S704" s="12">
        <x:v>318087.830290268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48327</x:v>
      </x:c>
      <x:c r="B705" s="1">
        <x:v>43199.5250644676</x:v>
      </x:c>
      <x:c r="C705" s="6">
        <x:v>11.7243787533333</x:v>
      </x:c>
      <x:c r="D705" s="14" t="s">
        <x:v>77</x:v>
      </x:c>
      <x:c r="E705" s="15">
        <x:v>43194.5147534722</x:v>
      </x:c>
      <x:c r="F705" t="s">
        <x:v>82</x:v>
      </x:c>
      <x:c r="G705" s="6">
        <x:v>173.019447291667</x:v>
      </x:c>
      <x:c r="H705" t="s">
        <x:v>83</x:v>
      </x:c>
      <x:c r="I705" s="6">
        <x:v>26.3305428559438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22.903</x:v>
      </x:c>
      <x:c r="R705" s="8">
        <x:v>158045.239011715</x:v>
      </x:c>
      <x:c r="S705" s="12">
        <x:v>318097.048288749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48335</x:v>
      </x:c>
      <x:c r="B706" s="1">
        <x:v>43199.5250755787</x:v>
      </x:c>
      <x:c r="C706" s="6">
        <x:v>11.7403796383333</x:v>
      </x:c>
      <x:c r="D706" s="14" t="s">
        <x:v>77</x:v>
      </x:c>
      <x:c r="E706" s="15">
        <x:v>43194.5147534722</x:v>
      </x:c>
      <x:c r="F706" t="s">
        <x:v>82</x:v>
      </x:c>
      <x:c r="G706" s="6">
        <x:v>172.978334330396</x:v>
      </x:c>
      <x:c r="H706" t="s">
        <x:v>83</x:v>
      </x:c>
      <x:c r="I706" s="6">
        <x:v>26.3473410000406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</x:v>
      </x:c>
      <x:c r="R706" s="8">
        <x:v>158044.35691091</x:v>
      </x:c>
      <x:c r="S706" s="12">
        <x:v>318081.332514299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48340</x:v>
      </x:c>
      <x:c r="B707" s="1">
        <x:v>43199.5250873495</x:v>
      </x:c>
      <x:c r="C707" s="6">
        <x:v>11.757347305</x:v>
      </x:c>
      <x:c r="D707" s="14" t="s">
        <x:v>77</x:v>
      </x:c>
      <x:c r="E707" s="15">
        <x:v>43194.5147534722</x:v>
      </x:c>
      <x:c r="F707" t="s">
        <x:v>82</x:v>
      </x:c>
      <x:c r="G707" s="6">
        <x:v>172.916482750448</x:v>
      </x:c>
      <x:c r="H707" t="s">
        <x:v>83</x:v>
      </x:c>
      <x:c r="I707" s="6">
        <x:v>26.350856901302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22.903</x:v>
      </x:c>
      <x:c r="R707" s="8">
        <x:v>158048.403171726</x:v>
      </x:c>
      <x:c r="S707" s="12">
        <x:v>318075.900330044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48355</x:v>
      </x:c>
      <x:c r="B708" s="1">
        <x:v>43199.5250986921</x:v>
      </x:c>
      <x:c r="C708" s="6">
        <x:v>11.7736481616667</x:v>
      </x:c>
      <x:c r="D708" s="14" t="s">
        <x:v>77</x:v>
      </x:c>
      <x:c r="E708" s="15">
        <x:v>43194.5147534722</x:v>
      </x:c>
      <x:c r="F708" t="s">
        <x:v>82</x:v>
      </x:c>
      <x:c r="G708" s="6">
        <x:v>172.943895506679</x:v>
      </x:c>
      <x:c r="H708" t="s">
        <x:v>83</x:v>
      </x:c>
      <x:c r="I708" s="6">
        <x:v>26.3454478239632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22.903</x:v>
      </x:c>
      <x:c r="R708" s="8">
        <x:v>158048.952941272</x:v>
      </x:c>
      <x:c r="S708" s="12">
        <x:v>318074.289900025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48363</x:v>
      </x:c>
      <x:c r="B709" s="1">
        <x:v>43199.5251104514</x:v>
      </x:c>
      <x:c r="C709" s="6">
        <x:v>11.7905991466667</x:v>
      </x:c>
      <x:c r="D709" s="14" t="s">
        <x:v>77</x:v>
      </x:c>
      <x:c r="E709" s="15">
        <x:v>43194.5147534722</x:v>
      </x:c>
      <x:c r="F709" t="s">
        <x:v>82</x:v>
      </x:c>
      <x:c r="G709" s="6">
        <x:v>172.974413717417</x:v>
      </x:c>
      <x:c r="H709" t="s">
        <x:v>83</x:v>
      </x:c>
      <x:c r="I709" s="6">
        <x:v>26.3423225832512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22.902</x:v>
      </x:c>
      <x:c r="R709" s="8">
        <x:v>158045.330822029</x:v>
      </x:c>
      <x:c r="S709" s="12">
        <x:v>318083.422158867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48379</x:v>
      </x:c>
      <x:c r="B710" s="1">
        <x:v>43199.5251225694</x:v>
      </x:c>
      <x:c r="C710" s="6">
        <x:v>11.80805017</x:v>
      </x:c>
      <x:c r="D710" s="14" t="s">
        <x:v>77</x:v>
      </x:c>
      <x:c r="E710" s="15">
        <x:v>43194.5147534722</x:v>
      </x:c>
      <x:c r="F710" t="s">
        <x:v>82</x:v>
      </x:c>
      <x:c r="G710" s="6">
        <x:v>173.075540818154</x:v>
      </x:c>
      <x:c r="H710" t="s">
        <x:v>83</x:v>
      </x:c>
      <x:c r="I710" s="6">
        <x:v>26.3281688852912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</x:v>
      </x:c>
      <x:c r="R710" s="8">
        <x:v>158057.16594147</x:v>
      </x:c>
      <x:c r="S710" s="12">
        <x:v>318095.274513019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48388</x:v>
      </x:c>
      <x:c r="B711" s="1">
        <x:v>43199.5251334143</x:v>
      </x:c>
      <x:c r="C711" s="6">
        <x:v>11.8236844016667</x:v>
      </x:c>
      <x:c r="D711" s="14" t="s">
        <x:v>77</x:v>
      </x:c>
      <x:c r="E711" s="15">
        <x:v>43194.5147534722</x:v>
      </x:c>
      <x:c r="F711" t="s">
        <x:v>82</x:v>
      </x:c>
      <x:c r="G711" s="6">
        <x:v>173.044034114404</x:v>
      </x:c>
      <x:c r="H711" t="s">
        <x:v>83</x:v>
      </x:c>
      <x:c r="I711" s="6">
        <x:v>26.3285895888289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22.902</x:v>
      </x:c>
      <x:c r="R711" s="8">
        <x:v>158057.434348857</x:v>
      </x:c>
      <x:c r="S711" s="12">
        <x:v>318085.666881161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48394</x:v>
      </x:c>
      <x:c r="B712" s="1">
        <x:v>43199.5251452894</x:v>
      </x:c>
      <x:c r="C712" s="6">
        <x:v>11.8407852933333</x:v>
      </x:c>
      <x:c r="D712" s="14" t="s">
        <x:v>77</x:v>
      </x:c>
      <x:c r="E712" s="15">
        <x:v>43194.5147534722</x:v>
      </x:c>
      <x:c r="F712" t="s">
        <x:v>82</x:v>
      </x:c>
      <x:c r="G712" s="6">
        <x:v>172.995225765315</x:v>
      </x:c>
      <x:c r="H712" t="s">
        <x:v>83</x:v>
      </x:c>
      <x:c r="I712" s="6">
        <x:v>26.3353208525991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22.903</x:v>
      </x:c>
      <x:c r="R712" s="8">
        <x:v>158059.948716461</x:v>
      </x:c>
      <x:c r="S712" s="12">
        <x:v>318080.741224883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48408</x:v>
      </x:c>
      <x:c r="B713" s="1">
        <x:v>43199.5251570949</x:v>
      </x:c>
      <x:c r="C713" s="6">
        <x:v>11.857752925</x:v>
      </x:c>
      <x:c r="D713" s="14" t="s">
        <x:v>77</x:v>
      </x:c>
      <x:c r="E713" s="15">
        <x:v>43194.5147534722</x:v>
      </x:c>
      <x:c r="F713" t="s">
        <x:v>82</x:v>
      </x:c>
      <x:c r="G713" s="6">
        <x:v>172.995739719522</x:v>
      </x:c>
      <x:c r="H713" t="s">
        <x:v>83</x:v>
      </x:c>
      <x:c r="I713" s="6">
        <x:v>26.3381155330399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22.902</x:v>
      </x:c>
      <x:c r="R713" s="8">
        <x:v>158062.513586688</x:v>
      </x:c>
      <x:c r="S713" s="12">
        <x:v>318081.248773655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48414</x:v>
      </x:c>
      <x:c r="B714" s="1">
        <x:v>43199.5251681713</x:v>
      </x:c>
      <x:c r="C714" s="6">
        <x:v>11.8737205383333</x:v>
      </x:c>
      <x:c r="D714" s="14" t="s">
        <x:v>77</x:v>
      </x:c>
      <x:c r="E714" s="15">
        <x:v>43194.5147534722</x:v>
      </x:c>
      <x:c r="F714" t="s">
        <x:v>82</x:v>
      </x:c>
      <x:c r="G714" s="6">
        <x:v>173.016894248866</x:v>
      </x:c>
      <x:c r="H714" t="s">
        <x:v>83</x:v>
      </x:c>
      <x:c r="I714" s="6">
        <x:v>26.3252540122289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22.905</x:v>
      </x:c>
      <x:c r="R714" s="8">
        <x:v>158065.986476871</x:v>
      </x:c>
      <x:c r="S714" s="12">
        <x:v>318085.047543147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48426</x:v>
      </x:c>
      <x:c r="B715" s="1">
        <x:v>43199.5251800116</x:v>
      </x:c>
      <x:c r="C715" s="6">
        <x:v>11.8907714866667</x:v>
      </x:c>
      <x:c r="D715" s="14" t="s">
        <x:v>77</x:v>
      </x:c>
      <x:c r="E715" s="15">
        <x:v>43194.5147534722</x:v>
      </x:c>
      <x:c r="F715" t="s">
        <x:v>82</x:v>
      </x:c>
      <x:c r="G715" s="6">
        <x:v>172.948809986232</x:v>
      </x:c>
      <x:c r="H715" t="s">
        <x:v>83</x:v>
      </x:c>
      <x:c r="I715" s="6">
        <x:v>26.3386864895451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22.905</x:v>
      </x:c>
      <x:c r="R715" s="8">
        <x:v>158064.145243714</x:v>
      </x:c>
      <x:c r="S715" s="12">
        <x:v>318083.656789407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48437</x:v>
      </x:c>
      <x:c r="B716" s="1">
        <x:v>43199.5251912384</x:v>
      </x:c>
      <x:c r="C716" s="6">
        <x:v>11.9069390633333</x:v>
      </x:c>
      <x:c r="D716" s="14" t="s">
        <x:v>77</x:v>
      </x:c>
      <x:c r="E716" s="15">
        <x:v>43194.5147534722</x:v>
      </x:c>
      <x:c r="F716" t="s">
        <x:v>82</x:v>
      </x:c>
      <x:c r="G716" s="6">
        <x:v>172.987704860998</x:v>
      </x:c>
      <x:c r="H716" t="s">
        <x:v>83</x:v>
      </x:c>
      <x:c r="I716" s="6">
        <x:v>26.3339084881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22.904</x:v>
      </x:c>
      <x:c r="R716" s="8">
        <x:v>158068.03069044</x:v>
      </x:c>
      <x:c r="S716" s="12">
        <x:v>318082.559976957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48449</x:v>
      </x:c>
      <x:c r="B717" s="1">
        <x:v>43199.5252037847</x:v>
      </x:c>
      <x:c r="C717" s="6">
        <x:v>11.925006735</x:v>
      </x:c>
      <x:c r="D717" s="14" t="s">
        <x:v>77</x:v>
      </x:c>
      <x:c r="E717" s="15">
        <x:v>43194.5147534722</x:v>
      </x:c>
      <x:c r="F717" t="s">
        <x:v>82</x:v>
      </x:c>
      <x:c r="G717" s="6">
        <x:v>173.001014359874</x:v>
      </x:c>
      <x:c r="H717" t="s">
        <x:v>83</x:v>
      </x:c>
      <x:c r="I717" s="6">
        <x:v>26.334178940831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22.903</x:v>
      </x:c>
      <x:c r="R717" s="8">
        <x:v>158070.593552232</x:v>
      </x:c>
      <x:c r="S717" s="12">
        <x:v>318076.591768778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48457</x:v>
      </x:c>
      <x:c r="B718" s="1">
        <x:v>43199.5252142708</x:v>
      </x:c>
      <x:c r="C718" s="6">
        <x:v>11.9401242583333</x:v>
      </x:c>
      <x:c r="D718" s="14" t="s">
        <x:v>77</x:v>
      </x:c>
      <x:c r="E718" s="15">
        <x:v>43194.5147534722</x:v>
      </x:c>
      <x:c r="F718" t="s">
        <x:v>82</x:v>
      </x:c>
      <x:c r="G718" s="6">
        <x:v>172.939769098539</x:v>
      </x:c>
      <x:c r="H718" t="s">
        <x:v>83</x:v>
      </x:c>
      <x:c r="I718" s="6">
        <x:v>26.3375746269667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22.906</x:v>
      </x:c>
      <x:c r="R718" s="8">
        <x:v>158072.026409415</x:v>
      </x:c>
      <x:c r="S718" s="12">
        <x:v>318076.835215515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48462</x:v>
      </x:c>
      <x:c r="B719" s="1">
        <x:v>43199.5252258449</x:v>
      </x:c>
      <x:c r="C719" s="6">
        <x:v>11.9567752133333</x:v>
      </x:c>
      <x:c r="D719" s="14" t="s">
        <x:v>77</x:v>
      </x:c>
      <x:c r="E719" s="15">
        <x:v>43194.5147534722</x:v>
      </x:c>
      <x:c r="F719" t="s">
        <x:v>82</x:v>
      </x:c>
      <x:c r="G719" s="6">
        <x:v>172.952617376939</x:v>
      </x:c>
      <x:c r="H719" t="s">
        <x:v>83</x:v>
      </x:c>
      <x:c r="I719" s="6">
        <x:v>26.3379352310058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22.905</x:v>
      </x:c>
      <x:c r="R719" s="8">
        <x:v>158079.947112523</x:v>
      </x:c>
      <x:c r="S719" s="12">
        <x:v>318074.164355325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48477</x:v>
      </x:c>
      <x:c r="B720" s="1">
        <x:v>43199.5252376968</x:v>
      </x:c>
      <x:c r="C720" s="6">
        <x:v>11.9738094933333</x:v>
      </x:c>
      <x:c r="D720" s="14" t="s">
        <x:v>77</x:v>
      </x:c>
      <x:c r="E720" s="15">
        <x:v>43194.5147534722</x:v>
      </x:c>
      <x:c r="F720" t="s">
        <x:v>82</x:v>
      </x:c>
      <x:c r="G720" s="6">
        <x:v>172.98210763427</x:v>
      </x:c>
      <x:c r="H720" t="s">
        <x:v>83</x:v>
      </x:c>
      <x:c r="I720" s="6">
        <x:v>26.3292206442338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22.906</x:v>
      </x:c>
      <x:c r="R720" s="8">
        <x:v>158078.637226266</x:v>
      </x:c>
      <x:c r="S720" s="12">
        <x:v>318070.491382416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48489</x:v>
      </x:c>
      <x:c r="B721" s="1">
        <x:v>43199.5252493056</x:v>
      </x:c>
      <x:c r="C721" s="6">
        <x:v>11.9905771166667</x:v>
      </x:c>
      <x:c r="D721" s="14" t="s">
        <x:v>77</x:v>
      </x:c>
      <x:c r="E721" s="15">
        <x:v>43194.5147534722</x:v>
      </x:c>
      <x:c r="F721" t="s">
        <x:v>82</x:v>
      </x:c>
      <x:c r="G721" s="6">
        <x:v>172.90869210345</x:v>
      </x:c>
      <x:c r="H721" t="s">
        <x:v>83</x:v>
      </x:c>
      <x:c r="I721" s="6">
        <x:v>26.3350203494647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22.909</x:v>
      </x:c>
      <x:c r="R721" s="8">
        <x:v>158081.59866632</x:v>
      </x:c>
      <x:c r="S721" s="12">
        <x:v>318069.366033694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48492</x:v>
      </x:c>
      <x:c r="B722" s="1">
        <x:v>43199.5252608449</x:v>
      </x:c>
      <x:c r="C722" s="6">
        <x:v>12.0071446966667</x:v>
      </x:c>
      <x:c r="D722" s="14" t="s">
        <x:v>77</x:v>
      </x:c>
      <x:c r="E722" s="15">
        <x:v>43194.5147534722</x:v>
      </x:c>
      <x:c r="F722" t="s">
        <x:v>82</x:v>
      </x:c>
      <x:c r="G722" s="6">
        <x:v>172.858193252458</x:v>
      </x:c>
      <x:c r="H722" t="s">
        <x:v>83</x:v>
      </x:c>
      <x:c r="I722" s="6">
        <x:v>26.3391973454477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22.911</x:v>
      </x:c>
      <x:c r="R722" s="8">
        <x:v>158086.272335117</x:v>
      </x:c>
      <x:c r="S722" s="12">
        <x:v>318075.518458239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48503</x:v>
      </x:c>
      <x:c r="B723" s="1">
        <x:v>43199.5252720255</x:v>
      </x:c>
      <x:c r="C723" s="6">
        <x:v>12.0232623433333</x:v>
      </x:c>
      <x:c r="D723" s="14" t="s">
        <x:v>77</x:v>
      </x:c>
      <x:c r="E723" s="15">
        <x:v>43194.5147534722</x:v>
      </x:c>
      <x:c r="F723" t="s">
        <x:v>82</x:v>
      </x:c>
      <x:c r="G723" s="6">
        <x:v>172.94021049122</x:v>
      </x:c>
      <x:c r="H723" t="s">
        <x:v>83</x:v>
      </x:c>
      <x:c r="I723" s="6">
        <x:v>26.3287999406175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22.909</x:v>
      </x:c>
      <x:c r="R723" s="8">
        <x:v>158088.922981402</x:v>
      </x:c>
      <x:c r="S723" s="12">
        <x:v>318073.504686209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48512</x:v>
      </x:c>
      <x:c r="B724" s="1">
        <x:v>43199.5252839931</x:v>
      </x:c>
      <x:c r="C724" s="6">
        <x:v>12.040513255</x:v>
      </x:c>
      <x:c r="D724" s="14" t="s">
        <x:v>77</x:v>
      </x:c>
      <x:c r="E724" s="15">
        <x:v>43194.5147534722</x:v>
      </x:c>
      <x:c r="F724" t="s">
        <x:v>82</x:v>
      </x:c>
      <x:c r="G724" s="6">
        <x:v>173.03645200188</x:v>
      </x:c>
      <x:c r="H724" t="s">
        <x:v>83</x:v>
      </x:c>
      <x:c r="I724" s="6">
        <x:v>26.324292405176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22.904</x:v>
      </x:c>
      <x:c r="R724" s="8">
        <x:v>158102.279491629</x:v>
      </x:c>
      <x:c r="S724" s="12">
        <x:v>318076.215365079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48525</x:v>
      </x:c>
      <x:c r="B725" s="1">
        <x:v>43199.5252959838</x:v>
      </x:c>
      <x:c r="C725" s="6">
        <x:v>12.0577642466667</x:v>
      </x:c>
      <x:c r="D725" s="14" t="s">
        <x:v>77</x:v>
      </x:c>
      <x:c r="E725" s="15">
        <x:v>43194.5147534722</x:v>
      </x:c>
      <x:c r="F725" t="s">
        <x:v>82</x:v>
      </x:c>
      <x:c r="G725" s="6">
        <x:v>172.904927705507</x:v>
      </x:c>
      <x:c r="H725" t="s">
        <x:v>83</x:v>
      </x:c>
      <x:c r="I725" s="6">
        <x:v>26.3299719008232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22.911</x:v>
      </x:c>
      <x:c r="R725" s="8">
        <x:v>158099.928166404</x:v>
      </x:c>
      <x:c r="S725" s="12">
        <x:v>318074.827864782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48538</x:v>
      </x:c>
      <x:c r="B726" s="1">
        <x:v>43199.5253073727</x:v>
      </x:c>
      <x:c r="C726" s="6">
        <x:v>12.0741985116667</x:v>
      </x:c>
      <x:c r="D726" s="14" t="s">
        <x:v>77</x:v>
      </x:c>
      <x:c r="E726" s="15">
        <x:v>43194.5147534722</x:v>
      </x:c>
      <x:c r="F726" t="s">
        <x:v>82</x:v>
      </x:c>
      <x:c r="G726" s="6">
        <x:v>172.892401435177</x:v>
      </x:c>
      <x:c r="H726" t="s">
        <x:v>83</x:v>
      </x:c>
      <x:c r="I726" s="6">
        <x:v>26.3382357344012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22.909</x:v>
      </x:c>
      <x:c r="R726" s="8">
        <x:v>158097.911979877</x:v>
      </x:c>
      <x:c r="S726" s="12">
        <x:v>318072.540924484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48544</x:v>
      </x:c>
      <x:c r="B727" s="1">
        <x:v>43199.5253184028</x:v>
      </x:c>
      <x:c r="C727" s="6">
        <x:v>12.0900494216667</x:v>
      </x:c>
      <x:c r="D727" s="14" t="s">
        <x:v>77</x:v>
      </x:c>
      <x:c r="E727" s="15">
        <x:v>43194.5147534722</x:v>
      </x:c>
      <x:c r="F727" t="s">
        <x:v>82</x:v>
      </x:c>
      <x:c r="G727" s="6">
        <x:v>172.788030669863</x:v>
      </x:c>
      <x:c r="H727" t="s">
        <x:v>83</x:v>
      </x:c>
      <x:c r="I727" s="6">
        <x:v>26.35305058515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22.911</x:v>
      </x:c>
      <x:c r="R727" s="8">
        <x:v>158101.398225437</x:v>
      </x:c>
      <x:c r="S727" s="12">
        <x:v>318072.927534405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48551</x:v>
      </x:c>
      <x:c r="B728" s="1">
        <x:v>43199.5253300926</x:v>
      </x:c>
      <x:c r="C728" s="6">
        <x:v>12.1069004083333</x:v>
      </x:c>
      <x:c r="D728" s="14" t="s">
        <x:v>77</x:v>
      </x:c>
      <x:c r="E728" s="15">
        <x:v>43194.5147534722</x:v>
      </x:c>
      <x:c r="F728" t="s">
        <x:v>82</x:v>
      </x:c>
      <x:c r="G728" s="6">
        <x:v>172.926769798034</x:v>
      </x:c>
      <x:c r="H728" t="s">
        <x:v>83</x:v>
      </x:c>
      <x:c r="I728" s="6">
        <x:v>26.3372440732978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22.907</x:v>
      </x:c>
      <x:c r="R728" s="8">
        <x:v>158105.686611909</x:v>
      </x:c>
      <x:c r="S728" s="12">
        <x:v>318087.372504084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48569</x:v>
      </x:c>
      <x:c r="B729" s="1">
        <x:v>43199.5253419792</x:v>
      </x:c>
      <x:c r="C729" s="6">
        <x:v>12.1239846983333</x:v>
      </x:c>
      <x:c r="D729" s="14" t="s">
        <x:v>77</x:v>
      </x:c>
      <x:c r="E729" s="15">
        <x:v>43194.5147534722</x:v>
      </x:c>
      <x:c r="F729" t="s">
        <x:v>82</x:v>
      </x:c>
      <x:c r="G729" s="6">
        <x:v>172.899806574315</x:v>
      </x:c>
      <x:c r="H729" t="s">
        <x:v>83</x:v>
      </x:c>
      <x:c r="I729" s="6">
        <x:v>26.3338784377979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22.91</x:v>
      </x:c>
      <x:c r="R729" s="8">
        <x:v>158111.56623624</x:v>
      </x:c>
      <x:c r="S729" s="12">
        <x:v>318079.029636867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48578</x:v>
      </x:c>
      <x:c r="B730" s="1">
        <x:v>43199.5253534722</x:v>
      </x:c>
      <x:c r="C730" s="6">
        <x:v>12.1405522433333</x:v>
      </x:c>
      <x:c r="D730" s="14" t="s">
        <x:v>77</x:v>
      </x:c>
      <x:c r="E730" s="15">
        <x:v>43194.5147534722</x:v>
      </x:c>
      <x:c r="F730" t="s">
        <x:v>82</x:v>
      </x:c>
      <x:c r="G730" s="6">
        <x:v>172.906712810833</x:v>
      </x:c>
      <x:c r="H730" t="s">
        <x:v>83</x:v>
      </x:c>
      <x:c r="I730" s="6">
        <x:v>26.3354110035448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22.909</x:v>
      </x:c>
      <x:c r="R730" s="8">
        <x:v>158112.989683879</x:v>
      </x:c>
      <x:c r="S730" s="12">
        <x:v>318078.797060143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48585</x:v>
      </x:c>
      <x:c r="B731" s="1">
        <x:v>43199.5253651968</x:v>
      </x:c>
      <x:c r="C731" s="6">
        <x:v>12.15741989</x:v>
      </x:c>
      <x:c r="D731" s="14" t="s">
        <x:v>77</x:v>
      </x:c>
      <x:c r="E731" s="15">
        <x:v>43194.5147534722</x:v>
      </x:c>
      <x:c r="F731" t="s">
        <x:v>82</x:v>
      </x:c>
      <x:c r="G731" s="6">
        <x:v>172.800205080938</x:v>
      </x:c>
      <x:c r="H731" t="s">
        <x:v>83</x:v>
      </x:c>
      <x:c r="I731" s="6">
        <x:v>26.350646548131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22.911</x:v>
      </x:c>
      <x:c r="R731" s="8">
        <x:v>158108.072638618</x:v>
      </x:c>
      <x:c r="S731" s="12">
        <x:v>318068.029272171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48597</x:v>
      </x:c>
      <x:c r="B732" s="1">
        <x:v>43199.5253763889</x:v>
      </x:c>
      <x:c r="C732" s="6">
        <x:v>12.1735374433333</x:v>
      </x:c>
      <x:c r="D732" s="14" t="s">
        <x:v>77</x:v>
      </x:c>
      <x:c r="E732" s="15">
        <x:v>43194.5147534722</x:v>
      </x:c>
      <x:c r="F732" t="s">
        <x:v>82</x:v>
      </x:c>
      <x:c r="G732" s="6">
        <x:v>172.912387700842</x:v>
      </x:c>
      <x:c r="H732" t="s">
        <x:v>83</x:v>
      </x:c>
      <x:c r="I732" s="6">
        <x:v>26.3284994380665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22.911</x:v>
      </x:c>
      <x:c r="R732" s="8">
        <x:v>158105.25554594</x:v>
      </x:c>
      <x:c r="S732" s="12">
        <x:v>318069.082299017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48605</x:v>
      </x:c>
      <x:c r="B733" s="1">
        <x:v>43199.525387963</x:v>
      </x:c>
      <x:c r="C733" s="6">
        <x:v>12.190238375</x:v>
      </x:c>
      <x:c r="D733" s="14" t="s">
        <x:v>77</x:v>
      </x:c>
      <x:c r="E733" s="15">
        <x:v>43194.5147534722</x:v>
      </x:c>
      <x:c r="F733" t="s">
        <x:v>82</x:v>
      </x:c>
      <x:c r="G733" s="6">
        <x:v>172.92928763846</x:v>
      </x:c>
      <x:c r="H733" t="s">
        <x:v>83</x:v>
      </x:c>
      <x:c r="I733" s="6">
        <x:v>26.3251638615561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22.911</x:v>
      </x:c>
      <x:c r="R733" s="8">
        <x:v>158104.305712334</x:v>
      </x:c>
      <x:c r="S733" s="12">
        <x:v>318074.206503466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48617</x:v>
      </x:c>
      <x:c r="B734" s="1">
        <x:v>43199.5253999653</x:v>
      </x:c>
      <x:c r="C734" s="6">
        <x:v>12.2075060016667</x:v>
      </x:c>
      <x:c r="D734" s="14" t="s">
        <x:v>77</x:v>
      </x:c>
      <x:c r="E734" s="15">
        <x:v>43194.5147534722</x:v>
      </x:c>
      <x:c r="F734" t="s">
        <x:v>82</x:v>
      </x:c>
      <x:c r="G734" s="6">
        <x:v>172.869348800366</x:v>
      </x:c>
      <x:c r="H734" t="s">
        <x:v>83</x:v>
      </x:c>
      <x:c r="I734" s="6">
        <x:v>26.3312039619941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22.913</x:v>
      </x:c>
      <x:c r="R734" s="8">
        <x:v>158116.394929698</x:v>
      </x:c>
      <x:c r="S734" s="12">
        <x:v>318071.649157403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48625</x:v>
      </x:c>
      <x:c r="B735" s="1">
        <x:v>43199.5254114236</x:v>
      </x:c>
      <x:c r="C735" s="6">
        <x:v>12.22400696</x:v>
      </x:c>
      <x:c r="D735" s="14" t="s">
        <x:v>77</x:v>
      </x:c>
      <x:c r="E735" s="15">
        <x:v>43194.5147534722</x:v>
      </x:c>
      <x:c r="F735" t="s">
        <x:v>82</x:v>
      </x:c>
      <x:c r="G735" s="6">
        <x:v>172.913189878732</x:v>
      </x:c>
      <x:c r="H735" t="s">
        <x:v>83</x:v>
      </x:c>
      <x:c r="I735" s="6">
        <x:v>26.3225494930939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22.913</x:v>
      </x:c>
      <x:c r="R735" s="8">
        <x:v>158115.767230404</x:v>
      </x:c>
      <x:c r="S735" s="12">
        <x:v>318059.093519817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48638</x:v>
      </x:c>
      <x:c r="B736" s="1">
        <x:v>43199.5254226505</x:v>
      </x:c>
      <x:c r="C736" s="6">
        <x:v>12.2401912283333</x:v>
      </x:c>
      <x:c r="D736" s="14" t="s">
        <x:v>77</x:v>
      </x:c>
      <x:c r="E736" s="15">
        <x:v>43194.5147534722</x:v>
      </x:c>
      <x:c r="F736" t="s">
        <x:v>82</x:v>
      </x:c>
      <x:c r="G736" s="6">
        <x:v>172.80978711634</x:v>
      </x:c>
      <x:c r="H736" t="s">
        <x:v>83</x:v>
      </x:c>
      <x:c r="I736" s="6">
        <x:v>26.3400688056963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22.914</x:v>
      </x:c>
      <x:c r="R736" s="8">
        <x:v>158121.630095698</x:v>
      </x:c>
      <x:c r="S736" s="12">
        <x:v>318071.132469707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48647</x:v>
      </x:c>
      <x:c r="B737" s="1">
        <x:v>43199.5254349884</x:v>
      </x:c>
      <x:c r="C737" s="6">
        <x:v>12.2579422233333</x:v>
      </x:c>
      <x:c r="D737" s="14" t="s">
        <x:v>77</x:v>
      </x:c>
      <x:c r="E737" s="15">
        <x:v>43194.5147534722</x:v>
      </x:c>
      <x:c r="F737" t="s">
        <x:v>82</x:v>
      </x:c>
      <x:c r="G737" s="6">
        <x:v>172.788126848167</x:v>
      </x:c>
      <x:c r="H737" t="s">
        <x:v>83</x:v>
      </x:c>
      <x:c r="I737" s="6">
        <x:v>26.3414511224169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22.915</x:v>
      </x:c>
      <x:c r="R737" s="8">
        <x:v>158124.833608825</x:v>
      </x:c>
      <x:c r="S737" s="12">
        <x:v>318071.030418744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48655</x:v>
      </x:c>
      <x:c r="B738" s="1">
        <x:v>43199.5254460301</x:v>
      </x:c>
      <x:c r="C738" s="6">
        <x:v>12.27385978</x:v>
      </x:c>
      <x:c r="D738" s="14" t="s">
        <x:v>77</x:v>
      </x:c>
      <x:c r="E738" s="15">
        <x:v>43194.5147534722</x:v>
      </x:c>
      <x:c r="F738" t="s">
        <x:v>82</x:v>
      </x:c>
      <x:c r="G738" s="6">
        <x:v>172.879851741665</x:v>
      </x:c>
      <x:c r="H738" t="s">
        <x:v>83</x:v>
      </x:c>
      <x:c r="I738" s="6">
        <x:v>26.3291304934546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22.913</x:v>
      </x:c>
      <x:c r="R738" s="8">
        <x:v>158127.622731607</x:v>
      </x:c>
      <x:c r="S738" s="12">
        <x:v>318068.712449834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48666</x:v>
      </x:c>
      <x:c r="B739" s="1">
        <x:v>43199.5254574074</x:v>
      </x:c>
      <x:c r="C739" s="6">
        <x:v>12.2902440466667</x:v>
      </x:c>
      <x:c r="D739" s="14" t="s">
        <x:v>77</x:v>
      </x:c>
      <x:c r="E739" s="15">
        <x:v>43194.5147534722</x:v>
      </x:c>
      <x:c r="F739" t="s">
        <x:v>82</x:v>
      </x:c>
      <x:c r="G739" s="6">
        <x:v>172.804560485763</x:v>
      </x:c>
      <x:c r="H739" t="s">
        <x:v>83</x:v>
      </x:c>
      <x:c r="I739" s="6">
        <x:v>26.3382056840601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22.915</x:v>
      </x:c>
      <x:c r="R739" s="8">
        <x:v>158125.381303535</x:v>
      </x:c>
      <x:c r="S739" s="12">
        <x:v>318067.979168546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48676</x:v>
      </x:c>
      <x:c r="B740" s="1">
        <x:v>43199.5254693287</x:v>
      </x:c>
      <x:c r="C740" s="6">
        <x:v>12.3074116983333</x:v>
      </x:c>
      <x:c r="D740" s="14" t="s">
        <x:v>77</x:v>
      </x:c>
      <x:c r="E740" s="15">
        <x:v>43194.5147534722</x:v>
      </x:c>
      <x:c r="F740" t="s">
        <x:v>82</x:v>
      </x:c>
      <x:c r="G740" s="6">
        <x:v>172.850921490081</x:v>
      </x:c>
      <x:c r="H740" t="s">
        <x:v>83</x:v>
      </x:c>
      <x:c r="I740" s="6">
        <x:v>26.3261555190911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22.916</x:v>
      </x:c>
      <x:c r="R740" s="8">
        <x:v>158125.414673185</x:v>
      </x:c>
      <x:c r="S740" s="12">
        <x:v>318073.485262193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48687</x:v>
      </x:c>
      <x:c r="B741" s="1">
        <x:v>43199.525480787</x:v>
      </x:c>
      <x:c r="C741" s="6">
        <x:v>12.3239125866667</x:v>
      </x:c>
      <x:c r="D741" s="14" t="s">
        <x:v>77</x:v>
      </x:c>
      <x:c r="E741" s="15">
        <x:v>43194.5147534722</x:v>
      </x:c>
      <x:c r="F741" t="s">
        <x:v>82</x:v>
      </x:c>
      <x:c r="G741" s="6">
        <x:v>172.893759205258</x:v>
      </x:c>
      <x:c r="H741" t="s">
        <x:v>83</x:v>
      </x:c>
      <x:c r="I741" s="6">
        <x:v>26.3292807447551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22.912</x:v>
      </x:c>
      <x:c r="R741" s="8">
        <x:v>158144.716790556</x:v>
      </x:c>
      <x:c r="S741" s="12">
        <x:v>318067.775448292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48690</x:v>
      </x:c>
      <x:c r="B742" s="1">
        <x:v>43199.5254922454</x:v>
      </x:c>
      <x:c r="C742" s="6">
        <x:v>12.3403968983333</x:v>
      </x:c>
      <x:c r="D742" s="14" t="s">
        <x:v>77</x:v>
      </x:c>
      <x:c r="E742" s="15">
        <x:v>43194.5147534722</x:v>
      </x:c>
      <x:c r="F742" t="s">
        <x:v>82</x:v>
      </x:c>
      <x:c r="G742" s="6">
        <x:v>172.860911557375</x:v>
      </x:c>
      <x:c r="H742" t="s">
        <x:v>83</x:v>
      </x:c>
      <x:c r="I742" s="6">
        <x:v>26.3212873849106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22.917</x:v>
      </x:c>
      <x:c r="R742" s="8">
        <x:v>158137.894073916</x:v>
      </x:c>
      <x:c r="S742" s="12">
        <x:v>318053.530556964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48709</x:v>
      </x:c>
      <x:c r="B743" s="1">
        <x:v>43199.5255038542</x:v>
      </x:c>
      <x:c r="C743" s="6">
        <x:v>12.3571311816667</x:v>
      </x:c>
      <x:c r="D743" s="14" t="s">
        <x:v>77</x:v>
      </x:c>
      <x:c r="E743" s="15">
        <x:v>43194.5147534722</x:v>
      </x:c>
      <x:c r="F743" t="s">
        <x:v>82</x:v>
      </x:c>
      <x:c r="G743" s="6">
        <x:v>172.868576068443</x:v>
      </x:c>
      <x:c r="H743" t="s">
        <x:v>83</x:v>
      </x:c>
      <x:c r="I743" s="6">
        <x:v>26.3226696938987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22.916</x:v>
      </x:c>
      <x:c r="R743" s="8">
        <x:v>158137.426814196</x:v>
      </x:c>
      <x:c r="S743" s="12">
        <x:v>318061.467460632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48719</x:v>
      </x:c>
      <x:c r="B744" s="1">
        <x:v>43199.525515544</x:v>
      </x:c>
      <x:c r="C744" s="6">
        <x:v>12.37393211</x:v>
      </x:c>
      <x:c r="D744" s="14" t="s">
        <x:v>77</x:v>
      </x:c>
      <x:c r="E744" s="15">
        <x:v>43194.5147534722</x:v>
      </x:c>
      <x:c r="F744" t="s">
        <x:v>82</x:v>
      </x:c>
      <x:c r="G744" s="6">
        <x:v>172.791269758058</x:v>
      </x:c>
      <x:c r="H744" t="s">
        <x:v>83</x:v>
      </x:c>
      <x:c r="I744" s="6">
        <x:v>26.3379352310058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22.916</x:v>
      </x:c>
      <x:c r="R744" s="8">
        <x:v>158136.256019815</x:v>
      </x:c>
      <x:c r="S744" s="12">
        <x:v>318069.881392541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48725</x:v>
      </x:c>
      <x:c r="B745" s="1">
        <x:v>43199.5255270833</x:v>
      </x:c>
      <x:c r="C745" s="6">
        <x:v>12.3905830083333</x:v>
      </x:c>
      <x:c r="D745" s="14" t="s">
        <x:v>77</x:v>
      </x:c>
      <x:c r="E745" s="15">
        <x:v>43194.5147534722</x:v>
      </x:c>
      <x:c r="F745" t="s">
        <x:v>82</x:v>
      </x:c>
      <x:c r="G745" s="6">
        <x:v>172.759976215805</x:v>
      </x:c>
      <x:c r="H745" t="s">
        <x:v>83</x:v>
      </x:c>
      <x:c r="I745" s="6">
        <x:v>26.3383258854251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22.918</x:v>
      </x:c>
      <x:c r="R745" s="8">
        <x:v>158147.398665997</x:v>
      </x:c>
      <x:c r="S745" s="12">
        <x:v>318053.374406755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48733</x:v>
      </x:c>
      <x:c r="B746" s="1">
        <x:v>43199.5255383449</x:v>
      </x:c>
      <x:c r="C746" s="6">
        <x:v>12.4067506066667</x:v>
      </x:c>
      <x:c r="D746" s="14" t="s">
        <x:v>77</x:v>
      </x:c>
      <x:c r="E746" s="15">
        <x:v>43194.5147534722</x:v>
      </x:c>
      <x:c r="F746" t="s">
        <x:v>82</x:v>
      </x:c>
      <x:c r="G746" s="6">
        <x:v>172.745828567977</x:v>
      </x:c>
      <x:c r="H746" t="s">
        <x:v>83</x:v>
      </x:c>
      <x:c r="I746" s="6">
        <x:v>26.3411205683669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22.918</x:v>
      </x:c>
      <x:c r="R746" s="8">
        <x:v>158143.769463302</x:v>
      </x:c>
      <x:c r="S746" s="12">
        <x:v>318054.399007588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48744</x:v>
      </x:c>
      <x:c r="B747" s="1">
        <x:v>43199.5255503472</x:v>
      </x:c>
      <x:c r="C747" s="6">
        <x:v>12.4240682566667</x:v>
      </x:c>
      <x:c r="D747" s="14" t="s">
        <x:v>77</x:v>
      </x:c>
      <x:c r="E747" s="15">
        <x:v>43194.5147534722</x:v>
      </x:c>
      <x:c r="F747" t="s">
        <x:v>82</x:v>
      </x:c>
      <x:c r="G747" s="6">
        <x:v>172.811552967068</x:v>
      </x:c>
      <x:c r="H747" t="s">
        <x:v>83</x:v>
      </x:c>
      <x:c r="I747" s="6">
        <x:v>26.3281388350406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22.918</x:v>
      </x:c>
      <x:c r="R747" s="8">
        <x:v>158147.898481519</x:v>
      </x:c>
      <x:c r="S747" s="12">
        <x:v>318069.522712024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48754</x:v>
      </x:c>
      <x:c r="B748" s="1">
        <x:v>43199.5255614236</x:v>
      </x:c>
      <x:c r="C748" s="6">
        <x:v>12.4400024716667</x:v>
      </x:c>
      <x:c r="D748" s="14" t="s">
        <x:v>77</x:v>
      </x:c>
      <x:c r="E748" s="15">
        <x:v>43194.5147534722</x:v>
      </x:c>
      <x:c r="F748" t="s">
        <x:v>82</x:v>
      </x:c>
      <x:c r="G748" s="6">
        <x:v>172.718296027732</x:v>
      </x:c>
      <x:c r="H748" t="s">
        <x:v>83</x:v>
      </x:c>
      <x:c r="I748" s="6">
        <x:v>26.3465596891492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22.918</x:v>
      </x:c>
      <x:c r="R748" s="8">
        <x:v>158155.217847755</x:v>
      </x:c>
      <x:c r="S748" s="12">
        <x:v>318063.224142596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48760</x:v>
      </x:c>
      <x:c r="B749" s="1">
        <x:v>43199.5255732292</x:v>
      </x:c>
      <x:c r="C749" s="6">
        <x:v>12.4569700816667</x:v>
      </x:c>
      <x:c r="D749" s="14" t="s">
        <x:v>77</x:v>
      </x:c>
      <x:c r="E749" s="15">
        <x:v>43194.5147534722</x:v>
      </x:c>
      <x:c r="F749" t="s">
        <x:v>82</x:v>
      </x:c>
      <x:c r="G749" s="6">
        <x:v>172.763475211044</x:v>
      </x:c>
      <x:c r="H749" t="s">
        <x:v>83</x:v>
      </x:c>
      <x:c r="I749" s="6">
        <x:v>26.3376347276371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22.918</x:v>
      </x:c>
      <x:c r="R749" s="8">
        <x:v>158147.057403965</x:v>
      </x:c>
      <x:c r="S749" s="12">
        <x:v>318066.78690242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48774</x:v>
      </x:c>
      <x:c r="B750" s="1">
        <x:v>43199.5255848727</x:v>
      </x:c>
      <x:c r="C750" s="6">
        <x:v>12.473787705</x:v>
      </x:c>
      <x:c r="D750" s="14" t="s">
        <x:v>77</x:v>
      </x:c>
      <x:c r="E750" s="15">
        <x:v>43194.5147534722</x:v>
      </x:c>
      <x:c r="F750" t="s">
        <x:v>82</x:v>
      </x:c>
      <x:c r="G750" s="6">
        <x:v>172.772703123067</x:v>
      </x:c>
      <x:c r="H750" t="s">
        <x:v>83</x:v>
      </x:c>
      <x:c r="I750" s="6">
        <x:v>26.3329168282748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22.919</x:v>
      </x:c>
      <x:c r="R750" s="8">
        <x:v>158147.856501298</x:v>
      </x:c>
      <x:c r="S750" s="12">
        <x:v>318067.560017173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48784</x:v>
      </x:c>
      <x:c r="B751" s="1">
        <x:v>43199.5255962616</x:v>
      </x:c>
      <x:c r="C751" s="6">
        <x:v>12.490138665</x:v>
      </x:c>
      <x:c r="D751" s="14" t="s">
        <x:v>77</x:v>
      </x:c>
      <x:c r="E751" s="15">
        <x:v>43194.5147534722</x:v>
      </x:c>
      <x:c r="F751" t="s">
        <x:v>82</x:v>
      </x:c>
      <x:c r="G751" s="6">
        <x:v>172.769151844193</x:v>
      </x:c>
      <x:c r="H751" t="s">
        <x:v>83</x:v>
      </x:c>
      <x:c r="I751" s="6">
        <x:v>26.3307231575809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22.92</x:v>
      </x:c>
      <x:c r="R751" s="8">
        <x:v>158160.527947856</x:v>
      </x:c>
      <x:c r="S751" s="12">
        <x:v>318071.659612995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48797</x:v>
      </x:c>
      <x:c r="B752" s="1">
        <x:v>43199.5256077894</x:v>
      </x:c>
      <x:c r="C752" s="6">
        <x:v>12.5067729383333</x:v>
      </x:c>
      <x:c r="D752" s="14" t="s">
        <x:v>77</x:v>
      </x:c>
      <x:c r="E752" s="15">
        <x:v>43194.5147534722</x:v>
      </x:c>
      <x:c r="F752" t="s">
        <x:v>82</x:v>
      </x:c>
      <x:c r="G752" s="6">
        <x:v>172.744761216873</x:v>
      </x:c>
      <x:c r="H752" t="s">
        <x:v>83</x:v>
      </x:c>
      <x:c r="I752" s="6">
        <x:v>26.3326463756457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22.921</x:v>
      </x:c>
      <x:c r="R752" s="8">
        <x:v>158164.174467077</x:v>
      </x:c>
      <x:c r="S752" s="12">
        <x:v>318073.50371126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48809</x:v>
      </x:c>
      <x:c r="B753" s="1">
        <x:v>43199.5256199884</x:v>
      </x:c>
      <x:c r="C753" s="6">
        <x:v>12.5243572316667</x:v>
      </x:c>
      <x:c r="D753" s="14" t="s">
        <x:v>77</x:v>
      </x:c>
      <x:c r="E753" s="15">
        <x:v>43194.5147534722</x:v>
      </x:c>
      <x:c r="F753" t="s">
        <x:v>82</x:v>
      </x:c>
      <x:c r="G753" s="6">
        <x:v>172.774066838131</x:v>
      </x:c>
      <x:c r="H753" t="s">
        <x:v>83</x:v>
      </x:c>
      <x:c r="I753" s="6">
        <x:v>26.3239618528155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22.922</x:v>
      </x:c>
      <x:c r="R753" s="8">
        <x:v>158167.893040273</x:v>
      </x:c>
      <x:c r="S753" s="12">
        <x:v>318070.303711856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48816</x:v>
      </x:c>
      <x:c r="B754" s="1">
        <x:v>43199.5256312847</x:v>
      </x:c>
      <x:c r="C754" s="6">
        <x:v>12.5406248283333</x:v>
      </x:c>
      <x:c r="D754" s="14" t="s">
        <x:v>77</x:v>
      </x:c>
      <x:c r="E754" s="15">
        <x:v>43194.5147534722</x:v>
      </x:c>
      <x:c r="F754" t="s">
        <x:v>82</x:v>
      </x:c>
      <x:c r="G754" s="6">
        <x:v>172.75028895404</x:v>
      </x:c>
      <x:c r="H754" t="s">
        <x:v>83</x:v>
      </x:c>
      <x:c r="I754" s="6">
        <x:v>26.3344493935829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22.92</x:v>
      </x:c>
      <x:c r="R754" s="8">
        <x:v>158163.168128973</x:v>
      </x:c>
      <x:c r="S754" s="12">
        <x:v>318058.75665792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48828</x:v>
      </x:c>
      <x:c r="B755" s="1">
        <x:v>43199.5256426736</x:v>
      </x:c>
      <x:c r="C755" s="6">
        <x:v>12.557009095</x:v>
      </x:c>
      <x:c r="D755" s="14" t="s">
        <x:v>77</x:v>
      </x:c>
      <x:c r="E755" s="15">
        <x:v>43194.5147534722</x:v>
      </x:c>
      <x:c r="F755" t="s">
        <x:v>82</x:v>
      </x:c>
      <x:c r="G755" s="6">
        <x:v>172.745570124567</x:v>
      </x:c>
      <x:c r="H755" t="s">
        <x:v>83</x:v>
      </x:c>
      <x:c r="I755" s="6">
        <x:v>26.3266964233248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22.923</x:v>
      </x:c>
      <x:c r="R755" s="8">
        <x:v>158167.173687262</x:v>
      </x:c>
      <x:c r="S755" s="12">
        <x:v>318064.699046243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48832</x:v>
      </x:c>
      <x:c r="B756" s="1">
        <x:v>43199.5256544792</x:v>
      </x:c>
      <x:c r="C756" s="6">
        <x:v>12.5739934433333</x:v>
      </x:c>
      <x:c r="D756" s="14" t="s">
        <x:v>77</x:v>
      </x:c>
      <x:c r="E756" s="15">
        <x:v>43194.5147534722</x:v>
      </x:c>
      <x:c r="F756" t="s">
        <x:v>82</x:v>
      </x:c>
      <x:c r="G756" s="6">
        <x:v>172.82062894589</x:v>
      </x:c>
      <x:c r="H756" t="s">
        <x:v>83</x:v>
      </x:c>
      <x:c r="I756" s="6">
        <x:v>26.3234509992308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22.919</x:v>
      </x:c>
      <x:c r="R756" s="8">
        <x:v>158181.037590274</x:v>
      </x:c>
      <x:c r="S756" s="12">
        <x:v>318076.020394694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48845</x:v>
      </x:c>
      <x:c r="B757" s="1">
        <x:v>43199.5256658218</x:v>
      </x:c>
      <x:c r="C757" s="6">
        <x:v>12.5903442883333</x:v>
      </x:c>
      <x:c r="D757" s="14" t="s">
        <x:v>77</x:v>
      </x:c>
      <x:c r="E757" s="15">
        <x:v>43194.5147534722</x:v>
      </x:c>
      <x:c r="F757" t="s">
        <x:v>82</x:v>
      </x:c>
      <x:c r="G757" s="6">
        <x:v>172.766613100757</x:v>
      </x:c>
      <x:c r="H757" t="s">
        <x:v>83</x:v>
      </x:c>
      <x:c r="I757" s="6">
        <x:v>26.3254343135823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22.922</x:v>
      </x:c>
      <x:c r="R757" s="8">
        <x:v>158181.812970053</x:v>
      </x:c>
      <x:c r="S757" s="12">
        <x:v>318071.51078368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48858</x:v>
      </x:c>
      <x:c r="B758" s="1">
        <x:v>43199.5256776968</x:v>
      </x:c>
      <x:c r="C758" s="6">
        <x:v>12.607428635</x:v>
      </x:c>
      <x:c r="D758" s="14" t="s">
        <x:v>77</x:v>
      </x:c>
      <x:c r="E758" s="15">
        <x:v>43194.5147534722</x:v>
      </x:c>
      <x:c r="F758" t="s">
        <x:v>82</x:v>
      </x:c>
      <x:c r="G758" s="6">
        <x:v>172.723465343205</x:v>
      </x:c>
      <x:c r="H758" t="s">
        <x:v>83</x:v>
      </x:c>
      <x:c r="I758" s="6">
        <x:v>26.3281688852912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22.924</x:v>
      </x:c>
      <x:c r="R758" s="8">
        <x:v>158179.540843029</x:v>
      </x:c>
      <x:c r="S758" s="12">
        <x:v>318066.328712031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48864</x:v>
      </x:c>
      <x:c r="B759" s="1">
        <x:v>43199.5256892014</x:v>
      </x:c>
      <x:c r="C759" s="6">
        <x:v>12.6240128633333</x:v>
      </x:c>
      <x:c r="D759" s="14" t="s">
        <x:v>77</x:v>
      </x:c>
      <x:c r="E759" s="15">
        <x:v>43194.5147534722</x:v>
      </x:c>
      <x:c r="F759" t="s">
        <x:v>82</x:v>
      </x:c>
      <x:c r="G759" s="6">
        <x:v>172.65782692606</x:v>
      </x:c>
      <x:c r="H759" t="s">
        <x:v>83</x:v>
      </x:c>
      <x:c r="I759" s="6">
        <x:v>26.3353509029139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22.926</x:v>
      </x:c>
      <x:c r="R759" s="8">
        <x:v>158178.858136596</x:v>
      </x:c>
      <x:c r="S759" s="12">
        <x:v>318058.401095687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48870</x:v>
      </x:c>
      <x:c r="B760" s="1">
        <x:v>43199.5257004282</x:v>
      </x:c>
      <x:c r="C760" s="6">
        <x:v>12.64016378</x:v>
      </x:c>
      <x:c r="D760" s="14" t="s">
        <x:v>77</x:v>
      </x:c>
      <x:c r="E760" s="15">
        <x:v>43194.5147534722</x:v>
      </x:c>
      <x:c r="F760" t="s">
        <x:v>82</x:v>
      </x:c>
      <x:c r="G760" s="6">
        <x:v>172.740346929224</x:v>
      </x:c>
      <x:c r="H760" t="s">
        <x:v>83</x:v>
      </x:c>
      <x:c r="I760" s="6">
        <x:v>26.3248333091096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22.924</x:v>
      </x:c>
      <x:c r="R760" s="8">
        <x:v>158176.425582197</x:v>
      </x:c>
      <x:c r="S760" s="12">
        <x:v>318063.64666562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48882</x:v>
      </x:c>
      <x:c r="B761" s="1">
        <x:v>43199.5257123843</x:v>
      </x:c>
      <x:c r="C761" s="6">
        <x:v>12.6573981483333</x:v>
      </x:c>
      <x:c r="D761" s="14" t="s">
        <x:v>77</x:v>
      </x:c>
      <x:c r="E761" s="15">
        <x:v>43194.5147534722</x:v>
      </x:c>
      <x:c r="F761" t="s">
        <x:v>82</x:v>
      </x:c>
      <x:c r="G761" s="6">
        <x:v>172.785985405471</x:v>
      </x:c>
      <x:c r="H761" t="s">
        <x:v>83</x:v>
      </x:c>
      <x:c r="I761" s="6">
        <x:v>26.3245027566954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22.921</x:v>
      </x:c>
      <x:c r="R761" s="8">
        <x:v>158185.666593039</x:v>
      </x:c>
      <x:c r="S761" s="12">
        <x:v>318063.290672154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48891</x:v>
      </x:c>
      <x:c r="B762" s="1">
        <x:v>43199.5257236921</x:v>
      </x:c>
      <x:c r="C762" s="6">
        <x:v>12.6736990166667</x:v>
      </x:c>
      <x:c r="D762" s="14" t="s">
        <x:v>77</x:v>
      </x:c>
      <x:c r="E762" s="15">
        <x:v>43194.5147534722</x:v>
      </x:c>
      <x:c r="F762" t="s">
        <x:v>82</x:v>
      </x:c>
      <x:c r="G762" s="6">
        <x:v>172.806112178051</x:v>
      </x:c>
      <x:c r="H762" t="s">
        <x:v>83</x:v>
      </x:c>
      <x:c r="I762" s="6">
        <x:v>26.3147364500542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22.923</x:v>
      </x:c>
      <x:c r="R762" s="8">
        <x:v>158187.122277731</x:v>
      </x:c>
      <x:c r="S762" s="12">
        <x:v>318065.603633176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48904</x:v>
      </x:c>
      <x:c r="B763" s="1">
        <x:v>43199.5257354977</x:v>
      </x:c>
      <x:c r="C763" s="6">
        <x:v>12.690666625</x:v>
      </x:c>
      <x:c r="D763" s="14" t="s">
        <x:v>77</x:v>
      </x:c>
      <x:c r="E763" s="15">
        <x:v>43194.5147534722</x:v>
      </x:c>
      <x:c r="F763" t="s">
        <x:v>82</x:v>
      </x:c>
      <x:c r="G763" s="6">
        <x:v>172.796832234461</x:v>
      </x:c>
      <x:c r="H763" t="s">
        <x:v>83</x:v>
      </x:c>
      <x:c r="I763" s="6">
        <x:v>26.316569508519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22.923</x:v>
      </x:c>
      <x:c r="R763" s="8">
        <x:v>158188.317039664</x:v>
      </x:c>
      <x:c r="S763" s="12">
        <x:v>318064.608656641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48916</x:v>
      </x:c>
      <x:c r="B764" s="1">
        <x:v>43199.5257471065</x:v>
      </x:c>
      <x:c r="C764" s="6">
        <x:v>12.7073843083333</x:v>
      </x:c>
      <x:c r="D764" s="14" t="s">
        <x:v>77</x:v>
      </x:c>
      <x:c r="E764" s="15">
        <x:v>43194.5147534722</x:v>
      </x:c>
      <x:c r="F764" t="s">
        <x:v>82</x:v>
      </x:c>
      <x:c r="G764" s="6">
        <x:v>172.642977094291</x:v>
      </x:c>
      <x:c r="H764" t="s">
        <x:v>83</x:v>
      </x:c>
      <x:c r="I764" s="6">
        <x:v>26.3411806691006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22.925</x:v>
      </x:c>
      <x:c r="R764" s="8">
        <x:v>158203.51837864</x:v>
      </x:c>
      <x:c r="S764" s="12">
        <x:v>318065.738546322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48923</x:v>
      </x:c>
      <x:c r="B765" s="1">
        <x:v>43199.5257587616</x:v>
      </x:c>
      <x:c r="C765" s="6">
        <x:v>12.7241685433333</x:v>
      </x:c>
      <x:c r="D765" s="14" t="s">
        <x:v>77</x:v>
      </x:c>
      <x:c r="E765" s="15">
        <x:v>43194.5147534722</x:v>
      </x:c>
      <x:c r="F765" t="s">
        <x:v>82</x:v>
      </x:c>
      <x:c r="G765" s="6">
        <x:v>172.64692994511</x:v>
      </x:c>
      <x:c r="H765" t="s">
        <x:v>83</x:v>
      </x:c>
      <x:c r="I765" s="6">
        <x:v>26.340399359643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22.925</x:v>
      </x:c>
      <x:c r="R765" s="8">
        <x:v>158200.515345551</x:v>
      </x:c>
      <x:c r="S765" s="12">
        <x:v>318073.511504476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48931</x:v>
      </x:c>
      <x:c r="B766" s="1">
        <x:v>43199.5257701736</x:v>
      </x:c>
      <x:c r="C766" s="6">
        <x:v>12.7406194683333</x:v>
      </x:c>
      <x:c r="D766" s="14" t="s">
        <x:v>77</x:v>
      </x:c>
      <x:c r="E766" s="15">
        <x:v>43194.5147534722</x:v>
      </x:c>
      <x:c r="F766" t="s">
        <x:v>82</x:v>
      </x:c>
      <x:c r="G766" s="6">
        <x:v>172.690415135238</x:v>
      </x:c>
      <x:c r="H766" t="s">
        <x:v>83</x:v>
      </x:c>
      <x:c r="I766" s="6">
        <x:v>26.3318049676068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22.925</x:v>
      </x:c>
      <x:c r="R766" s="8">
        <x:v>158202.526273948</x:v>
      </x:c>
      <x:c r="S766" s="12">
        <x:v>318067.670670119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48949</x:v>
      </x:c>
      <x:c r="B767" s="1">
        <x:v>43199.5257816319</x:v>
      </x:c>
      <x:c r="C767" s="6">
        <x:v>12.7570870616667</x:v>
      </x:c>
      <x:c r="D767" s="14" t="s">
        <x:v>77</x:v>
      </x:c>
      <x:c r="E767" s="15">
        <x:v>43194.5147534722</x:v>
      </x:c>
      <x:c r="F767" t="s">
        <x:v>82</x:v>
      </x:c>
      <x:c r="G767" s="6">
        <x:v>172.640951515976</x:v>
      </x:c>
      <x:c r="H767" t="s">
        <x:v>83</x:v>
      </x:c>
      <x:c r="I767" s="6">
        <x:v>26.3386864895451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22.926</x:v>
      </x:c>
      <x:c r="R767" s="8">
        <x:v>158213.580402625</x:v>
      </x:c>
      <x:c r="S767" s="12">
        <x:v>318076.368364934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48950</x:v>
      </x:c>
      <x:c r="B768" s="1">
        <x:v>43199.5257930208</x:v>
      </x:c>
      <x:c r="C768" s="6">
        <x:v>12.7735213383333</x:v>
      </x:c>
      <x:c r="D768" s="14" t="s">
        <x:v>77</x:v>
      </x:c>
      <x:c r="E768" s="15">
        <x:v>43194.5147534722</x:v>
      </x:c>
      <x:c r="F768" t="s">
        <x:v>82</x:v>
      </x:c>
      <x:c r="G768" s="6">
        <x:v>172.607161979788</x:v>
      </x:c>
      <x:c r="H768" t="s">
        <x:v>83</x:v>
      </x:c>
      <x:c r="I768" s="6">
        <x:v>26.3337882868937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22.93</x:v>
      </x:c>
      <x:c r="R768" s="8">
        <x:v>158209.336923913</x:v>
      </x:c>
      <x:c r="S768" s="12">
        <x:v>318069.746490003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48963</x:v>
      </x:c>
      <x:c r="B769" s="1">
        <x:v>43199.5258045949</x:v>
      </x:c>
      <x:c r="C769" s="6">
        <x:v>12.7901389183333</x:v>
      </x:c>
      <x:c r="D769" s="14" t="s">
        <x:v>77</x:v>
      </x:c>
      <x:c r="E769" s="15">
        <x:v>43194.5147534722</x:v>
      </x:c>
      <x:c r="F769" t="s">
        <x:v>82</x:v>
      </x:c>
      <x:c r="G769" s="6">
        <x:v>172.68048116738</x:v>
      </x:c>
      <x:c r="H769" t="s">
        <x:v>83</x:v>
      </x:c>
      <x:c r="I769" s="6">
        <x:v>26.3308734089528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22.926</x:v>
      </x:c>
      <x:c r="R769" s="8">
        <x:v>158215.279621356</x:v>
      </x:c>
      <x:c r="S769" s="12">
        <x:v>318070.65428804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48979</x:v>
      </x:c>
      <x:c r="B770" s="1">
        <x:v>43199.5258162847</x:v>
      </x:c>
      <x:c r="C770" s="6">
        <x:v>12.8070232116667</x:v>
      </x:c>
      <x:c r="D770" s="14" t="s">
        <x:v>77</x:v>
      </x:c>
      <x:c r="E770" s="15">
        <x:v>43194.5147534722</x:v>
      </x:c>
      <x:c r="F770" t="s">
        <x:v>82</x:v>
      </x:c>
      <x:c r="G770" s="6">
        <x:v>172.642627424545</x:v>
      </x:c>
      <x:c r="H770" t="s">
        <x:v>83</x:v>
      </x:c>
      <x:c r="I770" s="6">
        <x:v>26.3296713981676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22.929</x:v>
      </x:c>
      <x:c r="R770" s="8">
        <x:v>158211.520872382</x:v>
      </x:c>
      <x:c r="S770" s="12">
        <x:v>318063.764126979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48981</x:v>
      </x:c>
      <x:c r="B771" s="1">
        <x:v>43199.5258278125</x:v>
      </x:c>
      <x:c r="C771" s="6">
        <x:v>12.8236075083333</x:v>
      </x:c>
      <x:c r="D771" s="14" t="s">
        <x:v>77</x:v>
      </x:c>
      <x:c r="E771" s="15">
        <x:v>43194.5147534722</x:v>
      </x:c>
      <x:c r="F771" t="s">
        <x:v>82</x:v>
      </x:c>
      <x:c r="G771" s="6">
        <x:v>172.673081035537</x:v>
      </x:c>
      <x:c r="H771" t="s">
        <x:v>83</x:v>
      </x:c>
      <x:c r="I771" s="6">
        <x:v>26.3352307016553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22.925</x:v>
      </x:c>
      <x:c r="R771" s="8">
        <x:v>158215.614908233</x:v>
      </x:c>
      <x:c r="S771" s="12">
        <x:v>318072.123637606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48997</x:v>
      </x:c>
      <x:c r="B772" s="1">
        <x:v>43199.5258402778</x:v>
      </x:c>
      <x:c r="C772" s="6">
        <x:v>12.8415585116667</x:v>
      </x:c>
      <x:c r="D772" s="14" t="s">
        <x:v>77</x:v>
      </x:c>
      <x:c r="E772" s="15">
        <x:v>43194.5147534722</x:v>
      </x:c>
      <x:c r="F772" t="s">
        <x:v>82</x:v>
      </x:c>
      <x:c r="G772" s="6">
        <x:v>172.657931050386</x:v>
      </x:c>
      <x:c r="H772" t="s">
        <x:v>83</x:v>
      </x:c>
      <x:c r="I772" s="6">
        <x:v>26.3237515013302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22.93</x:v>
      </x:c>
      <x:c r="R772" s="8">
        <x:v>158223.871014435</x:v>
      </x:c>
      <x:c r="S772" s="12">
        <x:v>318058.556973713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49008</x:v>
      </x:c>
      <x:c r="B773" s="1">
        <x:v>43199.5258610764</x:v>
      </x:c>
      <x:c r="C773" s="6">
        <x:v>12.8715268466667</x:v>
      </x:c>
      <x:c r="D773" s="14" t="s">
        <x:v>77</x:v>
      </x:c>
      <x:c r="E773" s="15">
        <x:v>43194.5147534722</x:v>
      </x:c>
      <x:c r="F773" t="s">
        <x:v>82</x:v>
      </x:c>
      <x:c r="G773" s="6">
        <x:v>172.611010496087</x:v>
      </x:c>
      <x:c r="H773" t="s">
        <x:v>83</x:v>
      </x:c>
      <x:c r="I773" s="6">
        <x:v>26.3359218589494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22.929</x:v>
      </x:c>
      <x:c r="R773" s="8">
        <x:v>158244.670619753</x:v>
      </x:c>
      <x:c r="S773" s="12">
        <x:v>318100.742827832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49012</x:v>
      </x:c>
      <x:c r="B774" s="1">
        <x:v>43199.5258636574</x:v>
      </x:c>
      <x:c r="C774" s="6">
        <x:v>12.8752437816667</x:v>
      </x:c>
      <x:c r="D774" s="14" t="s">
        <x:v>77</x:v>
      </x:c>
      <x:c r="E774" s="15">
        <x:v>43194.5147534722</x:v>
      </x:c>
      <x:c r="F774" t="s">
        <x:v>82</x:v>
      </x:c>
      <x:c r="G774" s="6">
        <x:v>172.594595479402</x:v>
      </x:c>
      <x:c r="H774" t="s">
        <x:v>83</x:v>
      </x:c>
      <x:c r="I774" s="6">
        <x:v>26.3391672950979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22.929</x:v>
      </x:c>
      <x:c r="R774" s="8">
        <x:v>158193.626040553</x:v>
      </x:c>
      <x:c r="S774" s="12">
        <x:v>318027.296152104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49025</x:v>
      </x:c>
      <x:c r="B775" s="1">
        <x:v>43199.5258740393</x:v>
      </x:c>
      <x:c r="C775" s="6">
        <x:v>12.8901612733333</x:v>
      </x:c>
      <x:c r="D775" s="14" t="s">
        <x:v>77</x:v>
      </x:c>
      <x:c r="E775" s="15">
        <x:v>43194.5147534722</x:v>
      </x:c>
      <x:c r="F775" t="s">
        <x:v>82</x:v>
      </x:c>
      <x:c r="G775" s="6">
        <x:v>172.584716553777</x:v>
      </x:c>
      <x:c r="H775" t="s">
        <x:v>83</x:v>
      </x:c>
      <x:c r="I775" s="6">
        <x:v>26.3411205683669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22.929</x:v>
      </x:c>
      <x:c r="R775" s="8">
        <x:v>158209.534209793</x:v>
      </x:c>
      <x:c r="S775" s="12">
        <x:v>318031.860724812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49037</x:v>
      </x:c>
      <x:c r="B776" s="1">
        <x:v>43199.5258854977</x:v>
      </x:c>
      <x:c r="C776" s="6">
        <x:v>12.90666223</x:v>
      </x:c>
      <x:c r="D776" s="14" t="s">
        <x:v>77</x:v>
      </x:c>
      <x:c r="E776" s="15">
        <x:v>43194.5147534722</x:v>
      </x:c>
      <x:c r="F776" t="s">
        <x:v>82</x:v>
      </x:c>
      <x:c r="G776" s="6">
        <x:v>172.659805487432</x:v>
      </x:c>
      <x:c r="H776" t="s">
        <x:v>83</x:v>
      </x:c>
      <x:c r="I776" s="6">
        <x:v>26.3262757200246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22.929</x:v>
      </x:c>
      <x:c r="R776" s="8">
        <x:v>158210.969059496</x:v>
      </x:c>
      <x:c r="S776" s="12">
        <x:v>318043.763754748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49045</x:v>
      </x:c>
      <x:c r="B777" s="1">
        <x:v>43199.5258974537</x:v>
      </x:c>
      <x:c r="C777" s="6">
        <x:v>12.9238965183333</x:v>
      </x:c>
      <x:c r="D777" s="14" t="s">
        <x:v>77</x:v>
      </x:c>
      <x:c r="E777" s="15">
        <x:v>43194.5147534722</x:v>
      </x:c>
      <x:c r="F777" t="s">
        <x:v>82</x:v>
      </x:c>
      <x:c r="G777" s="6">
        <x:v>172.589531850249</x:v>
      </x:c>
      <x:c r="H777" t="s">
        <x:v>83</x:v>
      </x:c>
      <x:c r="I777" s="6">
        <x:v>26.3372741236299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22.93</x:v>
      </x:c>
      <x:c r="R777" s="8">
        <x:v>158219.858317215</x:v>
      </x:c>
      <x:c r="S777" s="12">
        <x:v>318050.336104202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49059</x:v>
      </x:c>
      <x:c r="B778" s="1">
        <x:v>43199.5259088773</x:v>
      </x:c>
      <x:c r="C778" s="6">
        <x:v>12.94031409</x:v>
      </x:c>
      <x:c r="D778" s="14" t="s">
        <x:v>77</x:v>
      </x:c>
      <x:c r="E778" s="15">
        <x:v>43194.5147534722</x:v>
      </x:c>
      <x:c r="F778" t="s">
        <x:v>82</x:v>
      </x:c>
      <x:c r="G778" s="6">
        <x:v>172.600170583283</x:v>
      </x:c>
      <x:c r="H778" t="s">
        <x:v>83</x:v>
      </x:c>
      <x:c r="I778" s="6">
        <x:v>26.3351706010285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22.93</x:v>
      </x:c>
      <x:c r="R778" s="8">
        <x:v>158218.783345013</x:v>
      </x:c>
      <x:c r="S778" s="12">
        <x:v>318061.390633174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49067</x:v>
      </x:c>
      <x:c r="B779" s="1">
        <x:v>43199.5259207523</x:v>
      </x:c>
      <x:c r="C779" s="6">
        <x:v>12.95746506</x:v>
      </x:c>
      <x:c r="D779" s="14" t="s">
        <x:v>77</x:v>
      </x:c>
      <x:c r="E779" s="15">
        <x:v>43194.5147534722</x:v>
      </x:c>
      <x:c r="F779" t="s">
        <x:v>82</x:v>
      </x:c>
      <x:c r="G779" s="6">
        <x:v>172.596930447507</x:v>
      </x:c>
      <x:c r="H779" t="s">
        <x:v>83</x:v>
      </x:c>
      <x:c r="I779" s="6">
        <x:v>26.3329168282748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22.931</x:v>
      </x:c>
      <x:c r="R779" s="8">
        <x:v>158228.66236575</x:v>
      </x:c>
      <x:c r="S779" s="12">
        <x:v>318053.889943122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49074</x:v>
      </x:c>
      <x:c r="B780" s="1">
        <x:v>43199.5259321759</x:v>
      </x:c>
      <x:c r="C780" s="6">
        <x:v>12.9738826783333</x:v>
      </x:c>
      <x:c r="D780" s="14" t="s">
        <x:v>77</x:v>
      </x:c>
      <x:c r="E780" s="15">
        <x:v>43194.5147534722</x:v>
      </x:c>
      <x:c r="F780" t="s">
        <x:v>82</x:v>
      </x:c>
      <x:c r="G780" s="6">
        <x:v>172.574134627281</x:v>
      </x:c>
      <x:c r="H780" t="s">
        <x:v>83</x:v>
      </x:c>
      <x:c r="I780" s="6">
        <x:v>26.3374243752951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22.931</x:v>
      </x:c>
      <x:c r="R780" s="8">
        <x:v>158232.435930911</x:v>
      </x:c>
      <x:c r="S780" s="12">
        <x:v>318060.462902203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49089</x:v>
      </x:c>
      <x:c r="B781" s="1">
        <x:v>43199.5259435532</x:v>
      </x:c>
      <x:c r="C781" s="6">
        <x:v>12.9902669433333</x:v>
      </x:c>
      <x:c r="D781" s="14" t="s">
        <x:v>77</x:v>
      </x:c>
      <x:c r="E781" s="15">
        <x:v>43194.5147534722</x:v>
      </x:c>
      <x:c r="F781" t="s">
        <x:v>82</x:v>
      </x:c>
      <x:c r="G781" s="6">
        <x:v>172.674146654143</x:v>
      </x:c>
      <x:c r="H781" t="s">
        <x:v>83</x:v>
      </x:c>
      <x:c r="I781" s="6">
        <x:v>26.3176513139852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22.931</x:v>
      </x:c>
      <x:c r="R781" s="8">
        <x:v>158233.155359087</x:v>
      </x:c>
      <x:c r="S781" s="12">
        <x:v>318055.676779022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49090</x:v>
      </x:c>
      <x:c r="B782" s="1">
        <x:v>43199.5259552893</x:v>
      </x:c>
      <x:c r="C782" s="6">
        <x:v>13.0071512133333</x:v>
      </x:c>
      <x:c r="D782" s="14" t="s">
        <x:v>77</x:v>
      </x:c>
      <x:c r="E782" s="15">
        <x:v>43194.5147534722</x:v>
      </x:c>
      <x:c r="F782" t="s">
        <x:v>82</x:v>
      </x:c>
      <x:c r="G782" s="6">
        <x:v>172.679214352158</x:v>
      </x:c>
      <x:c r="H782" t="s">
        <x:v>83</x:v>
      </x:c>
      <x:c r="I782" s="6">
        <x:v>26.3195444743887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22.93</x:v>
      </x:c>
      <x:c r="R782" s="8">
        <x:v>158237.93086298</x:v>
      </x:c>
      <x:c r="S782" s="12">
        <x:v>318053.428179482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49104</x:v>
      </x:c>
      <x:c r="B783" s="1">
        <x:v>43199.5259668171</x:v>
      </x:c>
      <x:c r="C783" s="6">
        <x:v>13.0237521466667</x:v>
      </x:c>
      <x:c r="D783" s="14" t="s">
        <x:v>77</x:v>
      </x:c>
      <x:c r="E783" s="15">
        <x:v>43194.5147534722</x:v>
      </x:c>
      <x:c r="F783" t="s">
        <x:v>82</x:v>
      </x:c>
      <x:c r="G783" s="6">
        <x:v>172.517060976049</x:v>
      </x:c>
      <x:c r="H783" t="s">
        <x:v>83</x:v>
      </x:c>
      <x:c r="I783" s="6">
        <x:v>26.3429235908548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22.933</x:v>
      </x:c>
      <x:c r="R783" s="8">
        <x:v>158250.951494769</x:v>
      </x:c>
      <x:c r="S783" s="12">
        <x:v>318064.717027153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49111</x:v>
      </x:c>
      <x:c r="B784" s="1">
        <x:v>43199.5259781597</x:v>
      </x:c>
      <x:c r="C784" s="6">
        <x:v>13.0401197416667</x:v>
      </x:c>
      <x:c r="D784" s="14" t="s">
        <x:v>77</x:v>
      </x:c>
      <x:c r="E784" s="15">
        <x:v>43194.5147534722</x:v>
      </x:c>
      <x:c r="F784" t="s">
        <x:v>82</x:v>
      </x:c>
      <x:c r="G784" s="6">
        <x:v>172.52111638992</x:v>
      </x:c>
      <x:c r="H784" t="s">
        <x:v>83</x:v>
      </x:c>
      <x:c r="I784" s="6">
        <x:v>26.339227395797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22.934</x:v>
      </x:c>
      <x:c r="R784" s="8">
        <x:v>158240.565464878</x:v>
      </x:c>
      <x:c r="S784" s="12">
        <x:v>318050.182726159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49122</x:v>
      </x:c>
      <x:c r="B785" s="1">
        <x:v>43199.5259897338</x:v>
      </x:c>
      <x:c r="C785" s="6">
        <x:v>13.0567540383333</x:v>
      </x:c>
      <x:c r="D785" s="14" t="s">
        <x:v>77</x:v>
      </x:c>
      <x:c r="E785" s="15">
        <x:v>43194.5147534722</x:v>
      </x:c>
      <x:c r="F785" t="s">
        <x:v>82</x:v>
      </x:c>
      <x:c r="G785" s="6">
        <x:v>172.519445250415</x:v>
      </x:c>
      <x:c r="H785" t="s">
        <x:v>83</x:v>
      </x:c>
      <x:c r="I785" s="6">
        <x:v>26.3395579496614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22.934</x:v>
      </x:c>
      <x:c r="R785" s="8">
        <x:v>158250.731048106</x:v>
      </x:c>
      <x:c r="S785" s="12">
        <x:v>318056.175977993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49135</x:v>
      </x:c>
      <x:c r="B786" s="1">
        <x:v>43199.5260017361</x:v>
      </x:c>
      <x:c r="C786" s="6">
        <x:v>13.074071665</x:v>
      </x:c>
      <x:c r="D786" s="14" t="s">
        <x:v>77</x:v>
      </x:c>
      <x:c r="E786" s="15">
        <x:v>43194.5147534722</x:v>
      </x:c>
      <x:c r="F786" t="s">
        <x:v>82</x:v>
      </x:c>
      <x:c r="G786" s="6">
        <x:v>172.599921353968</x:v>
      </x:c>
      <x:c r="H786" t="s">
        <x:v>83</x:v>
      </x:c>
      <x:c r="I786" s="6">
        <x:v>26.3294309960625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22.932</x:v>
      </x:c>
      <x:c r="R786" s="8">
        <x:v>158253.124429834</x:v>
      </x:c>
      <x:c r="S786" s="12">
        <x:v>318058.909353558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49149</x:v>
      </x:c>
      <x:c r="B787" s="1">
        <x:v>43199.5260139699</x:v>
      </x:c>
      <x:c r="C787" s="6">
        <x:v>13.091639265</x:v>
      </x:c>
      <x:c r="D787" s="14" t="s">
        <x:v>77</x:v>
      </x:c>
      <x:c r="E787" s="15">
        <x:v>43194.5147534722</x:v>
      </x:c>
      <x:c r="F787" t="s">
        <x:v>82</x:v>
      </x:c>
      <x:c r="G787" s="6">
        <x:v>172.591970163299</x:v>
      </x:c>
      <x:c r="H787" t="s">
        <x:v>83</x:v>
      </x:c>
      <x:c r="I787" s="6">
        <x:v>26.3281087847904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22.933</x:v>
      </x:c>
      <x:c r="R787" s="8">
        <x:v>158250.672038865</x:v>
      </x:c>
      <x:c r="S787" s="12">
        <x:v>318050.308849791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49150</x:v>
      </x:c>
      <x:c r="B788" s="1">
        <x:v>43199.5260248495</x:v>
      </x:c>
      <x:c r="C788" s="6">
        <x:v>13.1073568466667</x:v>
      </x:c>
      <x:c r="D788" s="14" t="s">
        <x:v>77</x:v>
      </x:c>
      <x:c r="E788" s="15">
        <x:v>43194.5147534722</x:v>
      </x:c>
      <x:c r="F788" t="s">
        <x:v>82</x:v>
      </x:c>
      <x:c r="G788" s="6">
        <x:v>172.536764836254</x:v>
      </x:c>
      <x:c r="H788" t="s">
        <x:v>83</x:v>
      </x:c>
      <x:c r="I788" s="6">
        <x:v>26.3361322111969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22.934</x:v>
      </x:c>
      <x:c r="R788" s="8">
        <x:v>158241.774975971</x:v>
      </x:c>
      <x:c r="S788" s="12">
        <x:v>318053.455455477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49163</x:v>
      </x:c>
      <x:c r="B789" s="1">
        <x:v>43199.5260360764</x:v>
      </x:c>
      <x:c r="C789" s="6">
        <x:v>13.1234744016667</x:v>
      </x:c>
      <x:c r="D789" s="14" t="s">
        <x:v>77</x:v>
      </x:c>
      <x:c r="E789" s="15">
        <x:v>43194.5147534722</x:v>
      </x:c>
      <x:c r="F789" t="s">
        <x:v>82</x:v>
      </x:c>
      <x:c r="G789" s="6">
        <x:v>172.601848185586</x:v>
      </x:c>
      <x:c r="H789" t="s">
        <x:v>83</x:v>
      </x:c>
      <x:c r="I789" s="6">
        <x:v>26.3261555190911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22.933</x:v>
      </x:c>
      <x:c r="R789" s="8">
        <x:v>158254.235330337</x:v>
      </x:c>
      <x:c r="S789" s="12">
        <x:v>318049.425333774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49178</x:v>
      </x:c>
      <x:c r="B790" s="1">
        <x:v>43199.5260478356</x:v>
      </x:c>
      <x:c r="C790" s="6">
        <x:v>13.1404254433333</x:v>
      </x:c>
      <x:c r="D790" s="14" t="s">
        <x:v>77</x:v>
      </x:c>
      <x:c r="E790" s="15">
        <x:v>43194.5147534722</x:v>
      </x:c>
      <x:c r="F790" t="s">
        <x:v>82</x:v>
      </x:c>
      <x:c r="G790" s="6">
        <x:v>172.553382329751</x:v>
      </x:c>
      <x:c r="H790" t="s">
        <x:v>83</x:v>
      </x:c>
      <x:c r="I790" s="6">
        <x:v>26.3270570261961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22.936</x:v>
      </x:c>
      <x:c r="R790" s="8">
        <x:v>158252.539904437</x:v>
      </x:c>
      <x:c r="S790" s="12">
        <x:v>318053.629304374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49180</x:v>
      </x:c>
      <x:c r="B791" s="1">
        <x:v>43199.5260590625</x:v>
      </x:c>
      <x:c r="C791" s="6">
        <x:v>13.1566263133333</x:v>
      </x:c>
      <x:c r="D791" s="14" t="s">
        <x:v>77</x:v>
      </x:c>
      <x:c r="E791" s="15">
        <x:v>43194.5147534722</x:v>
      </x:c>
      <x:c r="F791" t="s">
        <x:v>82</x:v>
      </x:c>
      <x:c r="G791" s="6">
        <x:v>172.569079976268</x:v>
      </x:c>
      <x:c r="H791" t="s">
        <x:v>83</x:v>
      </x:c>
      <x:c r="I791" s="6">
        <x:v>26.3268466745167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22.935</x:v>
      </x:c>
      <x:c r="R791" s="8">
        <x:v>158246.768706148</x:v>
      </x:c>
      <x:c r="S791" s="12">
        <x:v>318041.004214403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49191</x:v>
      </x:c>
      <x:c r="B792" s="1">
        <x:v>43199.5260713773</x:v>
      </x:c>
      <x:c r="C792" s="6">
        <x:v>13.1743606616667</x:v>
      </x:c>
      <x:c r="D792" s="14" t="s">
        <x:v>77</x:v>
      </x:c>
      <x:c r="E792" s="15">
        <x:v>43194.5147534722</x:v>
      </x:c>
      <x:c r="F792" t="s">
        <x:v>82</x:v>
      </x:c>
      <x:c r="G792" s="6">
        <x:v>172.547409341329</x:v>
      </x:c>
      <x:c r="H792" t="s">
        <x:v>83</x:v>
      </x:c>
      <x:c r="I792" s="6">
        <x:v>26.325344162904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22.937</x:v>
      </x:c>
      <x:c r="R792" s="8">
        <x:v>158261.812638789</x:v>
      </x:c>
      <x:c r="S792" s="12">
        <x:v>318050.840826944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49202</x:v>
      </x:c>
      <x:c r="B793" s="1">
        <x:v>43199.5260827199</x:v>
      </x:c>
      <x:c r="C793" s="6">
        <x:v>13.1906449183333</x:v>
      </x:c>
      <x:c r="D793" s="14" t="s">
        <x:v>77</x:v>
      </x:c>
      <x:c r="E793" s="15">
        <x:v>43194.5147534722</x:v>
      </x:c>
      <x:c r="F793" t="s">
        <x:v>82</x:v>
      </x:c>
      <x:c r="G793" s="6">
        <x:v>172.533983007159</x:v>
      </x:c>
      <x:c r="H793" t="s">
        <x:v>83</x:v>
      </x:c>
      <x:c r="I793" s="6">
        <x:v>26.3337882868937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22.935</x:v>
      </x:c>
      <x:c r="R793" s="8">
        <x:v>158251.492834815</x:v>
      </x:c>
      <x:c r="S793" s="12">
        <x:v>318043.459096956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49213</x:v>
      </x:c>
      <x:c r="B794" s="1">
        <x:v>43199.5260939468</x:v>
      </x:c>
      <x:c r="C794" s="6">
        <x:v>13.2068291183333</x:v>
      </x:c>
      <x:c r="D794" s="14" t="s">
        <x:v>77</x:v>
      </x:c>
      <x:c r="E794" s="15">
        <x:v>43194.5147534722</x:v>
      </x:c>
      <x:c r="F794" t="s">
        <x:v>82</x:v>
      </x:c>
      <x:c r="G794" s="6">
        <x:v>172.509127317179</x:v>
      </x:c>
      <x:c r="H794" t="s">
        <x:v>83</x:v>
      </x:c>
      <x:c r="I794" s="6">
        <x:v>26.3329168282748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22.937</x:v>
      </x:c>
      <x:c r="R794" s="8">
        <x:v>158270.432984124</x:v>
      </x:c>
      <x:c r="S794" s="12">
        <x:v>318058.075141758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49221</x:v>
      </x:c>
      <x:c r="B795" s="1">
        <x:v>43199.5261057523</x:v>
      </x:c>
      <x:c r="C795" s="6">
        <x:v>13.22384675</x:v>
      </x:c>
      <x:c r="D795" s="14" t="s">
        <x:v>77</x:v>
      </x:c>
      <x:c r="E795" s="15">
        <x:v>43194.5147534722</x:v>
      </x:c>
      <x:c r="F795" t="s">
        <x:v>82</x:v>
      </x:c>
      <x:c r="G795" s="6">
        <x:v>172.445094464548</x:v>
      </x:c>
      <x:c r="H795" t="s">
        <x:v>83</x:v>
      </x:c>
      <x:c r="I795" s="6">
        <x:v>26.3397983524915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22.939</x:v>
      </x:c>
      <x:c r="R795" s="8">
        <x:v>158271.285910573</x:v>
      </x:c>
      <x:c r="S795" s="12">
        <x:v>318058.361411507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49233</x:v>
      </x:c>
      <x:c r="B796" s="1">
        <x:v>43199.5261175579</x:v>
      </x:c>
      <x:c r="C796" s="6">
        <x:v>13.2408143583333</x:v>
      </x:c>
      <x:c r="D796" s="14" t="s">
        <x:v>77</x:v>
      </x:c>
      <x:c r="E796" s="15">
        <x:v>43194.5147534722</x:v>
      </x:c>
      <x:c r="F796" t="s">
        <x:v>82</x:v>
      </x:c>
      <x:c r="G796" s="6">
        <x:v>172.532112763662</x:v>
      </x:c>
      <x:c r="H796" t="s">
        <x:v>83</x:v>
      </x:c>
      <x:c r="I796" s="6">
        <x:v>26.3312640625509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22.936</x:v>
      </x:c>
      <x:c r="R796" s="8">
        <x:v>158275.936077085</x:v>
      </x:c>
      <x:c r="S796" s="12">
        <x:v>318048.549487355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49247</x:v>
      </x:c>
      <x:c r="B797" s="1">
        <x:v>43199.5261290162</x:v>
      </x:c>
      <x:c r="C797" s="6">
        <x:v>13.2573319866667</x:v>
      </x:c>
      <x:c r="D797" s="14" t="s">
        <x:v>77</x:v>
      </x:c>
      <x:c r="E797" s="15">
        <x:v>43194.5147534722</x:v>
      </x:c>
      <x:c r="F797" t="s">
        <x:v>82</x:v>
      </x:c>
      <x:c r="G797" s="6">
        <x:v>172.595166738714</x:v>
      </x:c>
      <x:c r="H797" t="s">
        <x:v>83</x:v>
      </x:c>
      <x:c r="I797" s="6">
        <x:v>26.3187932201322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22.936</x:v>
      </x:c>
      <x:c r="R797" s="8">
        <x:v>158273.905336464</x:v>
      </x:c>
      <x:c r="S797" s="12">
        <x:v>318061.111640628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49250</x:v>
      </x:c>
      <x:c r="B798" s="1">
        <x:v>43199.5261401273</x:v>
      </x:c>
      <x:c r="C798" s="6">
        <x:v>13.2733162583333</x:v>
      </x:c>
      <x:c r="D798" s="14" t="s">
        <x:v>77</x:v>
      </x:c>
      <x:c r="E798" s="15">
        <x:v>43194.5147534722</x:v>
      </x:c>
      <x:c r="F798" t="s">
        <x:v>82</x:v>
      </x:c>
      <x:c r="G798" s="6">
        <x:v>172.527204259987</x:v>
      </x:c>
      <x:c r="H798" t="s">
        <x:v>83</x:v>
      </x:c>
      <x:c r="I798" s="6">
        <x:v>26.3293408452769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22.937</x:v>
      </x:c>
      <x:c r="R798" s="8">
        <x:v>158274.745604292</x:v>
      </x:c>
      <x:c r="S798" s="12">
        <x:v>318047.792413554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49261</x:v>
      </x:c>
      <x:c r="B799" s="1">
        <x:v>43199.5261520486</x:v>
      </x:c>
      <x:c r="C799" s="6">
        <x:v>13.2905005583333</x:v>
      </x:c>
      <x:c r="D799" s="14" t="s">
        <x:v>77</x:v>
      </x:c>
      <x:c r="E799" s="15">
        <x:v>43194.5147534722</x:v>
      </x:c>
      <x:c r="F799" t="s">
        <x:v>82</x:v>
      </x:c>
      <x:c r="G799" s="6">
        <x:v>172.579260474351</x:v>
      </x:c>
      <x:c r="H799" t="s">
        <x:v>83</x:v>
      </x:c>
      <x:c r="I799" s="6">
        <x:v>26.3248333091096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22.935</x:v>
      </x:c>
      <x:c r="R799" s="8">
        <x:v>158285.947016956</x:v>
      </x:c>
      <x:c r="S799" s="12">
        <x:v>318060.595521347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49279</x:v>
      </x:c>
      <x:c r="B800" s="1">
        <x:v>43199.5261632755</x:v>
      </x:c>
      <x:c r="C800" s="6">
        <x:v>13.306651475</x:v>
      </x:c>
      <x:c r="D800" s="14" t="s">
        <x:v>77</x:v>
      </x:c>
      <x:c r="E800" s="15">
        <x:v>43194.5147534722</x:v>
      </x:c>
      <x:c r="F800" t="s">
        <x:v>82</x:v>
      </x:c>
      <x:c r="G800" s="6">
        <x:v>172.509196344053</x:v>
      </x:c>
      <x:c r="H800" t="s">
        <x:v>83</x:v>
      </x:c>
      <x:c r="I800" s="6">
        <x:v>26.318432618149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22.942</x:v>
      </x:c>
      <x:c r="R800" s="8">
        <x:v>158280.943325937</x:v>
      </x:c>
      <x:c r="S800" s="12">
        <x:v>318059.178071951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49281</x:v>
      </x:c>
      <x:c r="B801" s="1">
        <x:v>43199.5261750347</x:v>
      </x:c>
      <x:c r="C801" s="6">
        <x:v>13.32361905</x:v>
      </x:c>
      <x:c r="D801" s="14" t="s">
        <x:v>77</x:v>
      </x:c>
      <x:c r="E801" s="15">
        <x:v>43194.5147534722</x:v>
      </x:c>
      <x:c r="F801" t="s">
        <x:v>82</x:v>
      </x:c>
      <x:c r="G801" s="6">
        <x:v>172.470911360772</x:v>
      </x:c>
      <x:c r="H801" t="s">
        <x:v>83</x:v>
      </x:c>
      <x:c r="I801" s="6">
        <x:v>26.3346897960473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22.939</x:v>
      </x:c>
      <x:c r="R801" s="8">
        <x:v>158280.797097452</x:v>
      </x:c>
      <x:c r="S801" s="12">
        <x:v>318046.265469879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49298</x:v>
      </x:c>
      <x:c r="B802" s="1">
        <x:v>43199.5261866088</x:v>
      </x:c>
      <x:c r="C802" s="6">
        <x:v>13.3402533816667</x:v>
      </x:c>
      <x:c r="D802" s="14" t="s">
        <x:v>77</x:v>
      </x:c>
      <x:c r="E802" s="15">
        <x:v>43194.5147534722</x:v>
      </x:c>
      <x:c r="F802" t="s">
        <x:v>82</x:v>
      </x:c>
      <x:c r="G802" s="6">
        <x:v>172.395766263321</x:v>
      </x:c>
      <x:c r="H802" t="s">
        <x:v>83</x:v>
      </x:c>
      <x:c r="I802" s="6">
        <x:v>26.3408801654418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22.942</x:v>
      </x:c>
      <x:c r="R802" s="8">
        <x:v>158288.49022935</x:v>
      </x:c>
      <x:c r="S802" s="12">
        <x:v>318044.257668912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49302</x:v>
      </x:c>
      <x:c r="B803" s="1">
        <x:v>43199.5261985764</x:v>
      </x:c>
      <x:c r="C803" s="6">
        <x:v>13.3574876916667</x:v>
      </x:c>
      <x:c r="D803" s="14" t="s">
        <x:v>77</x:v>
      </x:c>
      <x:c r="E803" s="15">
        <x:v>43194.5147534722</x:v>
      </x:c>
      <x:c r="F803" t="s">
        <x:v>82</x:v>
      </x:c>
      <x:c r="G803" s="6">
        <x:v>172.438216154652</x:v>
      </x:c>
      <x:c r="H803" t="s">
        <x:v>83</x:v>
      </x:c>
      <x:c r="I803" s="6">
        <x:v>26.3382657847419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22.94</x:v>
      </x:c>
      <x:c r="R803" s="8">
        <x:v>158290.353254392</x:v>
      </x:c>
      <x:c r="S803" s="12">
        <x:v>318054.842011967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49314</x:v>
      </x:c>
      <x:c r="B804" s="1">
        <x:v>43199.5262106481</x:v>
      </x:c>
      <x:c r="C804" s="6">
        <x:v>13.3748719516667</x:v>
      </x:c>
      <x:c r="D804" s="14" t="s">
        <x:v>77</x:v>
      </x:c>
      <x:c r="E804" s="15">
        <x:v>43194.5147534722</x:v>
      </x:c>
      <x:c r="F804" t="s">
        <x:v>82</x:v>
      </x:c>
      <x:c r="G804" s="6">
        <x:v>172.47748779676</x:v>
      </x:c>
      <x:c r="H804" t="s">
        <x:v>83</x:v>
      </x:c>
      <x:c r="I804" s="6">
        <x:v>26.3362824628107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22.938</x:v>
      </x:c>
      <x:c r="R804" s="8">
        <x:v>158295.725948504</x:v>
      </x:c>
      <x:c r="S804" s="12">
        <x:v>318049.39108526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49323</x:v>
      </x:c>
      <x:c r="B805" s="1">
        <x:v>43199.526221956</x:v>
      </x:c>
      <x:c r="C805" s="6">
        <x:v>13.3911895483333</x:v>
      </x:c>
      <x:c r="D805" s="14" t="s">
        <x:v>77</x:v>
      </x:c>
      <x:c r="E805" s="15">
        <x:v>43194.5147534722</x:v>
      </x:c>
      <x:c r="F805" t="s">
        <x:v>82</x:v>
      </x:c>
      <x:c r="G805" s="6">
        <x:v>172.512433122979</x:v>
      </x:c>
      <x:c r="H805" t="s">
        <x:v>83</x:v>
      </x:c>
      <x:c r="I805" s="6">
        <x:v>26.3206863811802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22.941</x:v>
      </x:c>
      <x:c r="R805" s="8">
        <x:v>158305.225813832</x:v>
      </x:c>
      <x:c r="S805" s="12">
        <x:v>318059.137962354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49330</x:v>
      </x:c>
      <x:c r="B806" s="1">
        <x:v>43199.5262327546</x:v>
      </x:c>
      <x:c r="C806" s="6">
        <x:v>13.4067237933333</x:v>
      </x:c>
      <x:c r="D806" s="14" t="s">
        <x:v>77</x:v>
      </x:c>
      <x:c r="E806" s="15">
        <x:v>43194.5147534722</x:v>
      </x:c>
      <x:c r="F806" t="s">
        <x:v>82</x:v>
      </x:c>
      <x:c r="G806" s="6">
        <x:v>172.465062748781</x:v>
      </x:c>
      <x:c r="H806" t="s">
        <x:v>83</x:v>
      </x:c>
      <x:c r="I806" s="6">
        <x:v>26.3213775354789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22.944</x:v>
      </x:c>
      <x:c r="R806" s="8">
        <x:v>158296.422161378</x:v>
      </x:c>
      <x:c r="S806" s="12">
        <x:v>318046.661354051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49346</x:v>
      </x:c>
      <x:c r="B807" s="1">
        <x:v>43199.5262445602</x:v>
      </x:c>
      <x:c r="C807" s="6">
        <x:v>13.423724685</x:v>
      </x:c>
      <x:c r="D807" s="14" t="s">
        <x:v>77</x:v>
      </x:c>
      <x:c r="E807" s="15">
        <x:v>43194.5147534722</x:v>
      </x:c>
      <x:c r="F807" t="s">
        <x:v>82</x:v>
      </x:c>
      <x:c r="G807" s="6">
        <x:v>172.460599279007</x:v>
      </x:c>
      <x:c r="H807" t="s">
        <x:v>83</x:v>
      </x:c>
      <x:c r="I807" s="6">
        <x:v>26.3280486842909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22.942</x:v>
      </x:c>
      <x:c r="R807" s="8">
        <x:v>158315.130697512</x:v>
      </x:c>
      <x:c r="S807" s="12">
        <x:v>318047.292790235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49351</x:v>
      </x:c>
      <x:c r="B808" s="1">
        <x:v>43199.5262558681</x:v>
      </x:c>
      <x:c r="C808" s="6">
        <x:v>13.4399923416667</x:v>
      </x:c>
      <x:c r="D808" s="14" t="s">
        <x:v>77</x:v>
      </x:c>
      <x:c r="E808" s="15">
        <x:v>43194.5147534722</x:v>
      </x:c>
      <x:c r="F808" t="s">
        <x:v>82</x:v>
      </x:c>
      <x:c r="G808" s="6">
        <x:v>172.468131958045</x:v>
      </x:c>
      <x:c r="H808" t="s">
        <x:v>83</x:v>
      </x:c>
      <x:c r="I808" s="6">
        <x:v>26.3323458727505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22.94</x:v>
      </x:c>
      <x:c r="R808" s="8">
        <x:v>158302.332199943</x:v>
      </x:c>
      <x:c r="S808" s="12">
        <x:v>318058.521012795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49366</x:v>
      </x:c>
      <x:c r="B809" s="1">
        <x:v>43199.5262676736</x:v>
      </x:c>
      <x:c r="C809" s="6">
        <x:v>13.45699329</x:v>
      </x:c>
      <x:c r="D809" s="14" t="s">
        <x:v>77</x:v>
      </x:c>
      <x:c r="E809" s="15">
        <x:v>43194.5147534722</x:v>
      </x:c>
      <x:c r="F809" t="s">
        <x:v>82</x:v>
      </x:c>
      <x:c r="G809" s="6">
        <x:v>172.448755077775</x:v>
      </x:c>
      <x:c r="H809" t="s">
        <x:v>83</x:v>
      </x:c>
      <x:c r="I809" s="6">
        <x:v>26.3303926045869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22.942</x:v>
      </x:c>
      <x:c r="R809" s="8">
        <x:v>158314.597872822</x:v>
      </x:c>
      <x:c r="S809" s="12">
        <x:v>318036.890052639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49371</x:v>
      </x:c>
      <x:c r="B810" s="1">
        <x:v>43199.5262794329</x:v>
      </x:c>
      <x:c r="C810" s="6">
        <x:v>13.4739608766667</x:v>
      </x:c>
      <x:c r="D810" s="14" t="s">
        <x:v>77</x:v>
      </x:c>
      <x:c r="E810" s="15">
        <x:v>43194.5147534722</x:v>
      </x:c>
      <x:c r="F810" t="s">
        <x:v>82</x:v>
      </x:c>
      <x:c r="G810" s="6">
        <x:v>172.452141194852</x:v>
      </x:c>
      <x:c r="H810" t="s">
        <x:v>83</x:v>
      </x:c>
      <x:c r="I810" s="6">
        <x:v>26.3326163253555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22.941</x:v>
      </x:c>
      <x:c r="R810" s="8">
        <x:v>158303.87222495</x:v>
      </x:c>
      <x:c r="S810" s="12">
        <x:v>318045.175375214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49388</x:v>
      </x:c>
      <x:c r="B811" s="1">
        <x:v>43199.526290706</x:v>
      </x:c>
      <x:c r="C811" s="6">
        <x:v>13.490195145</x:v>
      </x:c>
      <x:c r="D811" s="14" t="s">
        <x:v>77</x:v>
      </x:c>
      <x:c r="E811" s="15">
        <x:v>43194.5147534722</x:v>
      </x:c>
      <x:c r="F811" t="s">
        <x:v>82</x:v>
      </x:c>
      <x:c r="G811" s="6">
        <x:v>172.433419131605</x:v>
      </x:c>
      <x:c r="H811" t="s">
        <x:v>83</x:v>
      </x:c>
      <x:c r="I811" s="6">
        <x:v>26.3334276832993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22.942</x:v>
      </x:c>
      <x:c r="R811" s="8">
        <x:v>158316.833836253</x:v>
      </x:c>
      <x:c r="S811" s="12">
        <x:v>318048.970778697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49390</x:v>
      </x:c>
      <x:c r="B812" s="1">
        <x:v>43199.5263022801</x:v>
      </x:c>
      <x:c r="C812" s="6">
        <x:v>13.5068461116667</x:v>
      </x:c>
      <x:c r="D812" s="14" t="s">
        <x:v>77</x:v>
      </x:c>
      <x:c r="E812" s="15">
        <x:v>43194.5147534722</x:v>
      </x:c>
      <x:c r="F812" t="s">
        <x:v>82</x:v>
      </x:c>
      <x:c r="G812" s="6">
        <x:v>172.414395714516</x:v>
      </x:c>
      <x:c r="H812" t="s">
        <x:v>83</x:v>
      </x:c>
      <x:c r="I812" s="6">
        <x:v>26.3342991420509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22.943</x:v>
      </x:c>
      <x:c r="R812" s="8">
        <x:v>158310.450604019</x:v>
      </x:c>
      <x:c r="S812" s="12">
        <x:v>318044.843512621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49403</x:v>
      </x:c>
      <x:c r="B813" s="1">
        <x:v>43199.5263140856</x:v>
      </x:c>
      <x:c r="C813" s="6">
        <x:v>13.523863755</x:v>
      </x:c>
      <x:c r="D813" s="14" t="s">
        <x:v>77</x:v>
      </x:c>
      <x:c r="E813" s="15">
        <x:v>43194.5147534722</x:v>
      </x:c>
      <x:c r="F813" t="s">
        <x:v>82</x:v>
      </x:c>
      <x:c r="G813" s="6">
        <x:v>172.41521723391</x:v>
      </x:c>
      <x:c r="H813" t="s">
        <x:v>83</x:v>
      </x:c>
      <x:c r="I813" s="6">
        <x:v>26.328349186801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22.945</x:v>
      </x:c>
      <x:c r="R813" s="8">
        <x:v>158322.588957025</x:v>
      </x:c>
      <x:c r="S813" s="12">
        <x:v>318047.292785255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49419</x:v>
      </x:c>
      <x:c r="B814" s="1">
        <x:v>43199.5263254282</x:v>
      </x:c>
      <x:c r="C814" s="6">
        <x:v>13.5401813283333</x:v>
      </x:c>
      <x:c r="D814" s="14" t="s">
        <x:v>77</x:v>
      </x:c>
      <x:c r="E814" s="15">
        <x:v>43194.5147534722</x:v>
      </x:c>
      <x:c r="F814" t="s">
        <x:v>82</x:v>
      </x:c>
      <x:c r="G814" s="6">
        <x:v>172.438642908053</x:v>
      </x:c>
      <x:c r="H814" t="s">
        <x:v>83</x:v>
      </x:c>
      <x:c r="I814" s="6">
        <x:v>26.3266062726134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22.944</x:v>
      </x:c>
      <x:c r="R814" s="8">
        <x:v>158322.158990312</x:v>
      </x:c>
      <x:c r="S814" s="12">
        <x:v>318044.050575123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49425</x:v>
      </x:c>
      <x:c r="B815" s="1">
        <x:v>43199.5263372685</x:v>
      </x:c>
      <x:c r="C815" s="6">
        <x:v>13.55724897</x:v>
      </x:c>
      <x:c r="D815" s="14" t="s">
        <x:v>77</x:v>
      </x:c>
      <x:c r="E815" s="15">
        <x:v>43194.5147534722</x:v>
      </x:c>
      <x:c r="F815" t="s">
        <x:v>82</x:v>
      </x:c>
      <x:c r="G815" s="6">
        <x:v>172.49938205894</x:v>
      </x:c>
      <x:c r="H815" t="s">
        <x:v>83</x:v>
      </x:c>
      <x:c r="I815" s="6">
        <x:v>26.3145861994044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22.944</x:v>
      </x:c>
      <x:c r="R815" s="8">
        <x:v>158325.225486548</x:v>
      </x:c>
      <x:c r="S815" s="12">
        <x:v>318057.882911374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49437</x:v>
      </x:c>
      <x:c r="B816" s="1">
        <x:v>43199.5263487616</x:v>
      </x:c>
      <x:c r="C816" s="6">
        <x:v>13.57378321</x:v>
      </x:c>
      <x:c r="D816" s="14" t="s">
        <x:v>77</x:v>
      </x:c>
      <x:c r="E816" s="15">
        <x:v>43194.5147534722</x:v>
      </x:c>
      <x:c r="F816" t="s">
        <x:v>82</x:v>
      </x:c>
      <x:c r="G816" s="6">
        <x:v>172.448769994718</x:v>
      </x:c>
      <x:c r="H816" t="s">
        <x:v>83</x:v>
      </x:c>
      <x:c r="I816" s="6">
        <x:v>26.3217080875861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22.945</x:v>
      </x:c>
      <x:c r="R816" s="8">
        <x:v>158314.826736143</x:v>
      </x:c>
      <x:c r="S816" s="12">
        <x:v>318048.05393564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49447</x:v>
      </x:c>
      <x:c r="B817" s="1">
        <x:v>43199.5263601042</x:v>
      </x:c>
      <x:c r="C817" s="6">
        <x:v>13.5901007833333</x:v>
      </x:c>
      <x:c r="D817" s="14" t="s">
        <x:v>77</x:v>
      </x:c>
      <x:c r="E817" s="15">
        <x:v>43194.5147534722</x:v>
      </x:c>
      <x:c r="F817" t="s">
        <x:v>82</x:v>
      </x:c>
      <x:c r="G817" s="6">
        <x:v>172.444002533446</x:v>
      </x:c>
      <x:c r="H817" t="s">
        <x:v>83</x:v>
      </x:c>
      <x:c r="I817" s="6">
        <x:v>26.3284393375593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22.943</x:v>
      </x:c>
      <x:c r="R817" s="8">
        <x:v>158330.415738585</x:v>
      </x:c>
      <x:c r="S817" s="12">
        <x:v>318048.75873154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49459</x:v>
      </x:c>
      <x:c r="B818" s="1">
        <x:v>43199.5263717245</x:v>
      </x:c>
      <x:c r="C818" s="6">
        <x:v>13.60681842</x:v>
      </x:c>
      <x:c r="D818" s="14" t="s">
        <x:v>77</x:v>
      </x:c>
      <x:c r="E818" s="15">
        <x:v>43194.5147534722</x:v>
      </x:c>
      <x:c r="F818" t="s">
        <x:v>82</x:v>
      </x:c>
      <x:c r="G818" s="6">
        <x:v>172.422914690782</x:v>
      </x:c>
      <x:c r="H818" t="s">
        <x:v>83</x:v>
      </x:c>
      <x:c r="I818" s="6">
        <x:v>26.3239318026017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22.946</x:v>
      </x:c>
      <x:c r="R818" s="8">
        <x:v>158327.209677162</x:v>
      </x:c>
      <x:c r="S818" s="12">
        <x:v>318050.574850898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49469</x:v>
      </x:c>
      <x:c r="B819" s="1">
        <x:v>43199.5263837153</x:v>
      </x:c>
      <x:c r="C819" s="6">
        <x:v>13.6241027066667</x:v>
      </x:c>
      <x:c r="D819" s="14" t="s">
        <x:v>77</x:v>
      </x:c>
      <x:c r="E819" s="15">
        <x:v>43194.5147534722</x:v>
      </x:c>
      <x:c r="F819" t="s">
        <x:v>82</x:v>
      </x:c>
      <x:c r="G819" s="6">
        <x:v>172.396518631435</x:v>
      </x:c>
      <x:c r="H819" t="s">
        <x:v>83</x:v>
      </x:c>
      <x:c r="I819" s="6">
        <x:v>26.3204760299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22.949</x:v>
      </x:c>
      <x:c r="R819" s="8">
        <x:v>158333.153107975</x:v>
      </x:c>
      <x:c r="S819" s="12">
        <x:v>318049.39323636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49478</x:v>
      </x:c>
      <x:c r="B820" s="1">
        <x:v>43199.5263952546</x:v>
      </x:c>
      <x:c r="C820" s="6">
        <x:v>13.6407369683333</x:v>
      </x:c>
      <x:c r="D820" s="14" t="s">
        <x:v>77</x:v>
      </x:c>
      <x:c r="E820" s="15">
        <x:v>43194.5147534722</x:v>
      </x:c>
      <x:c r="F820" t="s">
        <x:v>82</x:v>
      </x:c>
      <x:c r="G820" s="6">
        <x:v>172.412046246548</x:v>
      </x:c>
      <x:c r="H820" t="s">
        <x:v>83</x:v>
      </x:c>
      <x:c r="I820" s="6">
        <x:v>26.3202957288131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22.948</x:v>
      </x:c>
      <x:c r="R820" s="8">
        <x:v>158336.114506825</x:v>
      </x:c>
      <x:c r="S820" s="12">
        <x:v>318051.40742381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49480</x:v>
      </x:c>
      <x:c r="B821" s="1">
        <x:v>43199.526406331</x:v>
      </x:c>
      <x:c r="C821" s="6">
        <x:v>13.65665456</x:v>
      </x:c>
      <x:c r="D821" s="14" t="s">
        <x:v>77</x:v>
      </x:c>
      <x:c r="E821" s="15">
        <x:v>43194.5147534722</x:v>
      </x:c>
      <x:c r="F821" t="s">
        <x:v>82</x:v>
      </x:c>
      <x:c r="G821" s="6">
        <x:v>172.388195887006</x:v>
      </x:c>
      <x:c r="H821" t="s">
        <x:v>83</x:v>
      </x:c>
      <x:c r="I821" s="6">
        <x:v>26.3336981359912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22.945</x:v>
      </x:c>
      <x:c r="R821" s="8">
        <x:v>158331.490391607</x:v>
      </x:c>
      <x:c r="S821" s="12">
        <x:v>318047.494893879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49493</x:v>
      </x:c>
      <x:c r="B822" s="1">
        <x:v>43199.5264181366</x:v>
      </x:c>
      <x:c r="C822" s="6">
        <x:v>13.67367218</x:v>
      </x:c>
      <x:c r="D822" s="14" t="s">
        <x:v>77</x:v>
      </x:c>
      <x:c r="E822" s="15">
        <x:v>43194.5147534722</x:v>
      </x:c>
      <x:c r="F822" t="s">
        <x:v>82</x:v>
      </x:c>
      <x:c r="G822" s="6">
        <x:v>172.358922305159</x:v>
      </x:c>
      <x:c r="H822" t="s">
        <x:v>83</x:v>
      </x:c>
      <x:c r="I822" s="6">
        <x:v>26.3308133084033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22.948</x:v>
      </x:c>
      <x:c r="R822" s="8">
        <x:v>158340.30833708</x:v>
      </x:c>
      <x:c r="S822" s="12">
        <x:v>318047.86684618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49500</x:v>
      </x:c>
      <x:c r="B823" s="1">
        <x:v>43199.5264294792</x:v>
      </x:c>
      <x:c r="C823" s="6">
        <x:v>13.6900231166667</x:v>
      </x:c>
      <x:c r="D823" s="14" t="s">
        <x:v>77</x:v>
      </x:c>
      <x:c r="E823" s="15">
        <x:v>43194.5147534722</x:v>
      </x:c>
      <x:c r="F823" t="s">
        <x:v>82</x:v>
      </x:c>
      <x:c r="G823" s="6">
        <x:v>172.354369313727</x:v>
      </x:c>
      <x:c r="H823" t="s">
        <x:v>83</x:v>
      </x:c>
      <x:c r="I823" s="6">
        <x:v>26.331714816758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22.948</x:v>
      </x:c>
      <x:c r="R823" s="8">
        <x:v>158329.127324555</x:v>
      </x:c>
      <x:c r="S823" s="12">
        <x:v>318041.093768869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49511</x:v>
      </x:c>
      <x:c r="B824" s="1">
        <x:v>43199.5264413542</x:v>
      </x:c>
      <x:c r="C824" s="6">
        <x:v>13.7071074516667</x:v>
      </x:c>
      <x:c r="D824" s="14" t="s">
        <x:v>77</x:v>
      </x:c>
      <x:c r="E824" s="15">
        <x:v>43194.5147534722</x:v>
      </x:c>
      <x:c r="F824" t="s">
        <x:v>82</x:v>
      </x:c>
      <x:c r="G824" s="6">
        <x:v>172.379152220627</x:v>
      </x:c>
      <x:c r="H824" t="s">
        <x:v>83</x:v>
      </x:c>
      <x:c r="I824" s="6">
        <x:v>26.3297014484319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22.947</x:v>
      </x:c>
      <x:c r="R824" s="8">
        <x:v>158345.140676944</x:v>
      </x:c>
      <x:c r="S824" s="12">
        <x:v>318043.916883539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49523</x:v>
      </x:c>
      <x:c r="B825" s="1">
        <x:v>43199.5264529745</x:v>
      </x:c>
      <x:c r="C825" s="6">
        <x:v>13.7238249733333</x:v>
      </x:c>
      <x:c r="D825" s="14" t="s">
        <x:v>77</x:v>
      </x:c>
      <x:c r="E825" s="15">
        <x:v>43194.5147534722</x:v>
      </x:c>
      <x:c r="F825" t="s">
        <x:v>82</x:v>
      </x:c>
      <x:c r="G825" s="6">
        <x:v>172.369957667403</x:v>
      </x:c>
      <x:c r="H825" t="s">
        <x:v>83</x:v>
      </x:c>
      <x:c r="I825" s="6">
        <x:v>26.3257348158586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22.949</x:v>
      </x:c>
      <x:c r="R825" s="8">
        <x:v>158343.639357923</x:v>
      </x:c>
      <x:c r="S825" s="12">
        <x:v>318040.94434716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49530</x:v>
      </x:c>
      <x:c r="B826" s="1">
        <x:v>43199.526465162</x:v>
      </x:c>
      <x:c r="C826" s="6">
        <x:v>13.7413926416667</x:v>
      </x:c>
      <x:c r="D826" s="14" t="s">
        <x:v>77</x:v>
      </x:c>
      <x:c r="E826" s="15">
        <x:v>43194.5147534722</x:v>
      </x:c>
      <x:c r="F826" t="s">
        <x:v>82</x:v>
      </x:c>
      <x:c r="G826" s="6">
        <x:v>172.313808854025</x:v>
      </x:c>
      <x:c r="H826" t="s">
        <x:v>83</x:v>
      </x:c>
      <x:c r="I826" s="6">
        <x:v>26.336853419004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22.949</x:v>
      </x:c>
      <x:c r="R826" s="8">
        <x:v>158357.968292953</x:v>
      </x:c>
      <x:c r="S826" s="12">
        <x:v>318051.368616425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49542</x:v>
      </x:c>
      <x:c r="B827" s="1">
        <x:v>43199.5264804051</x:v>
      </x:c>
      <x:c r="C827" s="6">
        <x:v>13.7633272566667</x:v>
      </x:c>
      <x:c r="D827" s="14" t="s">
        <x:v>77</x:v>
      </x:c>
      <x:c r="E827" s="15">
        <x:v>43194.5147534722</x:v>
      </x:c>
      <x:c r="F827" t="s">
        <x:v>82</x:v>
      </x:c>
      <x:c r="G827" s="6">
        <x:v>172.36648662169</x:v>
      </x:c>
      <x:c r="H827" t="s">
        <x:v>83</x:v>
      </x:c>
      <x:c r="I827" s="6">
        <x:v>26.317741464456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22.952</x:v>
      </x:c>
      <x:c r="R827" s="8">
        <x:v>158363.550345114</x:v>
      </x:c>
      <x:c r="S827" s="12">
        <x:v>318058.380149806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49557</x:v>
      </x:c>
      <x:c r="B828" s="1">
        <x:v>43199.5264915856</x:v>
      </x:c>
      <x:c r="C828" s="6">
        <x:v>13.7794614683333</x:v>
      </x:c>
      <x:c r="D828" s="14" t="s">
        <x:v>77</x:v>
      </x:c>
      <x:c r="E828" s="15">
        <x:v>43194.5147534722</x:v>
      </x:c>
      <x:c r="F828" t="s">
        <x:v>82</x:v>
      </x:c>
      <x:c r="G828" s="6">
        <x:v>172.383831817848</x:v>
      </x:c>
      <x:c r="H828" t="s">
        <x:v>83</x:v>
      </x:c>
      <x:c r="I828" s="6">
        <x:v>26.3172005616652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22.951</x:v>
      </x:c>
      <x:c r="R828" s="8">
        <x:v>158356.410558291</x:v>
      </x:c>
      <x:c r="S828" s="12">
        <x:v>318040.15525036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49561</x:v>
      </x:c>
      <x:c r="B829" s="1">
        <x:v>43199.526502581</x:v>
      </x:c>
      <x:c r="C829" s="6">
        <x:v>13.7952956983333</x:v>
      </x:c>
      <x:c r="D829" s="14" t="s">
        <x:v>77</x:v>
      </x:c>
      <x:c r="E829" s="15">
        <x:v>43194.5147534722</x:v>
      </x:c>
      <x:c r="F829" t="s">
        <x:v>82</x:v>
      </x:c>
      <x:c r="G829" s="6">
        <x:v>172.370780059928</x:v>
      </x:c>
      <x:c r="H829" t="s">
        <x:v>83</x:v>
      </x:c>
      <x:c r="I829" s="6">
        <x:v>26.3197848757864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22.951</x:v>
      </x:c>
      <x:c r="R829" s="8">
        <x:v>158357.003560721</x:v>
      </x:c>
      <x:c r="S829" s="12">
        <x:v>318041.373647921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49571</x:v>
      </x:c>
      <x:c r="B830" s="1">
        <x:v>43199.5265195949</x:v>
      </x:c>
      <x:c r="C830" s="6">
        <x:v>13.8197637866667</x:v>
      </x:c>
      <x:c r="D830" s="14" t="s">
        <x:v>77</x:v>
      </x:c>
      <x:c r="E830" s="15">
        <x:v>43194.5147534722</x:v>
      </x:c>
      <x:c r="F830" t="s">
        <x:v>82</x:v>
      </x:c>
      <x:c r="G830" s="6">
        <x:v>172.280952629418</x:v>
      </x:c>
      <x:c r="H830" t="s">
        <x:v>83</x:v>
      </x:c>
      <x:c r="I830" s="6">
        <x:v>26.3375746269667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22.951</x:v>
      </x:c>
      <x:c r="R830" s="8">
        <x:v>158386.969397601</x:v>
      </x:c>
      <x:c r="S830" s="12">
        <x:v>318065.656842211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49587</x:v>
      </x:c>
      <x:c r="B831" s="1">
        <x:v>43199.5265243056</x:v>
      </x:c>
      <x:c r="C831" s="6">
        <x:v>13.8265641616667</x:v>
      </x:c>
      <x:c r="D831" s="14" t="s">
        <x:v>77</x:v>
      </x:c>
      <x:c r="E831" s="15">
        <x:v>43194.5147534722</x:v>
      </x:c>
      <x:c r="F831" t="s">
        <x:v>82</x:v>
      </x:c>
      <x:c r="G831" s="6">
        <x:v>172.216292182787</x:v>
      </x:c>
      <x:c r="H831" t="s">
        <x:v>83</x:v>
      </x:c>
      <x:c r="I831" s="6">
        <x:v>26.347491252156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22.952</x:v>
      </x:c>
      <x:c r="R831" s="8">
        <x:v>158340.740400344</x:v>
      </x:c>
      <x:c r="S831" s="12">
        <x:v>318002.002081501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49595</x:v>
      </x:c>
      <x:c r="B832" s="1">
        <x:v>43199.5265340625</x:v>
      </x:c>
      <x:c r="C832" s="6">
        <x:v>13.8405982683333</x:v>
      </x:c>
      <x:c r="D832" s="14" t="s">
        <x:v>77</x:v>
      </x:c>
      <x:c r="E832" s="15">
        <x:v>43194.5147534722</x:v>
      </x:c>
      <x:c r="F832" t="s">
        <x:v>82</x:v>
      </x:c>
      <x:c r="G832" s="6">
        <x:v>172.263989600564</x:v>
      </x:c>
      <x:c r="H832" t="s">
        <x:v>83</x:v>
      </x:c>
      <x:c r="I832" s="6">
        <x:v>26.3322557218871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22.954</x:v>
      </x:c>
      <x:c r="R832" s="8">
        <x:v>158348.204220706</x:v>
      </x:c>
      <x:c r="S832" s="12">
        <x:v>318015.181432467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49604</x:v>
      </x:c>
      <x:c r="B833" s="1">
        <x:v>43199.5265459838</x:v>
      </x:c>
      <x:c r="C833" s="6">
        <x:v>13.857799215</x:v>
      </x:c>
      <x:c r="D833" s="14" t="s">
        <x:v>77</x:v>
      </x:c>
      <x:c r="E833" s="15">
        <x:v>43194.5147534722</x:v>
      </x:c>
      <x:c r="F833" t="s">
        <x:v>82</x:v>
      </x:c>
      <x:c r="G833" s="6">
        <x:v>172.363906815626</x:v>
      </x:c>
      <x:c r="H833" t="s">
        <x:v>83</x:v>
      </x:c>
      <x:c r="I833" s="6">
        <x:v>26.3182523171722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22.952</x:v>
      </x:c>
      <x:c r="R833" s="8">
        <x:v>158365.217877115</x:v>
      </x:c>
      <x:c r="S833" s="12">
        <x:v>318014.975039769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49616</x:v>
      </x:c>
      <x:c r="B834" s="1">
        <x:v>43199.5265571412</x:v>
      </x:c>
      <x:c r="C834" s="6">
        <x:v>13.8738168516667</x:v>
      </x:c>
      <x:c r="D834" s="14" t="s">
        <x:v>77</x:v>
      </x:c>
      <x:c r="E834" s="15">
        <x:v>43194.5147534722</x:v>
      </x:c>
      <x:c r="F834" t="s">
        <x:v>82</x:v>
      </x:c>
      <x:c r="G834" s="6">
        <x:v>172.323695401107</x:v>
      </x:c>
      <x:c r="H834" t="s">
        <x:v>83</x:v>
      </x:c>
      <x:c r="I834" s="6">
        <x:v>26.3262156195574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22.952</x:v>
      </x:c>
      <x:c r="R834" s="8">
        <x:v>158359.592005467</x:v>
      </x:c>
      <x:c r="S834" s="12">
        <x:v>318020.046536899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49629</x:v>
      </x:c>
      <x:c r="B835" s="1">
        <x:v>43199.5265696412</x:v>
      </x:c>
      <x:c r="C835" s="6">
        <x:v>13.8918512183333</x:v>
      </x:c>
      <x:c r="D835" s="14" t="s">
        <x:v>77</x:v>
      </x:c>
      <x:c r="E835" s="15">
        <x:v>43194.5147534722</x:v>
      </x:c>
      <x:c r="F835" t="s">
        <x:v>82</x:v>
      </x:c>
      <x:c r="G835" s="6">
        <x:v>172.303279432134</x:v>
      </x:c>
      <x:c r="H835" t="s">
        <x:v>83</x:v>
      </x:c>
      <x:c r="I835" s="6">
        <x:v>26.3244727064775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22.954</x:v>
      </x:c>
      <x:c r="R835" s="8">
        <x:v>158370.734637707</x:v>
      </x:c>
      <x:c r="S835" s="12">
        <x:v>318037.893310958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49637</x:v>
      </x:c>
      <x:c r="B836" s="1">
        <x:v>43199.5265802083</x:v>
      </x:c>
      <x:c r="C836" s="6">
        <x:v>13.9070686816667</x:v>
      </x:c>
      <x:c r="D836" s="14" t="s">
        <x:v>77</x:v>
      </x:c>
      <x:c r="E836" s="15">
        <x:v>43194.5147534722</x:v>
      </x:c>
      <x:c r="F836" t="s">
        <x:v>82</x:v>
      </x:c>
      <x:c r="G836" s="6">
        <x:v>172.292702208316</x:v>
      </x:c>
      <x:c r="H836" t="s">
        <x:v>83</x:v>
      </x:c>
      <x:c r="I836" s="6">
        <x:v>26.3294610463249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22.953</x:v>
      </x:c>
      <x:c r="R836" s="8">
        <x:v>158361.252433555</x:v>
      </x:c>
      <x:c r="S836" s="12">
        <x:v>318024.030274362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49644</x:v>
      </x:c>
      <x:c r="B837" s="1">
        <x:v>43199.5265922106</x:v>
      </x:c>
      <x:c r="C837" s="6">
        <x:v>13.92433631</x:v>
      </x:c>
      <x:c r="D837" s="14" t="s">
        <x:v>77</x:v>
      </x:c>
      <x:c r="E837" s="15">
        <x:v>43194.5147534722</x:v>
      </x:c>
      <x:c r="F837" t="s">
        <x:v>82</x:v>
      </x:c>
      <x:c r="G837" s="6">
        <x:v>172.352265865431</x:v>
      </x:c>
      <x:c r="H837" t="s">
        <x:v>83</x:v>
      </x:c>
      <x:c r="I837" s="6">
        <x:v>26.3234509992308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22.951</x:v>
      </x:c>
      <x:c r="R837" s="8">
        <x:v>158368.532282138</x:v>
      </x:c>
      <x:c r="S837" s="12">
        <x:v>318023.269973597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49656</x:v>
      </x:c>
      <x:c r="B838" s="1">
        <x:v>43199.526603125</x:v>
      </x:c>
      <x:c r="C838" s="6">
        <x:v>13.9400538816667</x:v>
      </x:c>
      <x:c r="D838" s="14" t="s">
        <x:v>77</x:v>
      </x:c>
      <x:c r="E838" s="15">
        <x:v>43194.5147534722</x:v>
      </x:c>
      <x:c r="F838" t="s">
        <x:v>82</x:v>
      </x:c>
      <x:c r="G838" s="6">
        <x:v>172.304559314174</x:v>
      </x:c>
      <x:c r="H838" t="s">
        <x:v>83</x:v>
      </x:c>
      <x:c r="I838" s="6">
        <x:v>26.318432618149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22.956</x:v>
      </x:c>
      <x:c r="R838" s="8">
        <x:v>158374.518810417</x:v>
      </x:c>
      <x:c r="S838" s="12">
        <x:v>318028.628972451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49668</x:v>
      </x:c>
      <x:c r="B839" s="1">
        <x:v>43199.5266150116</x:v>
      </x:c>
      <x:c r="C839" s="6">
        <x:v>13.9571715333333</x:v>
      </x:c>
      <x:c r="D839" s="14" t="s">
        <x:v>77</x:v>
      </x:c>
      <x:c r="E839" s="15">
        <x:v>43194.5147534722</x:v>
      </x:c>
      <x:c r="F839" t="s">
        <x:v>82</x:v>
      </x:c>
      <x:c r="G839" s="6">
        <x:v>172.408085317233</x:v>
      </x:c>
      <x:c r="H839" t="s">
        <x:v>83</x:v>
      </x:c>
      <x:c r="I839" s="6">
        <x:v>26.3008232684247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22.955</x:v>
      </x:c>
      <x:c r="R839" s="8">
        <x:v>158389.711573572</x:v>
      </x:c>
      <x:c r="S839" s="12">
        <x:v>318039.417156511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49671</x:v>
      </x:c>
      <x:c r="B840" s="1">
        <x:v>43199.5266267361</x:v>
      </x:c>
      <x:c r="C840" s="6">
        <x:v>13.9740391333333</x:v>
      </x:c>
      <x:c r="D840" s="14" t="s">
        <x:v>77</x:v>
      </x:c>
      <x:c r="E840" s="15">
        <x:v>43194.5147534722</x:v>
      </x:c>
      <x:c r="F840" t="s">
        <x:v>82</x:v>
      </x:c>
      <x:c r="G840" s="6">
        <x:v>172.225726827706</x:v>
      </x:c>
      <x:c r="H840" t="s">
        <x:v>83</x:v>
      </x:c>
      <x:c r="I840" s="6">
        <x:v>26.336943569991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22.955</x:v>
      </x:c>
      <x:c r="R840" s="8">
        <x:v>158388.394188794</x:v>
      </x:c>
      <x:c r="S840" s="12">
        <x:v>318036.179196583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49688</x:v>
      </x:c>
      <x:c r="B841" s="1">
        <x:v>43199.5266382292</x:v>
      </x:c>
      <x:c r="C841" s="6">
        <x:v>13.990606725</x:v>
      </x:c>
      <x:c r="D841" s="14" t="s">
        <x:v>77</x:v>
      </x:c>
      <x:c r="E841" s="15">
        <x:v>43194.5147534722</x:v>
      </x:c>
      <x:c r="F841" t="s">
        <x:v>82</x:v>
      </x:c>
      <x:c r="G841" s="6">
        <x:v>172.172724452031</x:v>
      </x:c>
      <x:c r="H841" t="s">
        <x:v>83</x:v>
      </x:c>
      <x:c r="I841" s="6">
        <x:v>26.3416614750113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22.957</x:v>
      </x:c>
      <x:c r="R841" s="8">
        <x:v>158390.014840206</x:v>
      </x:c>
      <x:c r="S841" s="12">
        <x:v>318023.979220537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49697</x:v>
      </x:c>
      <x:c r="B842" s="1">
        <x:v>43199.5266500347</x:v>
      </x:c>
      <x:c r="C842" s="6">
        <x:v>14.0076077333333</x:v>
      </x:c>
      <x:c r="D842" s="14" t="s">
        <x:v>77</x:v>
      </x:c>
      <x:c r="E842" s="15">
        <x:v>43194.5147534722</x:v>
      </x:c>
      <x:c r="F842" t="s">
        <x:v>82</x:v>
      </x:c>
      <x:c r="G842" s="6">
        <x:v>172.288993387139</x:v>
      </x:c>
      <x:c r="H842" t="s">
        <x:v>83</x:v>
      </x:c>
      <x:c r="I842" s="6">
        <x:v>26.3359819595898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22.951</x:v>
      </x:c>
      <x:c r="R842" s="8">
        <x:v>158398.266858264</x:v>
      </x:c>
      <x:c r="S842" s="12">
        <x:v>318029.626377201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49709</x:v>
      </x:c>
      <x:c r="B843" s="1">
        <x:v>43199.5266611111</x:v>
      </x:c>
      <x:c r="C843" s="6">
        <x:v>14.0235419483333</x:v>
      </x:c>
      <x:c r="D843" s="14" t="s">
        <x:v>77</x:v>
      </x:c>
      <x:c r="E843" s="15">
        <x:v>43194.5147534722</x:v>
      </x:c>
      <x:c r="F843" t="s">
        <x:v>82</x:v>
      </x:c>
      <x:c r="G843" s="6">
        <x:v>172.324714464357</x:v>
      </x:c>
      <x:c r="H843" t="s">
        <x:v>83</x:v>
      </x:c>
      <x:c r="I843" s="6">
        <x:v>26.3231204469525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22.953</x:v>
      </x:c>
      <x:c r="R843" s="8">
        <x:v>158388.689675385</x:v>
      </x:c>
      <x:c r="S843" s="12">
        <x:v>318033.458566493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49717</x:v>
      </x:c>
      <x:c r="B844" s="1">
        <x:v>43199.5266729977</x:v>
      </x:c>
      <x:c r="C844" s="6">
        <x:v>14.040692895</x:v>
      </x:c>
      <x:c r="D844" s="14" t="s">
        <x:v>77</x:v>
      </x:c>
      <x:c r="E844" s="15">
        <x:v>43194.5147534722</x:v>
      </x:c>
      <x:c r="F844" t="s">
        <x:v>82</x:v>
      </x:c>
      <x:c r="G844" s="6">
        <x:v>172.241762424394</x:v>
      </x:c>
      <x:c r="H844" t="s">
        <x:v>83</x:v>
      </x:c>
      <x:c r="I844" s="6">
        <x:v>26.3308734089528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22.956</x:v>
      </x:c>
      <x:c r="R844" s="8">
        <x:v>158400.483517429</x:v>
      </x:c>
      <x:c r="S844" s="12">
        <x:v>318042.823307327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49726</x:v>
      </x:c>
      <x:c r="B845" s="1">
        <x:v>43199.526684456</x:v>
      </x:c>
      <x:c r="C845" s="6">
        <x:v>14.057143865</x:v>
      </x:c>
      <x:c r="D845" s="14" t="s">
        <x:v>77</x:v>
      </x:c>
      <x:c r="E845" s="15">
        <x:v>43194.5147534722</x:v>
      </x:c>
      <x:c r="F845" t="s">
        <x:v>82</x:v>
      </x:c>
      <x:c r="G845" s="6">
        <x:v>172.232580928168</x:v>
      </x:c>
      <x:c r="H845" t="s">
        <x:v>83</x:v>
      </x:c>
      <x:c r="I845" s="6">
        <x:v>26.3269067749948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22.958</x:v>
      </x:c>
      <x:c r="R845" s="8">
        <x:v>158397.759098088</x:v>
      </x:c>
      <x:c r="S845" s="12">
        <x:v>318031.384189302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49739</x:v>
      </x:c>
      <x:c r="B846" s="1">
        <x:v>43199.5266959838</x:v>
      </x:c>
      <x:c r="C846" s="6">
        <x:v>14.073761435</x:v>
      </x:c>
      <x:c r="D846" s="14" t="s">
        <x:v>77</x:v>
      </x:c>
      <x:c r="E846" s="15">
        <x:v>43194.5147534722</x:v>
      </x:c>
      <x:c r="F846" t="s">
        <x:v>82</x:v>
      </x:c>
      <x:c r="G846" s="6">
        <x:v>172.236827200875</x:v>
      </x:c>
      <x:c r="H846" t="s">
        <x:v>83</x:v>
      </x:c>
      <x:c r="I846" s="6">
        <x:v>26.3260653683942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22.958</x:v>
      </x:c>
      <x:c r="R846" s="8">
        <x:v>158407.848973452</x:v>
      </x:c>
      <x:c r="S846" s="12">
        <x:v>318035.601670094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49744</x:v>
      </x:c>
      <x:c r="B847" s="1">
        <x:v>43199.5267076042</x:v>
      </x:c>
      <x:c r="C847" s="6">
        <x:v>14.0905124</x:v>
      </x:c>
      <x:c r="D847" s="14" t="s">
        <x:v>77</x:v>
      </x:c>
      <x:c r="E847" s="15">
        <x:v>43194.5147534722</x:v>
      </x:c>
      <x:c r="F847" t="s">
        <x:v>82</x:v>
      </x:c>
      <x:c r="G847" s="6">
        <x:v>172.29207755149</x:v>
      </x:c>
      <x:c r="H847" t="s">
        <x:v>83</x:v>
      </x:c>
      <x:c r="I847" s="6">
        <x:v>26.3180119158847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22.957</x:v>
      </x:c>
      <x:c r="R847" s="8">
        <x:v>158401.365913599</x:v>
      </x:c>
      <x:c r="S847" s="12">
        <x:v>318029.185854236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49754</x:v>
      </x:c>
      <x:c r="B848" s="1">
        <x:v>43199.5267190972</x:v>
      </x:c>
      <x:c r="C848" s="6">
        <x:v>14.10707998</x:v>
      </x:c>
      <x:c r="D848" s="14" t="s">
        <x:v>77</x:v>
      </x:c>
      <x:c r="E848" s="15">
        <x:v>43194.5147534722</x:v>
      </x:c>
      <x:c r="F848" t="s">
        <x:v>82</x:v>
      </x:c>
      <x:c r="G848" s="6">
        <x:v>172.228375515643</x:v>
      </x:c>
      <x:c r="H848" t="s">
        <x:v>83</x:v>
      </x:c>
      <x:c r="I848" s="6">
        <x:v>26.3306330067612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22.957</x:v>
      </x:c>
      <x:c r="R848" s="8">
        <x:v>158400.4819571</x:v>
      </x:c>
      <x:c r="S848" s="12">
        <x:v>318030.381820626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49764</x:v>
      </x:c>
      <x:c r="B849" s="1">
        <x:v>43199.5267305556</x:v>
      </x:c>
      <x:c r="C849" s="6">
        <x:v>14.12356428</x:v>
      </x:c>
      <x:c r="D849" s="14" t="s">
        <x:v>77</x:v>
      </x:c>
      <x:c r="E849" s="15">
        <x:v>43194.5147534722</x:v>
      </x:c>
      <x:c r="F849" t="s">
        <x:v>82</x:v>
      </x:c>
      <x:c r="G849" s="6">
        <x:v>172.310649427078</x:v>
      </x:c>
      <x:c r="H849" t="s">
        <x:v>83</x:v>
      </x:c>
      <x:c r="I849" s="6">
        <x:v>26.3085461288615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22.959</x:v>
      </x:c>
      <x:c r="R849" s="8">
        <x:v>158416.132975905</x:v>
      </x:c>
      <x:c r="S849" s="12">
        <x:v>318042.283298399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49772</x:v>
      </x:c>
      <x:c r="B850" s="1">
        <x:v>43199.5267424421</x:v>
      </x:c>
      <x:c r="C850" s="6">
        <x:v>14.140681875</x:v>
      </x:c>
      <x:c r="D850" s="14" t="s">
        <x:v>77</x:v>
      </x:c>
      <x:c r="E850" s="15">
        <x:v>43194.5147534722</x:v>
      </x:c>
      <x:c r="F850" t="s">
        <x:v>82</x:v>
      </x:c>
      <x:c r="G850" s="6">
        <x:v>172.240425643401</x:v>
      </x:c>
      <x:c r="H850" t="s">
        <x:v>83</x:v>
      </x:c>
      <x:c r="I850" s="6">
        <x:v>26.3224593424943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22.959</x:v>
      </x:c>
      <x:c r="R850" s="8">
        <x:v>158413.492254871</x:v>
      </x:c>
      <x:c r="S850" s="12">
        <x:v>318044.330581527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49784</x:v>
      </x:c>
      <x:c r="B851" s="1">
        <x:v>43199.5267540162</x:v>
      </x:c>
      <x:c r="C851" s="6">
        <x:v>14.1573495233333</x:v>
      </x:c>
      <x:c r="D851" s="14" t="s">
        <x:v>77</x:v>
      </x:c>
      <x:c r="E851" s="15">
        <x:v>43194.5147534722</x:v>
      </x:c>
      <x:c r="F851" t="s">
        <x:v>82</x:v>
      </x:c>
      <x:c r="G851" s="6">
        <x:v>172.203384970511</x:v>
      </x:c>
      <x:c r="H851" t="s">
        <x:v>83</x:v>
      </x:c>
      <x:c r="I851" s="6">
        <x:v>26.3269067749948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22.96</x:v>
      </x:c>
      <x:c r="R851" s="8">
        <x:v>158416.187199675</x:v>
      </x:c>
      <x:c r="S851" s="12">
        <x:v>318046.820199844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49790</x:v>
      </x:c>
      <x:c r="B852" s="1">
        <x:v>43199.5267655903</x:v>
      </x:c>
      <x:c r="C852" s="6">
        <x:v>14.1740004433333</x:v>
      </x:c>
      <x:c r="D852" s="14" t="s">
        <x:v>77</x:v>
      </x:c>
      <x:c r="E852" s="15">
        <x:v>43194.5147534722</x:v>
      </x:c>
      <x:c r="F852" t="s">
        <x:v>82</x:v>
      </x:c>
      <x:c r="G852" s="6">
        <x:v>172.219720169267</x:v>
      </x:c>
      <x:c r="H852" t="s">
        <x:v>83</x:v>
      </x:c>
      <x:c r="I852" s="6">
        <x:v>26.3207765317329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22.961</x:v>
      </x:c>
      <x:c r="R852" s="8">
        <x:v>158421.625613957</x:v>
      </x:c>
      <x:c r="S852" s="12">
        <x:v>318047.837832236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49807</x:v>
      </x:c>
      <x:c r="B853" s="1">
        <x:v>43199.5267768866</x:v>
      </x:c>
      <x:c r="C853" s="6">
        <x:v>14.190267995</x:v>
      </x:c>
      <x:c r="D853" s="14" t="s">
        <x:v>77</x:v>
      </x:c>
      <x:c r="E853" s="15">
        <x:v>43194.5147534722</x:v>
      </x:c>
      <x:c r="F853" t="s">
        <x:v>82</x:v>
      </x:c>
      <x:c r="G853" s="6">
        <x:v>172.160399862294</x:v>
      </x:c>
      <x:c r="H853" t="s">
        <x:v>83</x:v>
      </x:c>
      <x:c r="I853" s="6">
        <x:v>26.3296413479034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22.962</x:v>
      </x:c>
      <x:c r="R853" s="8">
        <x:v>158423.733568182</x:v>
      </x:c>
      <x:c r="S853" s="12">
        <x:v>318036.086761779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49819</x:v>
      </x:c>
      <x:c r="B854" s="1">
        <x:v>43199.5267897338</x:v>
      </x:c>
      <x:c r="C854" s="6">
        <x:v>14.2087857516667</x:v>
      </x:c>
      <x:c r="D854" s="14" t="s">
        <x:v>77</x:v>
      </x:c>
      <x:c r="E854" s="15">
        <x:v>43194.5147534722</x:v>
      </x:c>
      <x:c r="F854" t="s">
        <x:v>82</x:v>
      </x:c>
      <x:c r="G854" s="6">
        <x:v>172.180410840353</x:v>
      </x:c>
      <x:c r="H854" t="s">
        <x:v>83</x:v>
      </x:c>
      <x:c r="I854" s="6">
        <x:v>26.325674715401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22.962</x:v>
      </x:c>
      <x:c r="R854" s="8">
        <x:v>158430.373367338</x:v>
      </x:c>
      <x:c r="S854" s="12">
        <x:v>318042.766460964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49825</x:v>
      </x:c>
      <x:c r="B855" s="1">
        <x:v>43199.5268</x:v>
      </x:c>
      <x:c r="C855" s="6">
        <x:v>14.223536565</x:v>
      </x:c>
      <x:c r="D855" s="14" t="s">
        <x:v>77</x:v>
      </x:c>
      <x:c r="E855" s="15">
        <x:v>43194.5147534722</x:v>
      </x:c>
      <x:c r="F855" t="s">
        <x:v>82</x:v>
      </x:c>
      <x:c r="G855" s="6">
        <x:v>172.271170332803</x:v>
      </x:c>
      <x:c r="H855" t="s">
        <x:v>83</x:v>
      </x:c>
      <x:c r="I855" s="6">
        <x:v>26.3134743448068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22.96</x:v>
      </x:c>
      <x:c r="R855" s="8">
        <x:v>158422.960188753</x:v>
      </x:c>
      <x:c r="S855" s="12">
        <x:v>318034.729938104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49839</x:v>
      </x:c>
      <x:c r="B856" s="1">
        <x:v>43199.526811956</x:v>
      </x:c>
      <x:c r="C856" s="6">
        <x:v>14.240787545</x:v>
      </x:c>
      <x:c r="D856" s="14" t="s">
        <x:v>77</x:v>
      </x:c>
      <x:c r="E856" s="15">
        <x:v>43194.5147534722</x:v>
      </x:c>
      <x:c r="F856" t="s">
        <x:v>82</x:v>
      </x:c>
      <x:c r="G856" s="6">
        <x:v>172.221843007404</x:v>
      </x:c>
      <x:c r="H856" t="s">
        <x:v>83</x:v>
      </x:c>
      <x:c r="I856" s="6">
        <x:v>26.3203558291739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22.961</x:v>
      </x:c>
      <x:c r="R856" s="8">
        <x:v>158428.693476632</x:v>
      </x:c>
      <x:c r="S856" s="12">
        <x:v>318043.884439214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49842</x:v>
      </x:c>
      <x:c r="B857" s="1">
        <x:v>43199.5268235764</x:v>
      </x:c>
      <x:c r="C857" s="6">
        <x:v>14.257488465</x:v>
      </x:c>
      <x:c r="D857" s="14" t="s">
        <x:v>77</x:v>
      </x:c>
      <x:c r="E857" s="15">
        <x:v>43194.5147534722</x:v>
      </x:c>
      <x:c r="F857" t="s">
        <x:v>82</x:v>
      </x:c>
      <x:c r="G857" s="6">
        <x:v>172.200574928032</x:v>
      </x:c>
      <x:c r="H857" t="s">
        <x:v>83</x:v>
      </x:c>
      <x:c r="I857" s="6">
        <x:v>26.3216780373928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22.962</x:v>
      </x:c>
      <x:c r="R857" s="8">
        <x:v>158426.495659257</x:v>
      </x:c>
      <x:c r="S857" s="12">
        <x:v>318023.025497737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49850</x:v>
      </x:c>
      <x:c r="B858" s="1">
        <x:v>43199.5268348727</x:v>
      </x:c>
      <x:c r="C858" s="6">
        <x:v>14.2737894266667</x:v>
      </x:c>
      <x:c r="D858" s="14" t="s">
        <x:v>77</x:v>
      </x:c>
      <x:c r="E858" s="15">
        <x:v>43194.5147534722</x:v>
      </x:c>
      <x:c r="F858" t="s">
        <x:v>82</x:v>
      </x:c>
      <x:c r="G858" s="6">
        <x:v>172.203455635876</x:v>
      </x:c>
      <x:c r="H858" t="s">
        <x:v>83</x:v>
      </x:c>
      <x:c r="I858" s="6">
        <x:v>26.3211070837797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22.962</x:v>
      </x:c>
      <x:c r="R858" s="8">
        <x:v>158424.731467749</x:v>
      </x:c>
      <x:c r="S858" s="12">
        <x:v>318029.48306365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49868</x:v>
      </x:c>
      <x:c r="B859" s="1">
        <x:v>43199.5268462616</x:v>
      </x:c>
      <x:c r="C859" s="6">
        <x:v>14.290173645</x:v>
      </x:c>
      <x:c r="D859" s="14" t="s">
        <x:v>77</x:v>
      </x:c>
      <x:c r="E859" s="15">
        <x:v>43194.5147534722</x:v>
      </x:c>
      <x:c r="F859" t="s">
        <x:v>82</x:v>
      </x:c>
      <x:c r="G859" s="6">
        <x:v>172.089881247663</x:v>
      </x:c>
      <x:c r="H859" t="s">
        <x:v>83</x:v>
      </x:c>
      <x:c r="I859" s="6">
        <x:v>26.3407299136225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22.963</x:v>
      </x:c>
      <x:c r="R859" s="8">
        <x:v>158428.23010218</x:v>
      </x:c>
      <x:c r="S859" s="12">
        <x:v>318039.329055414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49873</x:v>
      </x:c>
      <x:c r="B860" s="1">
        <x:v>43199.5268581829</x:v>
      </x:c>
      <x:c r="C860" s="6">
        <x:v>14.3073413433333</x:v>
      </x:c>
      <x:c r="D860" s="14" t="s">
        <x:v>77</x:v>
      </x:c>
      <x:c r="E860" s="15">
        <x:v>43194.5147534722</x:v>
      </x:c>
      <x:c r="F860" t="s">
        <x:v>82</x:v>
      </x:c>
      <x:c r="G860" s="6">
        <x:v>172.119699632557</x:v>
      </x:c>
      <x:c r="H860" t="s">
        <x:v>83</x:v>
      </x:c>
      <x:c r="I860" s="6">
        <x:v>26.3319251687426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22.964</x:v>
      </x:c>
      <x:c r="R860" s="8">
        <x:v>158435.427719806</x:v>
      </x:c>
      <x:c r="S860" s="12">
        <x:v>318037.113602185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49883</x:v>
      </x:c>
      <x:c r="B861" s="1">
        <x:v>43199.5268698264</x:v>
      </x:c>
      <x:c r="C861" s="6">
        <x:v>14.3241256033333</x:v>
      </x:c>
      <x:c r="D861" s="14" t="s">
        <x:v>77</x:v>
      </x:c>
      <x:c r="E861" s="15">
        <x:v>43194.5147534722</x:v>
      </x:c>
      <x:c r="F861" t="s">
        <x:v>82</x:v>
      </x:c>
      <x:c r="G861" s="6">
        <x:v>172.133643578739</x:v>
      </x:c>
      <x:c r="H861" t="s">
        <x:v>83</x:v>
      </x:c>
      <x:c r="I861" s="6">
        <x:v>26.3291605437139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22.964</x:v>
      </x:c>
      <x:c r="R861" s="8">
        <x:v>158449.159592174</x:v>
      </x:c>
      <x:c r="S861" s="12">
        <x:v>318044.497367908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49891</x:v>
      </x:c>
      <x:c r="B862" s="1">
        <x:v>43199.5268812153</x:v>
      </x:c>
      <x:c r="C862" s="6">
        <x:v>14.340526505</x:v>
      </x:c>
      <x:c r="D862" s="14" t="s">
        <x:v>77</x:v>
      </x:c>
      <x:c r="E862" s="15">
        <x:v>43194.5147534722</x:v>
      </x:c>
      <x:c r="F862" t="s">
        <x:v>82</x:v>
      </x:c>
      <x:c r="G862" s="6">
        <x:v>172.160815243975</x:v>
      </x:c>
      <x:c r="H862" t="s">
        <x:v>83</x:v>
      </x:c>
      <x:c r="I862" s="6">
        <x:v>26.3266663730878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22.963</x:v>
      </x:c>
      <x:c r="R862" s="8">
        <x:v>158446.615383552</x:v>
      </x:c>
      <x:c r="S862" s="12">
        <x:v>318037.358448923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49900</x:v>
      </x:c>
      <x:c r="B863" s="1">
        <x:v>43199.5268926736</x:v>
      </x:c>
      <x:c r="C863" s="6">
        <x:v>14.3569940766667</x:v>
      </x:c>
      <x:c r="D863" s="14" t="s">
        <x:v>77</x:v>
      </x:c>
      <x:c r="E863" s="15">
        <x:v>43194.5147534722</x:v>
      </x:c>
      <x:c r="F863" t="s">
        <x:v>82</x:v>
      </x:c>
      <x:c r="G863" s="6">
        <x:v>172.169567738537</x:v>
      </x:c>
      <x:c r="H863" t="s">
        <x:v>83</x:v>
      </x:c>
      <x:c r="I863" s="6">
        <x:v>26.3220386397247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22.964</x:v>
      </x:c>
      <x:c r="R863" s="8">
        <x:v>158448.301443274</x:v>
      </x:c>
      <x:c r="S863" s="12">
        <x:v>318027.402162424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49918</x:v>
      </x:c>
      <x:c r="B864" s="1">
        <x:v>43199.5269041319</x:v>
      </x:c>
      <x:c r="C864" s="6">
        <x:v>14.3734950566667</x:v>
      </x:c>
      <x:c r="D864" s="14" t="s">
        <x:v>77</x:v>
      </x:c>
      <x:c r="E864" s="15">
        <x:v>43194.5147534722</x:v>
      </x:c>
      <x:c r="F864" t="s">
        <x:v>82</x:v>
      </x:c>
      <x:c r="G864" s="6">
        <x:v>172.22531671583</x:v>
      </x:c>
      <x:c r="H864" t="s">
        <x:v>83</x:v>
      </x:c>
      <x:c r="I864" s="6">
        <x:v>26.3080953777644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22.965</x:v>
      </x:c>
      <x:c r="R864" s="8">
        <x:v>158455.239000619</x:v>
      </x:c>
      <x:c r="S864" s="12">
        <x:v>318035.941407312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49923</x:v>
      </x:c>
      <x:c r="B865" s="1">
        <x:v>43199.526915706</x:v>
      </x:c>
      <x:c r="C865" s="6">
        <x:v>14.390179295</x:v>
      </x:c>
      <x:c r="D865" s="14" t="s">
        <x:v>77</x:v>
      </x:c>
      <x:c r="E865" s="15">
        <x:v>43194.5147534722</x:v>
      </x:c>
      <x:c r="F865" t="s">
        <x:v>82</x:v>
      </x:c>
      <x:c r="G865" s="6">
        <x:v>172.165514526122</x:v>
      </x:c>
      <x:c r="H865" t="s">
        <x:v>83</x:v>
      </x:c>
      <x:c r="I865" s="6">
        <x:v>26.3257348158586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22.963</x:v>
      </x:c>
      <x:c r="R865" s="8">
        <x:v>158456.609229689</x:v>
      </x:c>
      <x:c r="S865" s="12">
        <x:v>318035.539124448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49934</x:v>
      </x:c>
      <x:c r="B866" s="1">
        <x:v>43199.5269276968</x:v>
      </x:c>
      <x:c r="C866" s="6">
        <x:v>14.4074636383333</x:v>
      </x:c>
      <x:c r="D866" s="14" t="s">
        <x:v>77</x:v>
      </x:c>
      <x:c r="E866" s="15">
        <x:v>43194.5147534722</x:v>
      </x:c>
      <x:c r="F866" t="s">
        <x:v>82</x:v>
      </x:c>
      <x:c r="G866" s="6">
        <x:v>172.082192613267</x:v>
      </x:c>
      <x:c r="H866" t="s">
        <x:v>83</x:v>
      </x:c>
      <x:c r="I866" s="6">
        <x:v>26.3220085895287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22.97</x:v>
      </x:c>
      <x:c r="R866" s="8">
        <x:v>158451.541671432</x:v>
      </x:c>
      <x:c r="S866" s="12">
        <x:v>318035.716090274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49945</x:v>
      </x:c>
      <x:c r="B867" s="1">
        <x:v>43199.5269391551</x:v>
      </x:c>
      <x:c r="C867" s="6">
        <x:v>14.4239645733333</x:v>
      </x:c>
      <x:c r="D867" s="14" t="s">
        <x:v>77</x:v>
      </x:c>
      <x:c r="E867" s="15">
        <x:v>43194.5147534722</x:v>
      </x:c>
      <x:c r="F867" t="s">
        <x:v>82</x:v>
      </x:c>
      <x:c r="G867" s="6">
        <x:v>172.115569228159</x:v>
      </x:c>
      <x:c r="H867" t="s">
        <x:v>83</x:v>
      </x:c>
      <x:c r="I867" s="6">
        <x:v>26.3298516997579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22.965</x:v>
      </x:c>
      <x:c r="R867" s="8">
        <x:v>158459.85547456</x:v>
      </x:c>
      <x:c r="S867" s="12">
        <x:v>318030.592463938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49953</x:v>
      </x:c>
      <x:c r="B868" s="1">
        <x:v>43199.5269505787</x:v>
      </x:c>
      <x:c r="C868" s="6">
        <x:v>14.440415485</x:v>
      </x:c>
      <x:c r="D868" s="14" t="s">
        <x:v>77</x:v>
      </x:c>
      <x:c r="E868" s="15">
        <x:v>43194.5147534722</x:v>
      </x:c>
      <x:c r="F868" t="s">
        <x:v>82</x:v>
      </x:c>
      <x:c r="G868" s="6">
        <x:v>172.061850753237</x:v>
      </x:c>
      <x:c r="H868" t="s">
        <x:v>83</x:v>
      </x:c>
      <x:c r="I868" s="6">
        <x:v>26.3347198463566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22.967</x:v>
      </x:c>
      <x:c r="R868" s="8">
        <x:v>158460.74890794</x:v>
      </x:c>
      <x:c r="S868" s="12">
        <x:v>318032.854617375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49963</x:v>
      </x:c>
      <x:c r="B869" s="1">
        <x:v>43199.526961956</x:v>
      </x:c>
      <x:c r="C869" s="6">
        <x:v>14.4567664</x:v>
      </x:c>
      <x:c r="D869" s="14" t="s">
        <x:v>77</x:v>
      </x:c>
      <x:c r="E869" s="15">
        <x:v>43194.5147534722</x:v>
      </x:c>
      <x:c r="F869" t="s">
        <x:v>82</x:v>
      </x:c>
      <x:c r="G869" s="6">
        <x:v>172.059578044575</x:v>
      </x:c>
      <x:c r="H869" t="s">
        <x:v>83</x:v>
      </x:c>
      <x:c r="I869" s="6">
        <x:v>26.3351706010285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22.967</x:v>
      </x:c>
      <x:c r="R869" s="8">
        <x:v>158470.968582108</x:v>
      </x:c>
      <x:c r="S869" s="12">
        <x:v>318034.599703174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49970</x:v>
      </x:c>
      <x:c r="B870" s="1">
        <x:v>43199.5269734144</x:v>
      </x:c>
      <x:c r="C870" s="6">
        <x:v>14.4732839816667</x:v>
      </x:c>
      <x:c r="D870" s="14" t="s">
        <x:v>77</x:v>
      </x:c>
      <x:c r="E870" s="15">
        <x:v>43194.5147534722</x:v>
      </x:c>
      <x:c r="F870" t="s">
        <x:v>82</x:v>
      </x:c>
      <x:c r="G870" s="6">
        <x:v>172.081737429658</x:v>
      </x:c>
      <x:c r="H870" t="s">
        <x:v>83</x:v>
      </x:c>
      <x:c r="I870" s="6">
        <x:v>26.333668085691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22.966</x:v>
      </x:c>
      <x:c r="R870" s="8">
        <x:v>158466.027902348</x:v>
      </x:c>
      <x:c r="S870" s="12">
        <x:v>318033.031182609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49986</x:v>
      </x:c>
      <x:c r="B871" s="1">
        <x:v>43199.5269853819</x:v>
      </x:c>
      <x:c r="C871" s="6">
        <x:v>14.490484985</x:v>
      </x:c>
      <x:c r="D871" s="14" t="s">
        <x:v>77</x:v>
      </x:c>
      <x:c r="E871" s="15">
        <x:v>43194.5147534722</x:v>
      </x:c>
      <x:c r="F871" t="s">
        <x:v>82</x:v>
      </x:c>
      <x:c r="G871" s="6">
        <x:v>172.119428177089</x:v>
      </x:c>
      <x:c r="H871" t="s">
        <x:v>83</x:v>
      </x:c>
      <x:c r="I871" s="6">
        <x:v>26.3117314383408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22.971</x:v>
      </x:c>
      <x:c r="R871" s="8">
        <x:v>158471.331397168</x:v>
      </x:c>
      <x:c r="S871" s="12">
        <x:v>318048.771571298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49996</x:v>
      </x:c>
      <x:c r="B872" s="1">
        <x:v>43199.5269972222</x:v>
      </x:c>
      <x:c r="C872" s="6">
        <x:v>14.5075692516667</x:v>
      </x:c>
      <x:c r="D872" s="14" t="s">
        <x:v>77</x:v>
      </x:c>
      <x:c r="E872" s="15">
        <x:v>43194.5147534722</x:v>
      </x:c>
      <x:c r="F872" t="s">
        <x:v>82</x:v>
      </x:c>
      <x:c r="G872" s="6">
        <x:v>172.15591795621</x:v>
      </x:c>
      <x:c r="H872" t="s">
        <x:v>83</x:v>
      </x:c>
      <x:c r="I872" s="6">
        <x:v>26.3131738436273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22.968</x:v>
      </x:c>
      <x:c r="R872" s="8">
        <x:v>158471.335816004</x:v>
      </x:c>
      <x:c r="S872" s="12">
        <x:v>318040.978719666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50004</x:v>
      </x:c>
      <x:c r="B873" s="1">
        <x:v>43199.5270085648</x:v>
      </x:c>
      <x:c r="C873" s="6">
        <x:v>14.523903565</x:v>
      </x:c>
      <x:c r="D873" s="14" t="s">
        <x:v>77</x:v>
      </x:c>
      <x:c r="E873" s="15">
        <x:v>43194.5147534722</x:v>
      </x:c>
      <x:c r="F873" t="s">
        <x:v>82</x:v>
      </x:c>
      <x:c r="G873" s="6">
        <x:v>172.12462392729</x:v>
      </x:c>
      <x:c r="H873" t="s">
        <x:v>83</x:v>
      </x:c>
      <x:c r="I873" s="6">
        <x:v>26.3251638615561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22.966</x:v>
      </x:c>
      <x:c r="R873" s="8">
        <x:v>158475.41055079</x:v>
      </x:c>
      <x:c r="S873" s="12">
        <x:v>318043.212790036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50013</x:v>
      </x:c>
      <x:c r="B874" s="1">
        <x:v>43199.5270197917</x:v>
      </x:c>
      <x:c r="C874" s="6">
        <x:v>14.540071105</x:v>
      </x:c>
      <x:c r="D874" s="14" t="s">
        <x:v>77</x:v>
      </x:c>
      <x:c r="E874" s="15">
        <x:v>43194.5147534722</x:v>
      </x:c>
      <x:c r="F874" t="s">
        <x:v>82</x:v>
      </x:c>
      <x:c r="G874" s="6">
        <x:v>172.092988460445</x:v>
      </x:c>
      <x:c r="H874" t="s">
        <x:v>83</x:v>
      </x:c>
      <x:c r="I874" s="6">
        <x:v>26.3227598445042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22.969</x:v>
      </x:c>
      <x:c r="R874" s="8">
        <x:v>158472.253757208</x:v>
      </x:c>
      <x:c r="S874" s="12">
        <x:v>318042.772123367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50024</x:v>
      </x:c>
      <x:c r="B875" s="1">
        <x:v>43199.5270316319</x:v>
      </x:c>
      <x:c r="C875" s="6">
        <x:v>14.557088725</x:v>
      </x:c>
      <x:c r="D875" s="14" t="s">
        <x:v>77</x:v>
      </x:c>
      <x:c r="E875" s="15">
        <x:v>43194.5147534722</x:v>
      </x:c>
      <x:c r="F875" t="s">
        <x:v>82</x:v>
      </x:c>
      <x:c r="G875" s="6">
        <x:v>172.075449937878</x:v>
      </x:c>
      <x:c r="H875" t="s">
        <x:v>83</x:v>
      </x:c>
      <x:c r="I875" s="6">
        <x:v>26.3291304934546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22.968</x:v>
      </x:c>
      <x:c r="R875" s="8">
        <x:v>158483.58415647</x:v>
      </x:c>
      <x:c r="S875" s="12">
        <x:v>318032.774958503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50031</x:v>
      </x:c>
      <x:c r="B876" s="1">
        <x:v>43199.5270430208</x:v>
      </x:c>
      <x:c r="C876" s="6">
        <x:v>14.5734729916667</x:v>
      </x:c>
      <x:c r="D876" s="14" t="s">
        <x:v>77</x:v>
      </x:c>
      <x:c r="E876" s="15">
        <x:v>43194.5147534722</x:v>
      </x:c>
      <x:c r="F876" t="s">
        <x:v>82</x:v>
      </x:c>
      <x:c r="G876" s="6">
        <x:v>172.252263264566</x:v>
      </x:c>
      <x:c r="H876" t="s">
        <x:v>83</x:v>
      </x:c>
      <x:c r="I876" s="6">
        <x:v>26.2998616683685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22.966</x:v>
      </x:c>
      <x:c r="R876" s="8">
        <x:v>158484.935797978</x:v>
      </x:c>
      <x:c r="S876" s="12">
        <x:v>318032.384274776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50043</x:v>
      </x:c>
      <x:c r="B877" s="1">
        <x:v>43199.5270546296</x:v>
      </x:c>
      <x:c r="C877" s="6">
        <x:v>14.5902406383333</x:v>
      </x:c>
      <x:c r="D877" s="14" t="s">
        <x:v>77</x:v>
      </x:c>
      <x:c r="E877" s="15">
        <x:v>43194.5147534722</x:v>
      </x:c>
      <x:c r="F877" t="s">
        <x:v>82</x:v>
      </x:c>
      <x:c r="G877" s="6">
        <x:v>172.072988143845</x:v>
      </x:c>
      <x:c r="H877" t="s">
        <x:v>83</x:v>
      </x:c>
      <x:c r="I877" s="6">
        <x:v>26.3267264735632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22.969</x:v>
      </x:c>
      <x:c r="R877" s="8">
        <x:v>158479.63066431</x:v>
      </x:c>
      <x:c r="S877" s="12">
        <x:v>318026.847666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50051</x:v>
      </x:c>
      <x:c r="B878" s="1">
        <x:v>43199.5270667477</x:v>
      </x:c>
      <x:c r="C878" s="6">
        <x:v>14.607691615</x:v>
      </x:c>
      <x:c r="D878" s="14" t="s">
        <x:v>77</x:v>
      </x:c>
      <x:c r="E878" s="15">
        <x:v>43194.5147534722</x:v>
      </x:c>
      <x:c r="F878" t="s">
        <x:v>82</x:v>
      </x:c>
      <x:c r="G878" s="6">
        <x:v>171.966998395568</x:v>
      </x:c>
      <x:c r="H878" t="s">
        <x:v>83</x:v>
      </x:c>
      <x:c r="I878" s="6">
        <x:v>26.3390771440513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22.972</x:v>
      </x:c>
      <x:c r="R878" s="8">
        <x:v>158489.847221221</x:v>
      </x:c>
      <x:c r="S878" s="12">
        <x:v>318040.545018759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50069</x:v>
      </x:c>
      <x:c r="B879" s="1">
        <x:v>43199.527078669</x:v>
      </x:c>
      <x:c r="C879" s="6">
        <x:v>14.6248426083333</x:v>
      </x:c>
      <x:c r="D879" s="14" t="s">
        <x:v>77</x:v>
      </x:c>
      <x:c r="E879" s="15">
        <x:v>43194.5147534722</x:v>
      </x:c>
      <x:c r="F879" t="s">
        <x:v>82</x:v>
      </x:c>
      <x:c r="G879" s="6">
        <x:v>171.972263778487</x:v>
      </x:c>
      <x:c r="H879" t="s">
        <x:v>83</x:v>
      </x:c>
      <x:c r="I879" s="6">
        <x:v>26.3351405507151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22.973</x:v>
      </x:c>
      <x:c r="R879" s="8">
        <x:v>158492.039190037</x:v>
      </x:c>
      <x:c r="S879" s="12">
        <x:v>318038.561449005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50078</x:v>
      </x:c>
      <x:c r="B880" s="1">
        <x:v>43199.5270892708</x:v>
      </x:c>
      <x:c r="C880" s="6">
        <x:v>14.640126765</x:v>
      </x:c>
      <x:c r="D880" s="14" t="s">
        <x:v>77</x:v>
      </x:c>
      <x:c r="E880" s="15">
        <x:v>43194.5147534722</x:v>
      </x:c>
      <x:c r="F880" t="s">
        <x:v>82</x:v>
      </x:c>
      <x:c r="G880" s="6">
        <x:v>172.02625390978</x:v>
      </x:c>
      <x:c r="H880" t="s">
        <x:v>83</x:v>
      </x:c>
      <x:c r="I880" s="6">
        <x:v>26.3302123029675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22.971</x:v>
      </x:c>
      <x:c r="R880" s="8">
        <x:v>158484.440736095</x:v>
      </x:c>
      <x:c r="S880" s="12">
        <x:v>318039.896669215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50084</x:v>
      </x:c>
      <x:c r="B881" s="1">
        <x:v>43199.5271013889</x:v>
      </x:c>
      <x:c r="C881" s="6">
        <x:v>14.65756106</x:v>
      </x:c>
      <x:c r="D881" s="14" t="s">
        <x:v>77</x:v>
      </x:c>
      <x:c r="E881" s="15">
        <x:v>43194.5147534722</x:v>
      </x:c>
      <x:c r="F881" t="s">
        <x:v>82</x:v>
      </x:c>
      <x:c r="G881" s="6">
        <x:v>172.006339280127</x:v>
      </x:c>
      <x:c r="H881" t="s">
        <x:v>83</x:v>
      </x:c>
      <x:c r="I881" s="6">
        <x:v>26.3283792370535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22.973</x:v>
      </x:c>
      <x:c r="R881" s="8">
        <x:v>158493.976464446</x:v>
      </x:c>
      <x:c r="S881" s="12">
        <x:v>318025.063282867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50093</x:v>
      </x:c>
      <x:c r="B882" s="1">
        <x:v>43199.5271124653</x:v>
      </x:c>
      <x:c r="C882" s="6">
        <x:v>14.6734953116667</x:v>
      </x:c>
      <x:c r="D882" s="14" t="s">
        <x:v>77</x:v>
      </x:c>
      <x:c r="E882" s="15">
        <x:v>43194.5147534722</x:v>
      </x:c>
      <x:c r="F882" t="s">
        <x:v>82</x:v>
      </x:c>
      <x:c r="G882" s="6">
        <x:v>172.123446357938</x:v>
      </x:c>
      <x:c r="H882" t="s">
        <x:v>83</x:v>
      </x:c>
      <x:c r="I882" s="6">
        <x:v>26.3167197592575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22.969</x:v>
      </x:c>
      <x:c r="R882" s="8">
        <x:v>158499.736625144</x:v>
      </x:c>
      <x:c r="S882" s="12">
        <x:v>318042.718929025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50101</x:v>
      </x:c>
      <x:c r="B883" s="1">
        <x:v>43199.5271242245</x:v>
      </x:c>
      <x:c r="C883" s="6">
        <x:v>14.6904296033333</x:v>
      </x:c>
      <x:c r="D883" s="14" t="s">
        <x:v>77</x:v>
      </x:c>
      <x:c r="E883" s="15">
        <x:v>43194.5147534722</x:v>
      </x:c>
      <x:c r="F883" t="s">
        <x:v>82</x:v>
      </x:c>
      <x:c r="G883" s="6">
        <x:v>172.015275351274</x:v>
      </x:c>
      <x:c r="H883" t="s">
        <x:v>83</x:v>
      </x:c>
      <x:c r="I883" s="6">
        <x:v>26.3266062726134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22.973</x:v>
      </x:c>
      <x:c r="R883" s="8">
        <x:v>158506.75386812</x:v>
      </x:c>
      <x:c r="S883" s="12">
        <x:v>318026.985049441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50112</x:v>
      </x:c>
      <x:c r="B884" s="1">
        <x:v>43199.5271356134</x:v>
      </x:c>
      <x:c r="C884" s="6">
        <x:v>14.7068472083333</x:v>
      </x:c>
      <x:c r="D884" s="14" t="s">
        <x:v>77</x:v>
      </x:c>
      <x:c r="E884" s="15">
        <x:v>43194.5147534722</x:v>
      </x:c>
      <x:c r="F884" t="s">
        <x:v>82</x:v>
      </x:c>
      <x:c r="G884" s="6">
        <x:v>172.043334296337</x:v>
      </x:c>
      <x:c r="H884" t="s">
        <x:v>83</x:v>
      </x:c>
      <x:c r="I884" s="6">
        <x:v>26.3239318026017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22.972</x:v>
      </x:c>
      <x:c r="R884" s="8">
        <x:v>158499.892710239</x:v>
      </x:c>
      <x:c r="S884" s="12">
        <x:v>318040.34789949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50129</x:v>
      </x:c>
      <x:c r="B885" s="1">
        <x:v>43199.5271476042</x:v>
      </x:c>
      <x:c r="C885" s="6">
        <x:v>14.72411486</x:v>
      </x:c>
      <x:c r="D885" s="14" t="s">
        <x:v>77</x:v>
      </x:c>
      <x:c r="E885" s="15">
        <x:v>43194.5147534722</x:v>
      </x:c>
      <x:c r="F885" t="s">
        <x:v>82</x:v>
      </x:c>
      <x:c r="G885" s="6">
        <x:v>172.053786737948</x:v>
      </x:c>
      <x:c r="H885" t="s">
        <x:v>83</x:v>
      </x:c>
      <x:c r="I885" s="6">
        <x:v>26.3218583385542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22.972</x:v>
      </x:c>
      <x:c r="R885" s="8">
        <x:v>158507.331860656</x:v>
      </x:c>
      <x:c r="S885" s="12">
        <x:v>318037.606243024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50132</x:v>
      </x:c>
      <x:c r="B886" s="1">
        <x:v>43199.527158912</x:v>
      </x:c>
      <x:c r="C886" s="6">
        <x:v>14.7403824333333</x:v>
      </x:c>
      <x:c r="D886" s="14" t="s">
        <x:v>77</x:v>
      </x:c>
      <x:c r="E886" s="15">
        <x:v>43194.5147534722</x:v>
      </x:c>
      <x:c r="F886" t="s">
        <x:v>82</x:v>
      </x:c>
      <x:c r="G886" s="6">
        <x:v>172.022738241423</x:v>
      </x:c>
      <x:c r="H886" t="s">
        <x:v>83</x:v>
      </x:c>
      <x:c r="I886" s="6">
        <x:v>26.3164493079339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22.976</x:v>
      </x:c>
      <x:c r="R886" s="8">
        <x:v>158511.79075449</x:v>
      </x:c>
      <x:c r="S886" s="12">
        <x:v>318027.472363016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50146</x:v>
      </x:c>
      <x:c r="B887" s="1">
        <x:v>43199.5271706366</x:v>
      </x:c>
      <x:c r="C887" s="6">
        <x:v>14.757250045</x:v>
      </x:c>
      <x:c r="D887" s="14" t="s">
        <x:v>77</x:v>
      </x:c>
      <x:c r="E887" s="15">
        <x:v>43194.5147534722</x:v>
      </x:c>
      <x:c r="F887" t="s">
        <x:v>82</x:v>
      </x:c>
      <x:c r="G887" s="6">
        <x:v>172.10609393506</x:v>
      </x:c>
      <x:c r="H887" t="s">
        <x:v>83</x:v>
      </x:c>
      <x:c r="I887" s="6">
        <x:v>26.3143758485066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22.971</x:v>
      </x:c>
      <x:c r="R887" s="8">
        <x:v>158510.153723071</x:v>
      </x:c>
      <x:c r="S887" s="12">
        <x:v>318025.48362812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50158</x:v>
      </x:c>
      <x:c r="B888" s="1">
        <x:v>43199.5271821759</x:v>
      </x:c>
      <x:c r="C888" s="6">
        <x:v>14.7738676366667</x:v>
      </x:c>
      <x:c r="D888" s="14" t="s">
        <x:v>77</x:v>
      </x:c>
      <x:c r="E888" s="15">
        <x:v>43194.5147534722</x:v>
      </x:c>
      <x:c r="F888" t="s">
        <x:v>82</x:v>
      </x:c>
      <x:c r="G888" s="6">
        <x:v>171.993581477953</x:v>
      </x:c>
      <x:c r="H888" t="s">
        <x:v>83</x:v>
      </x:c>
      <x:c r="I888" s="6">
        <x:v>26.3280186340407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22.974</x:v>
      </x:c>
      <x:c r="R888" s="8">
        <x:v>158521.695562742</x:v>
      </x:c>
      <x:c r="S888" s="12">
        <x:v>318025.796321168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50165</x:v>
      </x:c>
      <x:c r="B889" s="1">
        <x:v>43199.5271937153</x:v>
      </x:c>
      <x:c r="C889" s="6">
        <x:v>14.7905185683333</x:v>
      </x:c>
      <x:c r="D889" s="14" t="s">
        <x:v>77</x:v>
      </x:c>
      <x:c r="E889" s="15">
        <x:v>43194.5147534722</x:v>
      </x:c>
      <x:c r="F889" t="s">
        <x:v>82</x:v>
      </x:c>
      <x:c r="G889" s="6">
        <x:v>171.9851448456</x:v>
      </x:c>
      <x:c r="H889" t="s">
        <x:v>83</x:v>
      </x:c>
      <x:c r="I889" s="6">
        <x:v>26.3210169332183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22.977</x:v>
      </x:c>
      <x:c r="R889" s="8">
        <x:v>158521.617897872</x:v>
      </x:c>
      <x:c r="S889" s="12">
        <x:v>318030.399807637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50174</x:v>
      </x:c>
      <x:c r="B890" s="1">
        <x:v>43199.5272053241</x:v>
      </x:c>
      <x:c r="C890" s="6">
        <x:v>14.80723617</x:v>
      </x:c>
      <x:c r="D890" s="14" t="s">
        <x:v>77</x:v>
      </x:c>
      <x:c r="E890" s="15">
        <x:v>43194.5147534722</x:v>
      </x:c>
      <x:c r="F890" t="s">
        <x:v>82</x:v>
      </x:c>
      <x:c r="G890" s="6">
        <x:v>172.043485778082</x:v>
      </x:c>
      <x:c r="H890" t="s">
        <x:v>83</x:v>
      </x:c>
      <x:c r="I890" s="6">
        <x:v>26.3239017523892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22.972</x:v>
      </x:c>
      <x:c r="R890" s="8">
        <x:v>158522.484517744</x:v>
      </x:c>
      <x:c r="S890" s="12">
        <x:v>318027.109255922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50187</x:v>
      </x:c>
      <x:c r="B891" s="1">
        <x:v>43199.5272171296</x:v>
      </x:c>
      <x:c r="C891" s="6">
        <x:v>14.8242371666667</x:v>
      </x:c>
      <x:c r="D891" s="14" t="s">
        <x:v>77</x:v>
      </x:c>
      <x:c r="E891" s="15">
        <x:v>43194.5147534722</x:v>
      </x:c>
      <x:c r="F891" t="s">
        <x:v>82</x:v>
      </x:c>
      <x:c r="G891" s="6">
        <x:v>171.978820712171</x:v>
      </x:c>
      <x:c r="H891" t="s">
        <x:v>83</x:v>
      </x:c>
      <x:c r="I891" s="6">
        <x:v>26.3251638615561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22.976</x:v>
      </x:c>
      <x:c r="R891" s="8">
        <x:v>158526.183092012</x:v>
      </x:c>
      <x:c r="S891" s="12">
        <x:v>318035.380173393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50196</x:v>
      </x:c>
      <x:c r="B892" s="1">
        <x:v>43199.5272282755</x:v>
      </x:c>
      <x:c r="C892" s="6">
        <x:v>14.8402713916667</x:v>
      </x:c>
      <x:c r="D892" s="14" t="s">
        <x:v>77</x:v>
      </x:c>
      <x:c r="E892" s="15">
        <x:v>43194.5147534722</x:v>
      </x:c>
      <x:c r="F892" t="s">
        <x:v>82</x:v>
      </x:c>
      <x:c r="G892" s="6">
        <x:v>172.04579752783</x:v>
      </x:c>
      <x:c r="H892" t="s">
        <x:v>83</x:v>
      </x:c>
      <x:c r="I892" s="6">
        <x:v>26.3147665001843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22.975</x:v>
      </x:c>
      <x:c r="R892" s="8">
        <x:v>158533.371220217</x:v>
      </x:c>
      <x:c r="S892" s="12">
        <x:v>318021.167781429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50204</x:v>
      </x:c>
      <x:c r="B893" s="1">
        <x:v>43199.5272401273</x:v>
      </x:c>
      <x:c r="C893" s="6">
        <x:v>14.8573390216667</x:v>
      </x:c>
      <x:c r="D893" s="14" t="s">
        <x:v>77</x:v>
      </x:c>
      <x:c r="E893" s="15">
        <x:v>43194.5147534722</x:v>
      </x:c>
      <x:c r="F893" t="s">
        <x:v>82</x:v>
      </x:c>
      <x:c r="G893" s="6">
        <x:v>171.957353837887</x:v>
      </x:c>
      <x:c r="H893" t="s">
        <x:v>83</x:v>
      </x:c>
      <x:c r="I893" s="6">
        <x:v>26.3323158224625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22.975</x:v>
      </x:c>
      <x:c r="R893" s="8">
        <x:v>158530.150767991</x:v>
      </x:c>
      <x:c r="S893" s="12">
        <x:v>318030.680649794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50219</x:v>
      </x:c>
      <x:c r="B894" s="1">
        <x:v>43199.5272521181</x:v>
      </x:c>
      <x:c r="C894" s="6">
        <x:v>14.87460665</x:v>
      </x:c>
      <x:c r="D894" s="14" t="s">
        <x:v>77</x:v>
      </x:c>
      <x:c r="E894" s="15">
        <x:v>43194.5147534722</x:v>
      </x:c>
      <x:c r="F894" t="s">
        <x:v>82</x:v>
      </x:c>
      <x:c r="G894" s="6">
        <x:v>172.026258649272</x:v>
      </x:c>
      <x:c r="H894" t="s">
        <x:v>83</x:v>
      </x:c>
      <x:c r="I894" s="6">
        <x:v>26.3186429693019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22.975</x:v>
      </x:c>
      <x:c r="R894" s="8">
        <x:v>158528.998302965</x:v>
      </x:c>
      <x:c r="S894" s="12">
        <x:v>318021.867429775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50221</x:v>
      </x:c>
      <x:c r="B895" s="1">
        <x:v>43199.5272630787</x:v>
      </x:c>
      <x:c r="C895" s="6">
        <x:v>14.8903743016667</x:v>
      </x:c>
      <x:c r="D895" s="14" t="s">
        <x:v>77</x:v>
      </x:c>
      <x:c r="E895" s="15">
        <x:v>43194.5147534722</x:v>
      </x:c>
      <x:c r="F895" t="s">
        <x:v>82</x:v>
      </x:c>
      <x:c r="G895" s="6">
        <x:v>172.012251552203</x:v>
      </x:c>
      <x:c r="H895" t="s">
        <x:v>83</x:v>
      </x:c>
      <x:c r="I895" s="6">
        <x:v>26.3156379540919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22.977</x:v>
      </x:c>
      <x:c r="R895" s="8">
        <x:v>158532.176619246</x:v>
      </x:c>
      <x:c r="S895" s="12">
        <x:v>318033.786923628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50232</x:v>
      </x:c>
      <x:c r="B896" s="1">
        <x:v>43199.5272746181</x:v>
      </x:c>
      <x:c r="C896" s="6">
        <x:v>14.9070251633333</x:v>
      </x:c>
      <x:c r="D896" s="14" t="s">
        <x:v>77</x:v>
      </x:c>
      <x:c r="E896" s="15">
        <x:v>43194.5147534722</x:v>
      </x:c>
      <x:c r="F896" t="s">
        <x:v>82</x:v>
      </x:c>
      <x:c r="G896" s="6">
        <x:v>172.028681998531</x:v>
      </x:c>
      <x:c r="H896" t="s">
        <x:v>83</x:v>
      </x:c>
      <x:c r="I896" s="6">
        <x:v>26.3181621666872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22.975</x:v>
      </x:c>
      <x:c r="R896" s="8">
        <x:v>158543.273497203</x:v>
      </x:c>
      <x:c r="S896" s="12">
        <x:v>318031.999405827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50243</x:v>
      </x:c>
      <x:c r="B897" s="1">
        <x:v>43199.5272866898</x:v>
      </x:c>
      <x:c r="C897" s="6">
        <x:v>14.9244095166667</x:v>
      </x:c>
      <x:c r="D897" s="14" t="s">
        <x:v>77</x:v>
      </x:c>
      <x:c r="E897" s="15">
        <x:v>43194.5147534722</x:v>
      </x:c>
      <x:c r="F897" t="s">
        <x:v>82</x:v>
      </x:c>
      <x:c r="G897" s="6">
        <x:v>172.036028970744</x:v>
      </x:c>
      <x:c r="H897" t="s">
        <x:v>83</x:v>
      </x:c>
      <x:c r="I897" s="6">
        <x:v>26.3109200856397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22.977</x:v>
      </x:c>
      <x:c r="R897" s="8">
        <x:v>158550.347037381</x:v>
      </x:c>
      <x:c r="S897" s="12">
        <x:v>318034.349610375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50251</x:v>
      </x:c>
      <x:c r="B898" s="1">
        <x:v>43199.5272984606</x:v>
      </x:c>
      <x:c r="C898" s="6">
        <x:v>14.941343775</x:v>
      </x:c>
      <x:c r="D898" s="14" t="s">
        <x:v>77</x:v>
      </x:c>
      <x:c r="E898" s="15">
        <x:v>43194.5147534722</x:v>
      </x:c>
      <x:c r="F898" t="s">
        <x:v>82</x:v>
      </x:c>
      <x:c r="G898" s="6">
        <x:v>171.953230716642</x:v>
      </x:c>
      <x:c r="H898" t="s">
        <x:v>83</x:v>
      </x:c>
      <x:c r="I898" s="6">
        <x:v>26.3302423532373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22.976</x:v>
      </x:c>
      <x:c r="R898" s="8">
        <x:v>158549.600362174</x:v>
      </x:c>
      <x:c r="S898" s="12">
        <x:v>318029.551846751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50269</x:v>
      </x:c>
      <x:c r="B899" s="1">
        <x:v>43199.5273092593</x:v>
      </x:c>
      <x:c r="C899" s="6">
        <x:v>14.956911325</x:v>
      </x:c>
      <x:c r="D899" s="14" t="s">
        <x:v>77</x:v>
      </x:c>
      <x:c r="E899" s="15">
        <x:v>43194.5147534722</x:v>
      </x:c>
      <x:c r="F899" t="s">
        <x:v>82</x:v>
      </x:c>
      <x:c r="G899" s="6">
        <x:v>171.895061271645</x:v>
      </x:c>
      <x:c r="H899" t="s">
        <x:v>83</x:v>
      </x:c>
      <x:c r="I899" s="6">
        <x:v>26.3388968419663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22.977</x:v>
      </x:c>
      <x:c r="R899" s="8">
        <x:v>158539.393247439</x:v>
      </x:c>
      <x:c r="S899" s="12">
        <x:v>318019.770430018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50278</x:v>
      </x:c>
      <x:c r="B900" s="1">
        <x:v>43199.5273234144</x:v>
      </x:c>
      <x:c r="C900" s="6">
        <x:v>14.9772958266667</x:v>
      </x:c>
      <x:c r="D900" s="14" t="s">
        <x:v>77</x:v>
      </x:c>
      <x:c r="E900" s="15">
        <x:v>43194.5147534722</x:v>
      </x:c>
      <x:c r="F900" t="s">
        <x:v>82</x:v>
      </x:c>
      <x:c r="G900" s="6">
        <x:v>171.974358092328</x:v>
      </x:c>
      <x:c r="H900" t="s">
        <x:v>83</x:v>
      </x:c>
      <x:c r="I900" s="6">
        <x:v>26.320265678633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22.978</x:v>
      </x:c>
      <x:c r="R900" s="8">
        <x:v>158559.756294461</x:v>
      </x:c>
      <x:c r="S900" s="12">
        <x:v>318027.574207362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50289</x:v>
      </x:c>
      <x:c r="B901" s="1">
        <x:v>43199.5273334143</x:v>
      </x:c>
      <x:c r="C901" s="6">
        <x:v>14.9916465883333</x:v>
      </x:c>
      <x:c r="D901" s="14" t="s">
        <x:v>77</x:v>
      </x:c>
      <x:c r="E901" s="15">
        <x:v>43194.5147534722</x:v>
      </x:c>
      <x:c r="F901" t="s">
        <x:v>82</x:v>
      </x:c>
      <x:c r="G901" s="6">
        <x:v>171.939837500443</x:v>
      </x:c>
      <x:c r="H901" t="s">
        <x:v>83</x:v>
      </x:c>
      <x:c r="I901" s="6">
        <x:v>26.3271171266779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22.978</x:v>
      </x:c>
      <x:c r="R901" s="8">
        <x:v>158554.265978873</x:v>
      </x:c>
      <x:c r="S901" s="12">
        <x:v>318031.426054348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50296</x:v>
      </x:c>
      <x:c r="B902" s="1">
        <x:v>43199.5273440972</x:v>
      </x:c>
      <x:c r="C902" s="6">
        <x:v>15.0070641416667</x:v>
      </x:c>
      <x:c r="D902" s="14" t="s">
        <x:v>77</x:v>
      </x:c>
      <x:c r="E902" s="15">
        <x:v>43194.5147534722</x:v>
      </x:c>
      <x:c r="F902" t="s">
        <x:v>82</x:v>
      </x:c>
      <x:c r="G902" s="6">
        <x:v>171.939417967108</x:v>
      </x:c>
      <x:c r="H902" t="s">
        <x:v>83</x:v>
      </x:c>
      <x:c r="I902" s="6">
        <x:v>26.3300921018931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22.977</x:v>
      </x:c>
      <x:c r="R902" s="8">
        <x:v>158556.903262891</x:v>
      </x:c>
      <x:c r="S902" s="12">
        <x:v>318016.278993731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50309</x:v>
      </x:c>
      <x:c r="B903" s="1">
        <x:v>43199.5273556713</x:v>
      </x:c>
      <x:c r="C903" s="6">
        <x:v>15.0237484833333</x:v>
      </x:c>
      <x:c r="D903" s="14" t="s">
        <x:v>77</x:v>
      </x:c>
      <x:c r="E903" s="15">
        <x:v>43194.5147534722</x:v>
      </x:c>
      <x:c r="F903" t="s">
        <x:v>82</x:v>
      </x:c>
      <x:c r="G903" s="6">
        <x:v>171.901318171625</x:v>
      </x:c>
      <x:c r="H903" t="s">
        <x:v>83</x:v>
      </x:c>
      <x:c r="I903" s="6">
        <x:v>26.3289802421614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22.98</x:v>
      </x:c>
      <x:c r="R903" s="8">
        <x:v>158559.58467789</x:v>
      </x:c>
      <x:c r="S903" s="12">
        <x:v>318017.103612009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50316</x:v>
      </x:c>
      <x:c r="B904" s="1">
        <x:v>43199.5273673611</x:v>
      </x:c>
      <x:c r="C904" s="6">
        <x:v>15.0405493783333</x:v>
      </x:c>
      <x:c r="D904" s="14" t="s">
        <x:v>77</x:v>
      </x:c>
      <x:c r="E904" s="15">
        <x:v>43194.5147534722</x:v>
      </x:c>
      <x:c r="F904" t="s">
        <x:v>82</x:v>
      </x:c>
      <x:c r="G904" s="6">
        <x:v>171.962512452397</x:v>
      </x:c>
      <x:c r="H904" t="s">
        <x:v>83</x:v>
      </x:c>
      <x:c r="I904" s="6">
        <x:v>26.3197247754351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22.979</x:v>
      </x:c>
      <x:c r="R904" s="8">
        <x:v>158555.720386414</x:v>
      </x:c>
      <x:c r="S904" s="12">
        <x:v>318025.046621032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50324</x:v>
      </x:c>
      <x:c r="B905" s="1">
        <x:v>43199.5273785532</x:v>
      </x:c>
      <x:c r="C905" s="6">
        <x:v>15.0566502733333</x:v>
      </x:c>
      <x:c r="D905" s="14" t="s">
        <x:v>77</x:v>
      </x:c>
      <x:c r="E905" s="15">
        <x:v>43194.5147534722</x:v>
      </x:c>
      <x:c r="F905" t="s">
        <x:v>82</x:v>
      </x:c>
      <x:c r="G905" s="6">
        <x:v>171.967249909599</x:v>
      </x:c>
      <x:c r="H905" t="s">
        <x:v>83</x:v>
      </x:c>
      <x:c r="I905" s="6">
        <x:v>26.3101087331347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22.982</x:v>
      </x:c>
      <x:c r="R905" s="8">
        <x:v>158559.038957624</x:v>
      </x:c>
      <x:c r="S905" s="12">
        <x:v>318028.447856075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50335</x:v>
      </x:c>
      <x:c r="B906" s="1">
        <x:v>43199.5273908912</x:v>
      </x:c>
      <x:c r="C906" s="6">
        <x:v>15.07445128</x:v>
      </x:c>
      <x:c r="D906" s="14" t="s">
        <x:v>77</x:v>
      </x:c>
      <x:c r="E906" s="15">
        <x:v>43194.5147534722</x:v>
      </x:c>
      <x:c r="F906" t="s">
        <x:v>82</x:v>
      </x:c>
      <x:c r="G906" s="6">
        <x:v>171.940676125927</x:v>
      </x:c>
      <x:c r="H906" t="s">
        <x:v>83</x:v>
      </x:c>
      <x:c r="I906" s="6">
        <x:v>26.3211671841559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22.98</x:v>
      </x:c>
      <x:c r="R906" s="8">
        <x:v>158569.541269642</x:v>
      </x:c>
      <x:c r="S906" s="12">
        <x:v>318034.338166527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50348</x:v>
      </x:c>
      <x:c r="B907" s="1">
        <x:v>43199.5274020486</x:v>
      </x:c>
      <x:c r="C907" s="6">
        <x:v>15.0904855516667</x:v>
      </x:c>
      <x:c r="D907" s="14" t="s">
        <x:v>77</x:v>
      </x:c>
      <x:c r="E907" s="15">
        <x:v>43194.5147534722</x:v>
      </x:c>
      <x:c r="F907" t="s">
        <x:v>82</x:v>
      </x:c>
      <x:c r="G907" s="6">
        <x:v>171.851998405667</x:v>
      </x:c>
      <x:c r="H907" t="s">
        <x:v>83</x:v>
      </x:c>
      <x:c r="I907" s="6">
        <x:v>26.3272072774034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22.984</x:v>
      </x:c>
      <x:c r="R907" s="8">
        <x:v>158572.862802051</x:v>
      </x:c>
      <x:c r="S907" s="12">
        <x:v>318029.796263869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50354</x:v>
      </x:c>
      <x:c r="B908" s="1">
        <x:v>43199.5274136574</x:v>
      </x:c>
      <x:c r="C908" s="6">
        <x:v>15.1072198233333</x:v>
      </x:c>
      <x:c r="D908" s="14" t="s">
        <x:v>77</x:v>
      </x:c>
      <x:c r="E908" s="15">
        <x:v>43194.5147534722</x:v>
      </x:c>
      <x:c r="F908" t="s">
        <x:v>82</x:v>
      </x:c>
      <x:c r="G908" s="6">
        <x:v>171.854906380806</x:v>
      </x:c>
      <x:c r="H908" t="s">
        <x:v>83</x:v>
      </x:c>
      <x:c r="I908" s="6">
        <x:v>26.3295211468494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22.983</x:v>
      </x:c>
      <x:c r="R908" s="8">
        <x:v>158570.081565622</x:v>
      </x:c>
      <x:c r="S908" s="12">
        <x:v>318022.413741198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50364</x:v>
      </x:c>
      <x:c r="B909" s="1">
        <x:v>43199.5274253472</x:v>
      </x:c>
      <x:c r="C909" s="6">
        <x:v>15.124037435</x:v>
      </x:c>
      <x:c r="D909" s="14" t="s">
        <x:v>77</x:v>
      </x:c>
      <x:c r="E909" s="15">
        <x:v>43194.5147534722</x:v>
      </x:c>
      <x:c r="F909" t="s">
        <x:v>82</x:v>
      </x:c>
      <x:c r="G909" s="6">
        <x:v>171.907001881094</x:v>
      </x:c>
      <x:c r="H909" t="s">
        <x:v>83</x:v>
      </x:c>
      <x:c r="I909" s="6">
        <x:v>26.3220686899208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22.982</x:v>
      </x:c>
      <x:c r="R909" s="8">
        <x:v>158573.963611179</x:v>
      </x:c>
      <x:c r="S909" s="12">
        <x:v>318031.529443599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50374</x:v>
      </x:c>
      <x:c r="B910" s="1">
        <x:v>43199.5274367245</x:v>
      </x:c>
      <x:c r="C910" s="6">
        <x:v>15.1404383483333</x:v>
      </x:c>
      <x:c r="D910" s="14" t="s">
        <x:v>77</x:v>
      </x:c>
      <x:c r="E910" s="15">
        <x:v>43194.5147534722</x:v>
      </x:c>
      <x:c r="F910" t="s">
        <x:v>82</x:v>
      </x:c>
      <x:c r="G910" s="6">
        <x:v>171.931371935329</x:v>
      </x:c>
      <x:c r="H910" t="s">
        <x:v>83</x:v>
      </x:c>
      <x:c r="I910" s="6">
        <x:v>26.3172306118181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22.982</x:v>
      </x:c>
      <x:c r="R910" s="8">
        <x:v>158572.072755258</x:v>
      </x:c>
      <x:c r="S910" s="12">
        <x:v>318032.497822425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50382</x:v>
      </x:c>
      <x:c r="B911" s="1">
        <x:v>43199.5274482639</x:v>
      </x:c>
      <x:c r="C911" s="6">
        <x:v>15.157055975</x:v>
      </x:c>
      <x:c r="D911" s="14" t="s">
        <x:v>77</x:v>
      </x:c>
      <x:c r="E911" s="15">
        <x:v>43194.5147534722</x:v>
      </x:c>
      <x:c r="F911" t="s">
        <x:v>82</x:v>
      </x:c>
      <x:c r="G911" s="6">
        <x:v>171.867835560554</x:v>
      </x:c>
      <x:c r="H911" t="s">
        <x:v>83</x:v>
      </x:c>
      <x:c r="I911" s="6">
        <x:v>26.3327365265195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22.981</x:v>
      </x:c>
      <x:c r="R911" s="8">
        <x:v>158577.840490486</x:v>
      </x:c>
      <x:c r="S911" s="12">
        <x:v>318031.133715472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50397</x:v>
      </x:c>
      <x:c r="B912" s="1">
        <x:v>43199.5274600694</x:v>
      </x:c>
      <x:c r="C912" s="6">
        <x:v>15.1740402883333</x:v>
      </x:c>
      <x:c r="D912" s="14" t="s">
        <x:v>77</x:v>
      </x:c>
      <x:c r="E912" s="15">
        <x:v>43194.5147534722</x:v>
      </x:c>
      <x:c r="F912" t="s">
        <x:v>82</x:v>
      </x:c>
      <x:c r="G912" s="6">
        <x:v>171.96812216396</x:v>
      </x:c>
      <x:c r="H912" t="s">
        <x:v>83</x:v>
      </x:c>
      <x:c r="I912" s="6">
        <x:v>26.3070436254393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22.983</x:v>
      </x:c>
      <x:c r="R912" s="8">
        <x:v>158583.04451819</x:v>
      </x:c>
      <x:c r="S912" s="12">
        <x:v>318022.124886937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50401</x:v>
      </x:c>
      <x:c r="B913" s="1">
        <x:v>43199.527471412</x:v>
      </x:c>
      <x:c r="C913" s="6">
        <x:v>15.1903745083333</x:v>
      </x:c>
      <x:c r="D913" s="14" t="s">
        <x:v>77</x:v>
      </x:c>
      <x:c r="E913" s="15">
        <x:v>43194.5147534722</x:v>
      </x:c>
      <x:c r="F913" t="s">
        <x:v>82</x:v>
      </x:c>
      <x:c r="G913" s="6">
        <x:v>171.892975096625</x:v>
      </x:c>
      <x:c r="H913" t="s">
        <x:v>83</x:v>
      </x:c>
      <x:c r="I913" s="6">
        <x:v>26.3161788566313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22.985</x:v>
      </x:c>
      <x:c r="R913" s="8">
        <x:v>158588.281059241</x:v>
      </x:c>
      <x:c r="S913" s="12">
        <x:v>318028.787484052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50412</x:v>
      </x:c>
      <x:c r="B914" s="1">
        <x:v>43199.5274833333</x:v>
      </x:c>
      <x:c r="C914" s="6">
        <x:v>15.2075421383333</x:v>
      </x:c>
      <x:c r="D914" s="14" t="s">
        <x:v>77</x:v>
      </x:c>
      <x:c r="E914" s="15">
        <x:v>43194.5147534722</x:v>
      </x:c>
      <x:c r="F914" t="s">
        <x:v>82</x:v>
      </x:c>
      <x:c r="G914" s="6">
        <x:v>171.825789209555</x:v>
      </x:c>
      <x:c r="H914" t="s">
        <x:v>83</x:v>
      </x:c>
      <x:c r="I914" s="6">
        <x:v>26.3295211468494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22.985</x:v>
      </x:c>
      <x:c r="R914" s="8">
        <x:v>158592.135307702</x:v>
      </x:c>
      <x:c r="S914" s="12">
        <x:v>318019.358758841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50424</x:v>
      </x:c>
      <x:c r="B915" s="1">
        <x:v>43199.5274955671</x:v>
      </x:c>
      <x:c r="C915" s="6">
        <x:v>15.2251597933333</x:v>
      </x:c>
      <x:c r="D915" s="14" t="s">
        <x:v>77</x:v>
      </x:c>
      <x:c r="E915" s="15">
        <x:v>43194.5147534722</x:v>
      </x:c>
      <x:c r="F915" t="s">
        <x:v>82</x:v>
      </x:c>
      <x:c r="G915" s="6">
        <x:v>171.908295315052</x:v>
      </x:c>
      <x:c r="H915" t="s">
        <x:v>83</x:v>
      </x:c>
      <x:c r="I915" s="6">
        <x:v>26.3160286059169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22.984</x:v>
      </x:c>
      <x:c r="R915" s="8">
        <x:v>158594.534413203</x:v>
      </x:c>
      <x:c r="S915" s="12">
        <x:v>318038.36803279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50433</x:v>
      </x:c>
      <x:c r="B916" s="1">
        <x:v>43199.5275065625</x:v>
      </x:c>
      <x:c r="C916" s="6">
        <x:v>15.2410273983333</x:v>
      </x:c>
      <x:c r="D916" s="14" t="s">
        <x:v>77</x:v>
      </x:c>
      <x:c r="E916" s="15">
        <x:v>43194.5147534722</x:v>
      </x:c>
      <x:c r="F916" t="s">
        <x:v>82</x:v>
      </x:c>
      <x:c r="G916" s="6">
        <x:v>171.894000185038</x:v>
      </x:c>
      <x:c r="H916" t="s">
        <x:v>83</x:v>
      </x:c>
      <x:c r="I916" s="6">
        <x:v>26.3130836932792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22.986</x:v>
      </x:c>
      <x:c r="R916" s="8">
        <x:v>158592.481922347</x:v>
      </x:c>
      <x:c r="S916" s="12">
        <x:v>318024.635781994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50443</x:v>
      </x:c>
      <x:c r="B917" s="1">
        <x:v>43199.5275175926</x:v>
      </x:c>
      <x:c r="C917" s="6">
        <x:v>15.2568949433333</x:v>
      </x:c>
      <x:c r="D917" s="14" t="s">
        <x:v>77</x:v>
      </x:c>
      <x:c r="E917" s="15">
        <x:v>43194.5147534722</x:v>
      </x:c>
      <x:c r="F917" t="s">
        <x:v>82</x:v>
      </x:c>
      <x:c r="G917" s="6">
        <x:v>171.815532806295</x:v>
      </x:c>
      <x:c r="H917" t="s">
        <x:v>83</x:v>
      </x:c>
      <x:c r="I917" s="6">
        <x:v>26.3344493935829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22.984</x:v>
      </x:c>
      <x:c r="R917" s="8">
        <x:v>158595.316001747</x:v>
      </x:c>
      <x:c r="S917" s="12">
        <x:v>318010.985308228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50454</x:v>
      </x:c>
      <x:c r="B918" s="1">
        <x:v>43199.5275290509</x:v>
      </x:c>
      <x:c r="C918" s="6">
        <x:v>15.2733958316667</x:v>
      </x:c>
      <x:c r="D918" s="14" t="s">
        <x:v>77</x:v>
      </x:c>
      <x:c r="E918" s="15">
        <x:v>43194.5147534722</x:v>
      </x:c>
      <x:c r="F918" t="s">
        <x:v>82</x:v>
      </x:c>
      <x:c r="G918" s="6">
        <x:v>171.788994524886</x:v>
      </x:c>
      <x:c r="H918" t="s">
        <x:v>83</x:v>
      </x:c>
      <x:c r="I918" s="6">
        <x:v>26.3339385384024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22.986</x:v>
      </x:c>
      <x:c r="R918" s="8">
        <x:v>158596.257960638</x:v>
      </x:c>
      <x:c r="S918" s="12">
        <x:v>318029.215151527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50461</x:v>
      </x:c>
      <x:c r="B919" s="1">
        <x:v>43199.5275410069</x:v>
      </x:c>
      <x:c r="C919" s="6">
        <x:v>15.2905968366667</x:v>
      </x:c>
      <x:c r="D919" s="14" t="s">
        <x:v>77</x:v>
      </x:c>
      <x:c r="E919" s="15">
        <x:v>43194.5147534722</x:v>
      </x:c>
      <x:c r="F919" t="s">
        <x:v>82</x:v>
      </x:c>
      <x:c r="G919" s="6">
        <x:v>171.834445878749</x:v>
      </x:c>
      <x:c r="H919" t="s">
        <x:v>83</x:v>
      </x:c>
      <x:c r="I919" s="6">
        <x:v>26.3306931073075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22.984</x:v>
      </x:c>
      <x:c r="R919" s="8">
        <x:v>158604.032351131</x:v>
      </x:c>
      <x:c r="S919" s="12">
        <x:v>318037.694813349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50479</x:v>
      </x:c>
      <x:c r="B920" s="1">
        <x:v>43199.5275535532</x:v>
      </x:c>
      <x:c r="C920" s="6">
        <x:v>15.3086812016667</x:v>
      </x:c>
      <x:c r="D920" s="14" t="s">
        <x:v>77</x:v>
      </x:c>
      <x:c r="E920" s="15">
        <x:v>43194.5147534722</x:v>
      </x:c>
      <x:c r="F920" t="s">
        <x:v>82</x:v>
      </x:c>
      <x:c r="G920" s="6">
        <x:v>171.765606965877</x:v>
      </x:c>
      <x:c r="H920" t="s">
        <x:v>83</x:v>
      </x:c>
      <x:c r="I920" s="6">
        <x:v>26.3299118002897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22.989</x:v>
      </x:c>
      <x:c r="R920" s="8">
        <x:v>158608.110420761</x:v>
      </x:c>
      <x:c r="S920" s="12">
        <x:v>318036.917035352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50482</x:v>
      </x:c>
      <x:c r="B921" s="1">
        <x:v>43199.5275644329</x:v>
      </x:c>
      <x:c r="C921" s="6">
        <x:v>15.3243653866667</x:v>
      </x:c>
      <x:c r="D921" s="14" t="s">
        <x:v>77</x:v>
      </x:c>
      <x:c r="E921" s="15">
        <x:v>43194.5147534722</x:v>
      </x:c>
      <x:c r="F921" t="s">
        <x:v>82</x:v>
      </x:c>
      <x:c r="G921" s="6">
        <x:v>171.830901061656</x:v>
      </x:c>
      <x:c r="H921" t="s">
        <x:v>83</x:v>
      </x:c>
      <x:c r="I921" s="6">
        <x:v>26.3256146149452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22.986</x:v>
      </x:c>
      <x:c r="R921" s="8">
        <x:v>158600.530525211</x:v>
      </x:c>
      <x:c r="S921" s="12">
        <x:v>318020.821483263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50495</x:v>
      </x:c>
      <x:c r="B922" s="1">
        <x:v>43199.5275755787</x:v>
      </x:c>
      <x:c r="C922" s="6">
        <x:v>15.3403830116667</x:v>
      </x:c>
      <x:c r="D922" s="14" t="s">
        <x:v>77</x:v>
      </x:c>
      <x:c r="E922" s="15">
        <x:v>43194.5147534722</x:v>
      </x:c>
      <x:c r="F922" t="s">
        <x:v>82</x:v>
      </x:c>
      <x:c r="G922" s="6">
        <x:v>171.74884924095</x:v>
      </x:c>
      <x:c r="H922" t="s">
        <x:v>83</x:v>
      </x:c>
      <x:c r="I922" s="6">
        <x:v>26.3361322111969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22.988</x:v>
      </x:c>
      <x:c r="R922" s="8">
        <x:v>158600.792075766</x:v>
      </x:c>
      <x:c r="S922" s="12">
        <x:v>318013.696225536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50503</x:v>
      </x:c>
      <x:c r="B923" s="1">
        <x:v>43199.5275870718</x:v>
      </x:c>
      <x:c r="C923" s="6">
        <x:v>15.3569172633333</x:v>
      </x:c>
      <x:c r="D923" s="14" t="s">
        <x:v>77</x:v>
      </x:c>
      <x:c r="E923" s="15">
        <x:v>43194.5147534722</x:v>
      </x:c>
      <x:c r="F923" t="s">
        <x:v>82</x:v>
      </x:c>
      <x:c r="G923" s="6">
        <x:v>171.844636678656</x:v>
      </x:c>
      <x:c r="H923" t="s">
        <x:v>83</x:v>
      </x:c>
      <x:c r="I923" s="6">
        <x:v>26.3199952270234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22.987</x:v>
      </x:c>
      <x:c r="R923" s="8">
        <x:v>158603.813302877</x:v>
      </x:c>
      <x:c r="S923" s="12">
        <x:v>318013.235478056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50512</x:v>
      </x:c>
      <x:c r="B924" s="1">
        <x:v>43199.527599919</x:v>
      </x:c>
      <x:c r="C924" s="6">
        <x:v>15.3754349983333</x:v>
      </x:c>
      <x:c r="D924" s="14" t="s">
        <x:v>77</x:v>
      </x:c>
      <x:c r="E924" s="15">
        <x:v>43194.5147534722</x:v>
      </x:c>
      <x:c r="F924" t="s">
        <x:v>82</x:v>
      </x:c>
      <x:c r="G924" s="6">
        <x:v>171.835558694927</x:v>
      </x:c>
      <x:c r="H924" t="s">
        <x:v>83</x:v>
      </x:c>
      <x:c r="I924" s="6">
        <x:v>26.3217982381657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22.987</x:v>
      </x:c>
      <x:c r="R924" s="8">
        <x:v>158620.433726501</x:v>
      </x:c>
      <x:c r="S924" s="12">
        <x:v>318020.403253768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50523</x:v>
      </x:c>
      <x:c r="B925" s="1">
        <x:v>43199.5276107292</x:v>
      </x:c>
      <x:c r="C925" s="6">
        <x:v>15.3909691733333</x:v>
      </x:c>
      <x:c r="D925" s="14" t="s">
        <x:v>77</x:v>
      </x:c>
      <x:c r="E925" s="15">
        <x:v>43194.5147534722</x:v>
      </x:c>
      <x:c r="F925" t="s">
        <x:v>82</x:v>
      </x:c>
      <x:c r="G925" s="6">
        <x:v>171.81056377083</x:v>
      </x:c>
      <x:c r="H925" t="s">
        <x:v>83</x:v>
      </x:c>
      <x:c r="I925" s="6">
        <x:v>26.3238717021768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22.988</x:v>
      </x:c>
      <x:c r="R925" s="8">
        <x:v>158620.08502005</x:v>
      </x:c>
      <x:c r="S925" s="12">
        <x:v>318016.07196962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50536</x:v>
      </x:c>
      <x:c r="B926" s="1">
        <x:v>43199.5276253819</x:v>
      </x:c>
      <x:c r="C926" s="6">
        <x:v>15.412120345</x:v>
      </x:c>
      <x:c r="D926" s="14" t="s">
        <x:v>77</x:v>
      </x:c>
      <x:c r="E926" s="15">
        <x:v>43194.5147534722</x:v>
      </x:c>
      <x:c r="F926" t="s">
        <x:v>82</x:v>
      </x:c>
      <x:c r="G926" s="6">
        <x:v>171.782547352438</x:v>
      </x:c>
      <x:c r="H926" t="s">
        <x:v>83</x:v>
      </x:c>
      <x:c r="I926" s="6">
        <x:v>26.3265461721403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22.989</x:v>
      </x:c>
      <x:c r="R926" s="8">
        <x:v>158629.709803373</x:v>
      </x:c>
      <x:c r="S926" s="12">
        <x:v>318040.837405013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50540</x:v>
      </x:c>
      <x:c r="B927" s="1">
        <x:v>43199.5276332523</x:v>
      </x:c>
      <x:c r="C927" s="6">
        <x:v>15.4234543566667</x:v>
      </x:c>
      <x:c r="D927" s="14" t="s">
        <x:v>77</x:v>
      </x:c>
      <x:c r="E927" s="15">
        <x:v>43194.5147534722</x:v>
      </x:c>
      <x:c r="F927" t="s">
        <x:v>82</x:v>
      </x:c>
      <x:c r="G927" s="6">
        <x:v>171.766238514754</x:v>
      </x:c>
      <x:c r="H927" t="s">
        <x:v>83</x:v>
      </x:c>
      <x:c r="I927" s="6">
        <x:v>26.3182222670102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22.993</x:v>
      </x:c>
      <x:c r="R927" s="8">
        <x:v>158618.095861628</x:v>
      </x:c>
      <x:c r="S927" s="12">
        <x:v>318006.327778539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50555</x:v>
      </x:c>
      <x:c r="B928" s="1">
        <x:v>43199.5276457523</x:v>
      </x:c>
      <x:c r="C928" s="6">
        <x:v>15.4414553366667</x:v>
      </x:c>
      <x:c r="D928" s="14" t="s">
        <x:v>77</x:v>
      </x:c>
      <x:c r="E928" s="15">
        <x:v>43194.5147534722</x:v>
      </x:c>
      <x:c r="F928" t="s">
        <x:v>82</x:v>
      </x:c>
      <x:c r="G928" s="6">
        <x:v>171.848352787761</x:v>
      </x:c>
      <x:c r="H928" t="s">
        <x:v>83</x:v>
      </x:c>
      <x:c r="I928" s="6">
        <x:v>26.3134743448068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22.989</x:v>
      </x:c>
      <x:c r="R928" s="8">
        <x:v>158622.521884831</x:v>
      </x:c>
      <x:c r="S928" s="12">
        <x:v>318024.411128528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50563</x:v>
      </x:c>
      <x:c r="B929" s="1">
        <x:v>43199.5276763542</x:v>
      </x:c>
      <x:c r="C929" s="6">
        <x:v>15.4854911766667</x:v>
      </x:c>
      <x:c r="D929" s="14" t="s">
        <x:v>77</x:v>
      </x:c>
      <x:c r="E929" s="15">
        <x:v>43194.5147534722</x:v>
      </x:c>
      <x:c r="F929" t="s">
        <x:v>82</x:v>
      </x:c>
      <x:c r="G929" s="6">
        <x:v>171.792164417951</x:v>
      </x:c>
      <x:c r="H929" t="s">
        <x:v>83</x:v>
      </x:c>
      <x:c r="I929" s="6">
        <x:v>26.318853320467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22.991</x:v>
      </x:c>
      <x:c r="R929" s="8">
        <x:v>158681.312687307</x:v>
      </x:c>
      <x:c r="S929" s="12">
        <x:v>318093.287427529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50572</x:v>
      </x:c>
      <x:c r="B930" s="1">
        <x:v>43199.5276763889</x:v>
      </x:c>
      <x:c r="C930" s="6">
        <x:v>15.4855744816667</x:v>
      </x:c>
      <x:c r="D930" s="14" t="s">
        <x:v>77</x:v>
      </x:c>
      <x:c r="E930" s="15">
        <x:v>43194.5147534722</x:v>
      </x:c>
      <x:c r="F930" t="s">
        <x:v>82</x:v>
      </x:c>
      <x:c r="G930" s="6">
        <x:v>171.792164417951</x:v>
      </x:c>
      <x:c r="H930" t="s">
        <x:v>83</x:v>
      </x:c>
      <x:c r="I930" s="6">
        <x:v>26.318853320467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22.991</x:v>
      </x:c>
      <x:c r="R930" s="8">
        <x:v>158624.912464984</x:v>
      </x:c>
      <x:c r="S930" s="12">
        <x:v>318024.04254703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50582</x:v>
      </x:c>
      <x:c r="B931" s="1">
        <x:v>43199.5276815972</x:v>
      </x:c>
      <x:c r="C931" s="6">
        <x:v>15.49307495</x:v>
      </x:c>
      <x:c r="D931" s="14" t="s">
        <x:v>77</x:v>
      </x:c>
      <x:c r="E931" s="15">
        <x:v>43194.5147534722</x:v>
      </x:c>
      <x:c r="F931" t="s">
        <x:v>82</x:v>
      </x:c>
      <x:c r="G931" s="6">
        <x:v>171.800537709955</x:v>
      </x:c>
      <x:c r="H931" t="s">
        <x:v>83</x:v>
      </x:c>
      <x:c r="I931" s="6">
        <x:v>26.3085160787864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22.994</x:v>
      </x:c>
      <x:c r="R931" s="8">
        <x:v>158568.325973834</x:v>
      </x:c>
      <x:c r="S931" s="12">
        <x:v>317955.612126633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50598</x:v>
      </x:c>
      <x:c r="B932" s="1">
        <x:v>43199.527718287</x:v>
      </x:c>
      <x:c r="C932" s="6">
        <x:v>15.54591125</x:v>
      </x:c>
      <x:c r="D932" s="14" t="s">
        <x:v>77</x:v>
      </x:c>
      <x:c r="E932" s="15">
        <x:v>43194.5147534722</x:v>
      </x:c>
      <x:c r="F932" t="s">
        <x:v>82</x:v>
      </x:c>
      <x:c r="G932" s="6">
        <x:v>171.827527333916</x:v>
      </x:c>
      <x:c r="H932" t="s">
        <x:v>83</x:v>
      </x:c>
      <x:c r="I932" s="6">
        <x:v>26.3089367798611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22.992</x:v>
      </x:c>
      <x:c r="R932" s="8">
        <x:v>158700.597157759</x:v>
      </x:c>
      <x:c r="S932" s="12">
        <x:v>318100.076647488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50606</x:v>
      </x:c>
      <x:c r="B933" s="1">
        <x:v>43199.5277312847</x:v>
      </x:c>
      <x:c r="C933" s="6">
        <x:v>15.5646289916667</x:v>
      </x:c>
      <x:c r="D933" s="14" t="s">
        <x:v>77</x:v>
      </x:c>
      <x:c r="E933" s="15">
        <x:v>43194.5147534722</x:v>
      </x:c>
      <x:c r="F933" t="s">
        <x:v>82</x:v>
      </x:c>
      <x:c r="G933" s="6">
        <x:v>171.757195885106</x:v>
      </x:c>
      <x:c r="H933" t="s">
        <x:v>83</x:v>
      </x:c>
      <x:c r="I933" s="6">
        <x:v>26.32291009552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22.992</x:v>
      </x:c>
      <x:c r="R933" s="8">
        <x:v>158689.57871537</x:v>
      </x:c>
      <x:c r="S933" s="12">
        <x:v>318070.09118533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50619</x:v>
      </x:c>
      <x:c r="B934" s="1">
        <x:v>43199.5277322569</x:v>
      </x:c>
      <x:c r="C934" s="6">
        <x:v>15.565995755</x:v>
      </x:c>
      <x:c r="D934" s="14" t="s">
        <x:v>77</x:v>
      </x:c>
      <x:c r="E934" s="15">
        <x:v>43194.5147534722</x:v>
      </x:c>
      <x:c r="F934" t="s">
        <x:v>82</x:v>
      </x:c>
      <x:c r="G934" s="6">
        <x:v>171.671375924069</x:v>
      </x:c>
      <x:c r="H934" t="s">
        <x:v>83</x:v>
      </x:c>
      <x:c r="I934" s="6">
        <x:v>26.3312941128288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22.995</x:v>
      </x:c>
      <x:c r="R934" s="8">
        <x:v>158641.382910531</x:v>
      </x:c>
      <x:c r="S934" s="12">
        <x:v>318013.197196564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50623</x:v>
      </x:c>
      <x:c r="B935" s="1">
        <x:v>43199.5277462963</x:v>
      </x:c>
      <x:c r="C935" s="6">
        <x:v>15.586213555</x:v>
      </x:c>
      <x:c r="D935" s="14" t="s">
        <x:v>77</x:v>
      </x:c>
      <x:c r="E935" s="15">
        <x:v>43194.5147534722</x:v>
      </x:c>
      <x:c r="F935" t="s">
        <x:v>82</x:v>
      </x:c>
      <x:c r="G935" s="6">
        <x:v>171.690633621666</x:v>
      </x:c>
      <x:c r="H935" t="s">
        <x:v>83</x:v>
      </x:c>
      <x:c r="I935" s="6">
        <x:v>26.3332473815171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22.993</x:v>
      </x:c>
      <x:c r="R935" s="8">
        <x:v>158648.817507447</x:v>
      </x:c>
      <x:c r="S935" s="12">
        <x:v>318022.552571688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50634</x:v>
      </x:c>
      <x:c r="B936" s="1">
        <x:v>43199.5277479514</x:v>
      </x:c>
      <x:c r="C936" s="6">
        <x:v>15.5886136666667</x:v>
      </x:c>
      <x:c r="D936" s="14" t="s">
        <x:v>77</x:v>
      </x:c>
      <x:c r="E936" s="15">
        <x:v>43194.5147534722</x:v>
      </x:c>
      <x:c r="F936" t="s">
        <x:v>82</x:v>
      </x:c>
      <x:c r="G936" s="6">
        <x:v>171.659433872145</x:v>
      </x:c>
      <x:c r="H936" t="s">
        <x:v>83</x:v>
      </x:c>
      <x:c r="I936" s="6">
        <x:v>26.333668085691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22.995</x:v>
      </x:c>
      <x:c r="R936" s="8">
        <x:v>158597.853786883</x:v>
      </x:c>
      <x:c r="S936" s="12">
        <x:v>317939.129704571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50636</x:v>
      </x:c>
      <x:c r="B937" s="1">
        <x:v>43199.5277516551</x:v>
      </x:c>
      <x:c r="C937" s="6">
        <x:v>15.59393062</x:v>
      </x:c>
      <x:c r="D937" s="14" t="s">
        <x:v>77</x:v>
      </x:c>
      <x:c r="E937" s="15">
        <x:v>43194.5147534722</x:v>
      </x:c>
      <x:c r="F937" t="s">
        <x:v>82</x:v>
      </x:c>
      <x:c r="G937" s="6">
        <x:v>171.647586968594</x:v>
      </x:c>
      <x:c r="H937" t="s">
        <x:v>83</x:v>
      </x:c>
      <x:c r="I937" s="6">
        <x:v>26.3302423532373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22.997</x:v>
      </x:c>
      <x:c r="R937" s="8">
        <x:v>158575.106299448</x:v>
      </x:c>
      <x:c r="S937" s="12">
        <x:v>317924.351302444</x:v>
      </x:c>
      <x:c r="T937" s="12">
        <x:v>33.95</x:v>
      </x:c>
      <x:c r="U937" s="12">
        <x:v>65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2018-04-09T17:51:15Z</dcterms:modified>
</cp:coreProperties>
</file>