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771cdc0af6f41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<x:sst xmlns:x="http://schemas.openxmlformats.org/spreadsheetml/2006/main">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</x:sst>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71cdc0af6f41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43199.5774321274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41371</x:v>
      </x:c>
      <x:c r="B2" s="1">
        <x:v>43199.5169668634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176.882360848181</x:v>
      </x:c>
      <x:c r="H2" t="s">
        <x:v>83</x:v>
      </x:c>
      <x:c r="I2" s="6">
        <x:v>26.4264280897705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22.458</x:v>
      </x:c>
      <x:c r="R2" s="8">
        <x:v>154220.368296512</x:v>
      </x:c>
      <x:c r="S2" s="12">
        <x:v>230221.108681355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41376</x:v>
      </x:c>
      <x:c r="B3" s="1">
        <x:v>43199.5169740393</x:v>
      </x:c>
      <x:c r="C3" s="6">
        <x:v>0.0103339133333333</x:v>
      </x:c>
      <x:c r="D3" s="14" t="s">
        <x:v>77</x:v>
      </x:c>
      <x:c r="E3" s="15">
        <x:v>43194.5291999653</x:v>
      </x:c>
      <x:c r="F3" t="s">
        <x:v>82</x:v>
      </x:c>
      <x:c r="G3" s="6">
        <x:v>176.795980742166</x:v>
      </x:c>
      <x:c r="H3" t="s">
        <x:v>83</x:v>
      </x:c>
      <x:c r="I3" s="6">
        <x:v>26.4255556301473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22.464</x:v>
      </x:c>
      <x:c r="R3" s="8">
        <x:v>154178.526453867</x:v>
      </x:c>
      <x:c r="S3" s="12">
        <x:v>230188.544521671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41378</x:v>
      </x:c>
      <x:c r="B4" s="1">
        <x:v>43199.5169851505</x:v>
      </x:c>
      <x:c r="C4" s="6">
        <x:v>0.0263348216666667</x:v>
      </x:c>
      <x:c r="D4" s="14" t="s">
        <x:v>77</x:v>
      </x:c>
      <x:c r="E4" s="15">
        <x:v>43194.5291999653</x:v>
      </x:c>
      <x:c r="F4" t="s">
        <x:v>82</x:v>
      </x:c>
      <x:c r="G4" s="6">
        <x:v>176.789361497223</x:v>
      </x:c>
      <x:c r="H4" t="s">
        <x:v>83</x:v>
      </x:c>
      <x:c r="I4" s="6">
        <x:v>26.4356340568465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22.461</x:v>
      </x:c>
      <x:c r="R4" s="8">
        <x:v>154162.747516063</x:v>
      </x:c>
      <x:c r="S4" s="12">
        <x:v>230178.423003004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41384</x:v>
      </x:c>
      <x:c r="B5" s="1">
        <x:v>43199.516996956</x:v>
      </x:c>
      <x:c r="C5" s="6">
        <x:v>0.0433357366666667</x:v>
      </x:c>
      <x:c r="D5" s="14" t="s">
        <x:v>77</x:v>
      </x:c>
      <x:c r="E5" s="15">
        <x:v>43194.5291999653</x:v>
      </x:c>
      <x:c r="F5" t="s">
        <x:v>82</x:v>
      </x:c>
      <x:c r="G5" s="6">
        <x:v>176.820913704676</x:v>
      </x:c>
      <x:c r="H5" t="s">
        <x:v>83</x:v>
      </x:c>
      <x:c r="I5" s="6">
        <x:v>26.4236602876113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22.463</x:v>
      </x:c>
      <x:c r="R5" s="8">
        <x:v>154154.340352577</x:v>
      </x:c>
      <x:c r="S5" s="12">
        <x:v>230162.637310819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41388</x:v>
      </x:c>
      <x:c r="B6" s="1">
        <x:v>43199.5170090278</x:v>
      </x:c>
      <x:c r="C6" s="6">
        <x:v>0.0607367483333333</x:v>
      </x:c>
      <x:c r="D6" s="14" t="s">
        <x:v>77</x:v>
      </x:c>
      <x:c r="E6" s="15">
        <x:v>43194.5291999653</x:v>
      </x:c>
      <x:c r="F6" t="s">
        <x:v>82</x:v>
      </x:c>
      <x:c r="G6" s="6">
        <x:v>176.849972047986</x:v>
      </x:c>
      <x:c r="H6" t="s">
        <x:v>83</x:v>
      </x:c>
      <x:c r="I6" s="6">
        <x:v>26.4180344359065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22.463</x:v>
      </x:c>
      <x:c r="R6" s="8">
        <x:v>154141.48854548</x:v>
      </x:c>
      <x:c r="S6" s="12">
        <x:v>230150.560081687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41398</x:v>
      </x:c>
      <x:c r="B7" s="1">
        <x:v>43199.5170209143</x:v>
      </x:c>
      <x:c r="C7" s="6">
        <x:v>0.077837755</x:v>
      </x:c>
      <x:c r="D7" s="14" t="s">
        <x:v>77</x:v>
      </x:c>
      <x:c r="E7" s="15">
        <x:v>43194.5291999653</x:v>
      </x:c>
      <x:c r="F7" t="s">
        <x:v>82</x:v>
      </x:c>
      <x:c r="G7" s="6">
        <x:v>176.776499348174</x:v>
      </x:c>
      <x:c r="H7" t="s">
        <x:v>83</x:v>
      </x:c>
      <x:c r="I7" s="6">
        <x:v>26.4205314705259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22.467</x:v>
      </x:c>
      <x:c r="R7" s="8">
        <x:v>154136.862139733</x:v>
      </x:c>
      <x:c r="S7" s="12">
        <x:v>230145.98632968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41403</x:v>
      </x:c>
      <x:c r="B8" s="1">
        <x:v>43199.517034294</x:v>
      </x:c>
      <x:c r="C8" s="6">
        <x:v>0.0971387816666667</x:v>
      </x:c>
      <x:c r="D8" s="14" t="s">
        <x:v>77</x:v>
      </x:c>
      <x:c r="E8" s="15">
        <x:v>43194.5291999653</x:v>
      </x:c>
      <x:c r="F8" t="s">
        <x:v>82</x:v>
      </x:c>
      <x:c r="G8" s="6">
        <x:v>176.75008034551</x:v>
      </x:c>
      <x:c r="H8" t="s">
        <x:v>83</x:v>
      </x:c>
      <x:c r="I8" s="6">
        <x:v>26.4315124279428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22.465</x:v>
      </x:c>
      <x:c r="R8" s="8">
        <x:v>154157.162499574</x:v>
      </x:c>
      <x:c r="S8" s="12">
        <x:v>230154.160883002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41409</x:v>
      </x:c>
      <x:c r="B9" s="1">
        <x:v>43199.5170439815</x:v>
      </x:c>
      <x:c r="C9" s="6">
        <x:v>0.11110629</x:v>
      </x:c>
      <x:c r="D9" s="14" t="s">
        <x:v>77</x:v>
      </x:c>
      <x:c r="E9" s="15">
        <x:v>43194.5291999653</x:v>
      </x:c>
      <x:c r="F9" t="s">
        <x:v>82</x:v>
      </x:c>
      <x:c r="G9" s="6">
        <x:v>176.692628063313</x:v>
      </x:c>
      <x:c r="H9" t="s">
        <x:v>83</x:v>
      </x:c>
      <x:c r="I9" s="6">
        <x:v>26.4367772832784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22.467</x:v>
      </x:c>
      <x:c r="R9" s="8">
        <x:v>154136.487942554</x:v>
      </x:c>
      <x:c r="S9" s="12">
        <x:v>230145.920672034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41419</x:v>
      </x:c>
      <x:c r="B10" s="1">
        <x:v>43199.5170556366</x:v>
      </x:c>
      <x:c r="C10" s="6">
        <x:v>0.12787389</x:v>
      </x:c>
      <x:c r="D10" s="14" t="s">
        <x:v>77</x:v>
      </x:c>
      <x:c r="E10" s="15">
        <x:v>43194.5291999653</x:v>
      </x:c>
      <x:c r="F10" t="s">
        <x:v>82</x:v>
      </x:c>
      <x:c r="G10" s="6">
        <x:v>176.695112779004</x:v>
      </x:c>
      <x:c r="H10" t="s">
        <x:v>83</x:v>
      </x:c>
      <x:c r="I10" s="6">
        <x:v>26.4362959247337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22.467</x:v>
      </x:c>
      <x:c r="R10" s="8">
        <x:v>154142.467150797</x:v>
      </x:c>
      <x:c r="S10" s="12">
        <x:v>230153.868130011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41430</x:v>
      </x:c>
      <x:c r="B11" s="1">
        <x:v>43199.5170679745</x:v>
      </x:c>
      <x:c r="C11" s="6">
        <x:v>0.145658238333333</x:v>
      </x:c>
      <x:c r="D11" s="14" t="s">
        <x:v>77</x:v>
      </x:c>
      <x:c r="E11" s="15">
        <x:v>43194.5291999653</x:v>
      </x:c>
      <x:c r="F11" t="s">
        <x:v>82</x:v>
      </x:c>
      <x:c r="G11" s="6">
        <x:v>176.691245933548</x:v>
      </x:c>
      <x:c r="H11" t="s">
        <x:v>83</x:v>
      </x:c>
      <x:c r="I11" s="6">
        <x:v>26.4311814944549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22.469</x:v>
      </x:c>
      <x:c r="R11" s="8">
        <x:v>154147.611726386</x:v>
      </x:c>
      <x:c r="S11" s="12">
        <x:v>230139.043051974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41441</x:v>
      </x:c>
      <x:c r="B12" s="1">
        <x:v>43199.5170804051</x:v>
      </x:c>
      <x:c r="C12" s="6">
        <x:v>0.163542548333333</x:v>
      </x:c>
      <x:c r="D12" s="14" t="s">
        <x:v>77</x:v>
      </x:c>
      <x:c r="E12" s="15">
        <x:v>43194.5291999653</x:v>
      </x:c>
      <x:c r="F12" t="s">
        <x:v>82</x:v>
      </x:c>
      <x:c r="G12" s="6">
        <x:v>176.749005448981</x:v>
      </x:c>
      <x:c r="H12" t="s">
        <x:v>83</x:v>
      </x:c>
      <x:c r="I12" s="6">
        <x:v>26.4258564782676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22.467</x:v>
      </x:c>
      <x:c r="R12" s="8">
        <x:v>154143.544901401</x:v>
      </x:c>
      <x:c r="S12" s="12">
        <x:v>230148.651603264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41451</x:v>
      </x:c>
      <x:c r="B13" s="1">
        <x:v>43199.5170927083</x:v>
      </x:c>
      <x:c r="C13" s="6">
        <x:v>0.181243533333333</x:v>
      </x:c>
      <x:c r="D13" s="14" t="s">
        <x:v>77</x:v>
      </x:c>
      <x:c r="E13" s="15">
        <x:v>43194.5291999653</x:v>
      </x:c>
      <x:c r="F13" t="s">
        <x:v>82</x:v>
      </x:c>
      <x:c r="G13" s="6">
        <x:v>176.774407503099</x:v>
      </x:c>
      <x:c r="H13" t="s">
        <x:v>83</x:v>
      </x:c>
      <x:c r="I13" s="6">
        <x:v>26.4180043511628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22.468</x:v>
      </x:c>
      <x:c r="R13" s="8">
        <x:v>154129.83092537</x:v>
      </x:c>
      <x:c r="S13" s="12">
        <x:v>230137.082420991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41458</x:v>
      </x:c>
      <x:c r="B14" s="1">
        <x:v>43199.5171010764</x:v>
      </x:c>
      <x:c r="C14" s="6">
        <x:v>0.193310921666667</x:v>
      </x:c>
      <x:c r="D14" s="14" t="s">
        <x:v>77</x:v>
      </x:c>
      <x:c r="E14" s="15">
        <x:v>43194.5291999653</x:v>
      </x:c>
      <x:c r="F14" t="s">
        <x:v>82</x:v>
      </x:c>
      <x:c r="G14" s="6">
        <x:v>176.71462392491</x:v>
      </x:c>
      <x:c r="H14" t="s">
        <x:v>83</x:v>
      </x:c>
      <x:c r="I14" s="6">
        <x:v>26.4237204571987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22.47</x:v>
      </x:c>
      <x:c r="R14" s="8">
        <x:v>154121.154696067</x:v>
      </x:c>
      <x:c r="S14" s="12">
        <x:v>230131.111567402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41465</x:v>
      </x:c>
      <x:c r="B15" s="1">
        <x:v>43199.5171125</x:v>
      </x:c>
      <x:c r="C15" s="6">
        <x:v>0.209745163333333</x:v>
      </x:c>
      <x:c r="D15" s="14" t="s">
        <x:v>77</x:v>
      </x:c>
      <x:c r="E15" s="15">
        <x:v>43194.5291999653</x:v>
      </x:c>
      <x:c r="F15" t="s">
        <x:v>82</x:v>
      </x:c>
      <x:c r="G15" s="6">
        <x:v>176.662708197937</x:v>
      </x:c>
      <x:c r="H15" t="s">
        <x:v>83</x:v>
      </x:c>
      <x:c r="I15" s="6">
        <x:v>26.4249840187936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22.473</x:v>
      </x:c>
      <x:c r="R15" s="8">
        <x:v>154115.83445024</x:v>
      </x:c>
      <x:c r="S15" s="12">
        <x:v>230141.155526768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41477</x:v>
      </x:c>
      <x:c r="B16" s="1">
        <x:v>43199.5171242245</x:v>
      </x:c>
      <x:c r="C16" s="6">
        <x:v>0.22664615</x:v>
      </x:c>
      <x:c r="D16" s="14" t="s">
        <x:v>77</x:v>
      </x:c>
      <x:c r="E16" s="15">
        <x:v>43194.5291999653</x:v>
      </x:c>
      <x:c r="F16" t="s">
        <x:v>82</x:v>
      </x:c>
      <x:c r="G16" s="6">
        <x:v>176.715231330854</x:v>
      </x:c>
      <x:c r="H16" t="s">
        <x:v>83</x:v>
      </x:c>
      <x:c r="I16" s="6">
        <x:v>26.4294666578116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22.468</x:v>
      </x:c>
      <x:c r="R16" s="8">
        <x:v>154126.771647797</x:v>
      </x:c>
      <x:c r="S16" s="12">
        <x:v>230133.641404776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41489</x:v>
      </x:c>
      <x:c r="B17" s="1">
        <x:v>43199.5171359954</x:v>
      </x:c>
      <x:c r="C17" s="6">
        <x:v>0.243597088333333</x:v>
      </x:c>
      <x:c r="D17" s="14" t="s">
        <x:v>77</x:v>
      </x:c>
      <x:c r="E17" s="15">
        <x:v>43194.5291999653</x:v>
      </x:c>
      <x:c r="F17" t="s">
        <x:v>82</x:v>
      </x:c>
      <x:c r="G17" s="6">
        <x:v>176.630728809807</x:v>
      </x:c>
      <x:c r="H17" t="s">
        <x:v>83</x:v>
      </x:c>
      <x:c r="I17" s="6">
        <x:v>26.4311814944549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22.473</x:v>
      </x:c>
      <x:c r="R17" s="8">
        <x:v>154126.486950203</x:v>
      </x:c>
      <x:c r="S17" s="12">
        <x:v>230127.731131626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41492</x:v>
      </x:c>
      <x:c r="B18" s="1">
        <x:v>43199.5171473727</x:v>
      </x:c>
      <x:c r="C18" s="6">
        <x:v>0.259947978333333</x:v>
      </x:c>
      <x:c r="D18" s="14" t="s">
        <x:v>77</x:v>
      </x:c>
      <x:c r="E18" s="15">
        <x:v>43194.5291999653</x:v>
      </x:c>
      <x:c r="F18" t="s">
        <x:v>82</x:v>
      </x:c>
      <x:c r="G18" s="6">
        <x:v>176.633281165261</x:v>
      </x:c>
      <x:c r="H18" t="s">
        <x:v>83</x:v>
      </x:c>
      <x:c r="I18" s="6">
        <x:v>26.4336183690866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22.472</x:v>
      </x:c>
      <x:c r="R18" s="8">
        <x:v>154132.521619612</x:v>
      </x:c>
      <x:c r="S18" s="12">
        <x:v>230134.808015401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41509</x:v>
      </x:c>
      <x:c r="B19" s="1">
        <x:v>43199.5171589931</x:v>
      </x:c>
      <x:c r="C19" s="6">
        <x:v>0.276682273333333</x:v>
      </x:c>
      <x:c r="D19" s="14" t="s">
        <x:v>77</x:v>
      </x:c>
      <x:c r="E19" s="15">
        <x:v>43194.5291999653</x:v>
      </x:c>
      <x:c r="F19" t="s">
        <x:v>82</x:v>
      </x:c>
      <x:c r="G19" s="6">
        <x:v>176.652220735555</x:v>
      </x:c>
      <x:c r="H19" t="s">
        <x:v>83</x:v>
      </x:c>
      <x:c r="I19" s="6">
        <x:v>26.4299480153772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22.472</x:v>
      </x:c>
      <x:c r="R19" s="8">
        <x:v>154139.446588489</x:v>
      </x:c>
      <x:c r="S19" s="12">
        <x:v>230133.364690521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41512</x:v>
      </x:c>
      <x:c r="B20" s="1">
        <x:v>43199.5171705671</x:v>
      </x:c>
      <x:c r="C20" s="6">
        <x:v>0.2933499</x:v>
      </x:c>
      <x:c r="D20" s="14" t="s">
        <x:v>77</x:v>
      </x:c>
      <x:c r="E20" s="15">
        <x:v>43194.5291999653</x:v>
      </x:c>
      <x:c r="F20" t="s">
        <x:v>82</x:v>
      </x:c>
      <x:c r="G20" s="6">
        <x:v>176.498091332916</x:v>
      </x:c>
      <x:c r="H20" t="s">
        <x:v>83</x:v>
      </x:c>
      <x:c r="I20" s="6">
        <x:v>26.4468858286655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22.476</x:v>
      </x:c>
      <x:c r="R20" s="8">
        <x:v>154131.793570825</x:v>
      </x:c>
      <x:c r="S20" s="12">
        <x:v>230131.99997889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41531</x:v>
      </x:c>
      <x:c r="B21" s="1">
        <x:v>43199.5171821412</x:v>
      </x:c>
      <x:c r="C21" s="6">
        <x:v>0.310000796666667</x:v>
      </x:c>
      <x:c r="D21" s="14" t="s">
        <x:v>77</x:v>
      </x:c>
      <x:c r="E21" s="15">
        <x:v>43194.5291999653</x:v>
      </x:c>
      <x:c r="F21" t="s">
        <x:v>82</x:v>
      </x:c>
      <x:c r="G21" s="6">
        <x:v>176.520871305638</x:v>
      </x:c>
      <x:c r="H21" t="s">
        <x:v>83</x:v>
      </x:c>
      <x:c r="I21" s="6">
        <x:v>26.4466150636604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22.475</x:v>
      </x:c>
      <x:c r="R21" s="8">
        <x:v>154149.383533846</x:v>
      </x:c>
      <x:c r="S21" s="12">
        <x:v>230125.597531364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41532</x:v>
      </x:c>
      <x:c r="B22" s="1">
        <x:v>43199.5171937153</x:v>
      </x:c>
      <x:c r="C22" s="6">
        <x:v>0.32671841</x:v>
      </x:c>
      <x:c r="D22" s="14" t="s">
        <x:v>77</x:v>
      </x:c>
      <x:c r="E22" s="15">
        <x:v>43194.5291999653</x:v>
      </x:c>
      <x:c r="F22" t="s">
        <x:v>82</x:v>
      </x:c>
      <x:c r="G22" s="6">
        <x:v>176.642109923043</x:v>
      </x:c>
      <x:c r="H22" t="s">
        <x:v>83</x:v>
      </x:c>
      <x:c r="I22" s="6">
        <x:v>26.4189670630767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22.476</x:v>
      </x:c>
      <x:c r="R22" s="8">
        <x:v>154147.15227755</x:v>
      </x:c>
      <x:c r="S22" s="12">
        <x:v>230132.920203039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41543</x:v>
      </x:c>
      <x:c r="B23" s="1">
        <x:v>43199.5172052431</x:v>
      </x:c>
      <x:c r="C23" s="6">
        <x:v>0.343302696666667</x:v>
      </x:c>
      <x:c r="D23" s="14" t="s">
        <x:v>77</x:v>
      </x:c>
      <x:c r="E23" s="15">
        <x:v>43194.5291999653</x:v>
      </x:c>
      <x:c r="F23" t="s">
        <x:v>82</x:v>
      </x:c>
      <x:c r="G23" s="6">
        <x:v>176.595222459883</x:v>
      </x:c>
      <x:c r="H23" t="s">
        <x:v>83</x:v>
      </x:c>
      <x:c r="I23" s="6">
        <x:v>26.4263378353157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22.477</x:v>
      </x:c>
      <x:c r="R23" s="8">
        <x:v>154148.241686823</x:v>
      </x:c>
      <x:c r="S23" s="12">
        <x:v>230126.650285658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41558</x:v>
      </x:c>
      <x:c r="B24" s="1">
        <x:v>43199.5172165856</x:v>
      </x:c>
      <x:c r="C24" s="6">
        <x:v>0.359620291666667</x:v>
      </x:c>
      <x:c r="D24" s="14" t="s">
        <x:v>77</x:v>
      </x:c>
      <x:c r="E24" s="15">
        <x:v>43194.5291999653</x:v>
      </x:c>
      <x:c r="F24" t="s">
        <x:v>82</x:v>
      </x:c>
      <x:c r="G24" s="6">
        <x:v>176.509372872192</x:v>
      </x:c>
      <x:c r="H24" t="s">
        <x:v>83</x:v>
      </x:c>
      <x:c r="I24" s="6">
        <x:v>26.4341899819105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</x:v>
      </x:c>
      <x:c r="R24" s="8">
        <x:v>154167.152509282</x:v>
      </x:c>
      <x:c r="S24" s="12">
        <x:v>230126.823195955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41570</x:v>
      </x:c>
      <x:c r="B25" s="1">
        <x:v>43199.5172282755</x:v>
      </x:c>
      <x:c r="C25" s="6">
        <x:v>0.376454563333333</x:v>
      </x:c>
      <x:c r="D25" s="14" t="s">
        <x:v>77</x:v>
      </x:c>
      <x:c r="E25" s="15">
        <x:v>43194.5291999653</x:v>
      </x:c>
      <x:c r="F25" t="s">
        <x:v>82</x:v>
      </x:c>
      <x:c r="G25" s="6">
        <x:v>176.54902196106</x:v>
      </x:c>
      <x:c r="H25" t="s">
        <x:v>83</x:v>
      </x:c>
      <x:c r="I25" s="6">
        <x:v>26.423570033231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22.481</x:v>
      </x:c>
      <x:c r="R25" s="8">
        <x:v>154159.660567176</x:v>
      </x:c>
      <x:c r="S25" s="12">
        <x:v>230125.252602601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41580</x:v>
      </x:c>
      <x:c r="B26" s="1">
        <x:v>43199.5172396643</x:v>
      </x:c>
      <x:c r="C26" s="6">
        <x:v>0.392888816666667</x:v>
      </x:c>
      <x:c r="D26" s="14" t="s">
        <x:v>77</x:v>
      </x:c>
      <x:c r="E26" s="15">
        <x:v>43194.5291999653</x:v>
      </x:c>
      <x:c r="F26" t="s">
        <x:v>82</x:v>
      </x:c>
      <x:c r="G26" s="6">
        <x:v>176.683201757965</x:v>
      </x:c>
      <x:c r="H26" t="s">
        <x:v>83</x:v>
      </x:c>
      <x:c r="I26" s="6">
        <x:v>26.421012826811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22.473</x:v>
      </x:c>
      <x:c r="R26" s="8">
        <x:v>154154.159663482</x:v>
      </x:c>
      <x:c r="S26" s="12">
        <x:v>230132.87708086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41588</x:v>
      </x:c>
      <x:c r="B27" s="1">
        <x:v>43199.5172515394</x:v>
      </x:c>
      <x:c r="C27" s="6">
        <x:v>0.409956481666667</x:v>
      </x:c>
      <x:c r="D27" s="14" t="s">
        <x:v>77</x:v>
      </x:c>
      <x:c r="E27" s="15">
        <x:v>43194.5291999653</x:v>
      </x:c>
      <x:c r="F27" t="s">
        <x:v>82</x:v>
      </x:c>
      <x:c r="G27" s="6">
        <x:v>176.536278187106</x:v>
      </x:c>
      <x:c r="H27" t="s">
        <x:v>83</x:v>
      </x:c>
      <x:c r="I27" s="6">
        <x:v>26.4319035311987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22.479</x:v>
      </x:c>
      <x:c r="R27" s="8">
        <x:v>154160.742186134</x:v>
      </x:c>
      <x:c r="S27" s="12">
        <x:v>230134.122583326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41601</x:v>
      </x:c>
      <x:c r="B28" s="1">
        <x:v>43199.5172632292</x:v>
      </x:c>
      <x:c r="C28" s="6">
        <x:v>0.426824091666667</x:v>
      </x:c>
      <x:c r="D28" s="14" t="s">
        <x:v>77</x:v>
      </x:c>
      <x:c r="E28" s="15">
        <x:v>43194.5291999653</x:v>
      </x:c>
      <x:c r="F28" t="s">
        <x:v>82</x:v>
      </x:c>
      <x:c r="G28" s="6">
        <x:v>176.514344053417</x:v>
      </x:c>
      <x:c r="H28" t="s">
        <x:v>83</x:v>
      </x:c>
      <x:c r="I28" s="6">
        <x:v>26.4349421041957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22.479</x:v>
      </x:c>
      <x:c r="R28" s="8">
        <x:v>154159.608486189</x:v>
      </x:c>
      <x:c r="S28" s="12">
        <x:v>230133.179411795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41606</x:v>
      </x:c>
      <x:c r="B29" s="1">
        <x:v>43199.5172746875</x:v>
      </x:c>
      <x:c r="C29" s="6">
        <x:v>0.443325015</x:v>
      </x:c>
      <x:c r="D29" s="14" t="s">
        <x:v>77</x:v>
      </x:c>
      <x:c r="E29" s="15">
        <x:v>43194.5291999653</x:v>
      </x:c>
      <x:c r="F29" t="s">
        <x:v>82</x:v>
      </x:c>
      <x:c r="G29" s="6">
        <x:v>176.560725652117</x:v>
      </x:c>
      <x:c r="H29" t="s">
        <x:v>83</x:v>
      </x:c>
      <x:c r="I29" s="6">
        <x:v>26.424231898739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22.48</x:v>
      </x:c>
      <x:c r="R29" s="8">
        <x:v>154159.339674529</x:v>
      </x:c>
      <x:c r="S29" s="12">
        <x:v>230129.935121327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41616</x:v>
      </x:c>
      <x:c r="B30" s="1">
        <x:v>43199.5172864583</x:v>
      </x:c>
      <x:c r="C30" s="6">
        <x:v>0.46024266</x:v>
      </x:c>
      <x:c r="D30" s="14" t="s">
        <x:v>77</x:v>
      </x:c>
      <x:c r="E30" s="15">
        <x:v>43194.5291999653</x:v>
      </x:c>
      <x:c r="F30" t="s">
        <x:v>82</x:v>
      </x:c>
      <x:c r="G30" s="6">
        <x:v>176.594086718759</x:v>
      </x:c>
      <x:c r="H30" t="s">
        <x:v>83</x:v>
      </x:c>
      <x:c r="I30" s="6">
        <x:v>26.4177636732275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22.48</x:v>
      </x:c>
      <x:c r="R30" s="8">
        <x:v>154149.730663696</x:v>
      </x:c>
      <x:c r="S30" s="12">
        <x:v>230128.038122667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41623</x:v>
      </x:c>
      <x:c r="B31" s="1">
        <x:v>43199.5172976042</x:v>
      </x:c>
      <x:c r="C31" s="6">
        <x:v>0.47632685</x:v>
      </x:c>
      <x:c r="D31" s="14" t="s">
        <x:v>77</x:v>
      </x:c>
      <x:c r="E31" s="15">
        <x:v>43194.5291999653</x:v>
      </x:c>
      <x:c r="F31" t="s">
        <x:v>82</x:v>
      </x:c>
      <x:c r="G31" s="6">
        <x:v>176.55613806922</x:v>
      </x:c>
      <x:c r="H31" t="s">
        <x:v>83</x:v>
      </x:c>
      <x:c r="I31" s="6">
        <x:v>26.428052670361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22.479</x:v>
      </x:c>
      <x:c r="R31" s="8">
        <x:v>154156.603929983</x:v>
      </x:c>
      <x:c r="S31" s="12">
        <x:v>230114.185782152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41638</x:v>
      </x:c>
      <x:c r="B32" s="1">
        <x:v>43199.517309294</x:v>
      </x:c>
      <x:c r="C32" s="6">
        <x:v>0.493161143333333</x:v>
      </x:c>
      <x:c r="D32" s="14" t="s">
        <x:v>77</x:v>
      </x:c>
      <x:c r="E32" s="15">
        <x:v>43194.5291999653</x:v>
      </x:c>
      <x:c r="F32" t="s">
        <x:v>82</x:v>
      </x:c>
      <x:c r="G32" s="6">
        <x:v>176.570258058</x:v>
      </x:c>
      <x:c r="H32" t="s">
        <x:v>83</x:v>
      </x:c>
      <x:c r="I32" s="6">
        <x:v>26.4253149516708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22.479</x:v>
      </x:c>
      <x:c r="R32" s="8">
        <x:v>154150.874548455</x:v>
      </x:c>
      <x:c r="S32" s="12">
        <x:v>230131.418836442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41642</x:v>
      </x:c>
      <x:c r="B33" s="1">
        <x:v>43199.5173211458</x:v>
      </x:c>
      <x:c r="C33" s="6">
        <x:v>0.51017882</x:v>
      </x:c>
      <x:c r="D33" s="14" t="s">
        <x:v>77</x:v>
      </x:c>
      <x:c r="E33" s="15">
        <x:v>43194.5291999653</x:v>
      </x:c>
      <x:c r="F33" t="s">
        <x:v>82</x:v>
      </x:c>
      <x:c r="G33" s="6">
        <x:v>176.575553395278</x:v>
      </x:c>
      <x:c r="H33" t="s">
        <x:v>83</x:v>
      </x:c>
      <x:c r="I33" s="6">
        <x:v>26.4184255375912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22.481</x:v>
      </x:c>
      <x:c r="R33" s="8">
        <x:v>154154.279754681</x:v>
      </x:c>
      <x:c r="S33" s="12">
        <x:v>230121.807400554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41660</x:v>
      </x:c>
      <x:c r="B34" s="1">
        <x:v>43199.5173324884</x:v>
      </x:c>
      <x:c r="C34" s="6">
        <x:v>0.52649636</x:v>
      </x:c>
      <x:c r="D34" s="14" t="s">
        <x:v>77</x:v>
      </x:c>
      <x:c r="E34" s="15">
        <x:v>43194.5291999653</x:v>
      </x:c>
      <x:c r="F34" t="s">
        <x:v>82</x:v>
      </x:c>
      <x:c r="G34" s="6">
        <x:v>176.674945578841</x:v>
      </x:c>
      <x:c r="H34" t="s">
        <x:v>83</x:v>
      </x:c>
      <x:c r="I34" s="6">
        <x:v>26.4020895598369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22.48</x:v>
      </x:c>
      <x:c r="R34" s="8">
        <x:v>154154.686268982</x:v>
      </x:c>
      <x:c r="S34" s="12">
        <x:v>230117.221114967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41670</x:v>
      </x:c>
      <x:c r="B35" s="1">
        <x:v>43199.5173439005</x:v>
      </x:c>
      <x:c r="C35" s="6">
        <x:v>0.542980635</x:v>
      </x:c>
      <x:c r="D35" s="14" t="s">
        <x:v>77</x:v>
      </x:c>
      <x:c r="E35" s="15">
        <x:v>43194.5291999653</x:v>
      </x:c>
      <x:c r="F35" t="s">
        <x:v>82</x:v>
      </x:c>
      <x:c r="G35" s="6">
        <x:v>176.617691301153</x:v>
      </x:c>
      <x:c r="H35" t="s">
        <x:v>83</x:v>
      </x:c>
      <x:c r="I35" s="6">
        <x:v>26.4073242843856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22.482</x:v>
      </x:c>
      <x:c r="R35" s="8">
        <x:v>154151.583639589</x:v>
      </x:c>
      <x:c r="S35" s="12">
        <x:v>230111.264034219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41679</x:v>
      </x:c>
      <x:c r="B36" s="1">
        <x:v>43199.517355787</x:v>
      </x:c>
      <x:c r="C36" s="6">
        <x:v>0.560098265</x:v>
      </x:c>
      <x:c r="D36" s="14" t="s">
        <x:v>77</x:v>
      </x:c>
      <x:c r="E36" s="15">
        <x:v>43194.5291999653</x:v>
      </x:c>
      <x:c r="F36" t="s">
        <x:v>82</x:v>
      </x:c>
      <x:c r="G36" s="6">
        <x:v>176.481941270755</x:v>
      </x:c>
      <x:c r="H36" t="s">
        <x:v>83</x:v>
      </x:c>
      <x:c r="I36" s="6">
        <x:v>26.4336484539695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22.482</x:v>
      </x:c>
      <x:c r="R36" s="8">
        <x:v>154153.602647171</x:v>
      </x:c>
      <x:c r="S36" s="12">
        <x:v>230107.790317085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41686</x:v>
      </x:c>
      <x:c r="B37" s="1">
        <x:v>43199.5173669792</x:v>
      </x:c>
      <x:c r="C37" s="6">
        <x:v>0.576199148333333</x:v>
      </x:c>
      <x:c r="D37" s="14" t="s">
        <x:v>77</x:v>
      </x:c>
      <x:c r="E37" s="15">
        <x:v>43194.5291999653</x:v>
      </x:c>
      <x:c r="F37" t="s">
        <x:v>82</x:v>
      </x:c>
      <x:c r="G37" s="6">
        <x:v>176.48998226897</x:v>
      </x:c>
      <x:c r="H37" t="s">
        <x:v>83</x:v>
      </x:c>
      <x:c r="I37" s="6">
        <x:v>26.437950595021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22.48</x:v>
      </x:c>
      <x:c r="R37" s="8">
        <x:v>154131.54811443</x:v>
      </x:c>
      <x:c r="S37" s="12">
        <x:v>230110.207325191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41697</x:v>
      </x:c>
      <x:c r="B38" s="1">
        <x:v>43199.517378588</x:v>
      </x:c>
      <x:c r="C38" s="6">
        <x:v>0.592900103333333</x:v>
      </x:c>
      <x:c r="D38" s="14" t="s">
        <x:v>77</x:v>
      </x:c>
      <x:c r="E38" s="15">
        <x:v>43194.5291999653</x:v>
      </x:c>
      <x:c r="F38" t="s">
        <x:v>82</x:v>
      </x:c>
      <x:c r="G38" s="6">
        <x:v>176.381357003288</x:v>
      </x:c>
      <x:c r="H38" t="s">
        <x:v>83</x:v>
      </x:c>
      <x:c r="I38" s="6">
        <x:v>26.4414404477557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22.486</x:v>
      </x:c>
      <x:c r="R38" s="8">
        <x:v>154153.406086182</x:v>
      </x:c>
      <x:c r="S38" s="12">
        <x:v>230117.69172154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41710</x:v>
      </x:c>
      <x:c r="B39" s="1">
        <x:v>43199.5173903125</x:v>
      </x:c>
      <x:c r="C39" s="6">
        <x:v>0.609817758333333</x:v>
      </x:c>
      <x:c r="D39" s="14" t="s">
        <x:v>77</x:v>
      </x:c>
      <x:c r="E39" s="15">
        <x:v>43194.5291999653</x:v>
      </x:c>
      <x:c r="F39" t="s">
        <x:v>82</x:v>
      </x:c>
      <x:c r="G39" s="6">
        <x:v>176.448092599628</x:v>
      </x:c>
      <x:c r="H39" t="s">
        <x:v>83</x:v>
      </x:c>
      <x:c r="I39" s="6">
        <x:v>26.4314221733525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22.485</x:v>
      </x:c>
      <x:c r="R39" s="8">
        <x:v>154161.801927742</x:v>
      </x:c>
      <x:c r="S39" s="12">
        <x:v>230119.682055207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41721</x:v>
      </x:c>
      <x:c r="B40" s="1">
        <x:v>43199.5174023495</x:v>
      </x:c>
      <x:c r="C40" s="6">
        <x:v>0.627135396666667</x:v>
      </x:c>
      <x:c r="D40" s="14" t="s">
        <x:v>77</x:v>
      </x:c>
      <x:c r="E40" s="15">
        <x:v>43194.5291999653</x:v>
      </x:c>
      <x:c r="F40" t="s">
        <x:v>82</x:v>
      </x:c>
      <x:c r="G40" s="6">
        <x:v>176.423282134868</x:v>
      </x:c>
      <x:c r="H40" t="s">
        <x:v>83</x:v>
      </x:c>
      <x:c r="I40" s="6">
        <x:v>26.4362357549203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22.485</x:v>
      </x:c>
      <x:c r="R40" s="8">
        <x:v>154158.105207606</x:v>
      </x:c>
      <x:c r="S40" s="12">
        <x:v>230119.918928914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41725</x:v>
      </x:c>
      <x:c r="B41" s="1">
        <x:v>43199.5174136921</x:v>
      </x:c>
      <x:c r="C41" s="6">
        <x:v>0.643469651666667</x:v>
      </x:c>
      <x:c r="D41" s="14" t="s">
        <x:v>77</x:v>
      </x:c>
      <x:c r="E41" s="15">
        <x:v>43194.5291999653</x:v>
      </x:c>
      <x:c r="F41" t="s">
        <x:v>82</x:v>
      </x:c>
      <x:c r="G41" s="6">
        <x:v>176.415997679501</x:v>
      </x:c>
      <x:c r="H41" t="s">
        <x:v>83</x:v>
      </x:c>
      <x:c r="I41" s="6">
        <x:v>26.4393645866403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22.484</x:v>
      </x:c>
      <x:c r="R41" s="8">
        <x:v>154153.713985203</x:v>
      </x:c>
      <x:c r="S41" s="12">
        <x:v>230115.345647599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41739</x:v>
      </x:c>
      <x:c r="B42" s="1">
        <x:v>43199.5174248495</x:v>
      </x:c>
      <x:c r="C42" s="6">
        <x:v>0.65953723</x:v>
      </x:c>
      <x:c r="D42" s="14" t="s">
        <x:v>77</x:v>
      </x:c>
      <x:c r="E42" s="15">
        <x:v>43194.5291999653</x:v>
      </x:c>
      <x:c r="F42" t="s">
        <x:v>82</x:v>
      </x:c>
      <x:c r="G42" s="6">
        <x:v>176.430633832092</x:v>
      </x:c>
      <x:c r="H42" t="s">
        <x:v>83</x:v>
      </x:c>
      <x:c r="I42" s="6">
        <x:v>26.4377400005756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22.484</x:v>
      </x:c>
      <x:c r="R42" s="8">
        <x:v>154137.750118409</x:v>
      </x:c>
      <x:c r="S42" s="12">
        <x:v>230095.66593191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41746</x:v>
      </x:c>
      <x:c r="B43" s="1">
        <x:v>43199.5174366898</x:v>
      </x:c>
      <x:c r="C43" s="6">
        <x:v>0.676571531666667</x:v>
      </x:c>
      <x:c r="D43" s="14" t="s">
        <x:v>77</x:v>
      </x:c>
      <x:c r="E43" s="15">
        <x:v>43194.5291999653</x:v>
      </x:c>
      <x:c r="F43" t="s">
        <x:v>82</x:v>
      </x:c>
      <x:c r="G43" s="6">
        <x:v>176.504808474237</x:v>
      </x:c>
      <x:c r="H43" t="s">
        <x:v>83</x:v>
      </x:c>
      <x:c r="I43" s="6">
        <x:v>26.4321442101473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22.481</x:v>
      </x:c>
      <x:c r="R43" s="8">
        <x:v>154143.392287952</x:v>
      </x:c>
      <x:c r="S43" s="12">
        <x:v>230106.838391392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41758</x:v>
      </x:c>
      <x:c r="B44" s="1">
        <x:v>43199.5174484954</x:v>
      </x:c>
      <x:c r="C44" s="6">
        <x:v>0.693605833333333</x:v>
      </x:c>
      <x:c r="D44" s="14" t="s">
        <x:v>77</x:v>
      </x:c>
      <x:c r="E44" s="15">
        <x:v>43194.5291999653</x:v>
      </x:c>
      <x:c r="F44" t="s">
        <x:v>82</x:v>
      </x:c>
      <x:c r="G44" s="6">
        <x:v>176.570898576277</x:v>
      </x:c>
      <x:c r="H44" t="s">
        <x:v>83</x:v>
      </x:c>
      <x:c r="I44" s="6">
        <x:v>26.419328080116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22.481</x:v>
      </x:c>
      <x:c r="R44" s="8">
        <x:v>154144.04667324</x:v>
      </x:c>
      <x:c r="S44" s="12">
        <x:v>230108.612614832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41766</x:v>
      </x:c>
      <x:c r="B45" s="1">
        <x:v>43199.5174598727</x:v>
      </x:c>
      <x:c r="C45" s="6">
        <x:v>0.709990065</x:v>
      </x:c>
      <x:c r="D45" s="14" t="s">
        <x:v>77</x:v>
      </x:c>
      <x:c r="E45" s="15">
        <x:v>43194.5291999653</x:v>
      </x:c>
      <x:c r="F45" t="s">
        <x:v>82</x:v>
      </x:c>
      <x:c r="G45" s="6">
        <x:v>176.546560445723</x:v>
      </x:c>
      <x:c r="H45" t="s">
        <x:v>83</x:v>
      </x:c>
      <x:c r="I45" s="6">
        <x:v>26.4181848596259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22.483</x:v>
      </x:c>
      <x:c r="R45" s="8">
        <x:v>154143.892848583</x:v>
      </x:c>
      <x:c r="S45" s="12">
        <x:v>230100.129556874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41780</x:v>
      </x:c>
      <x:c r="B46" s="1">
        <x:v>43199.517471412</x:v>
      </x:c>
      <x:c r="C46" s="6">
        <x:v>0.726607668333333</x:v>
      </x:c>
      <x:c r="D46" s="14" t="s">
        <x:v>77</x:v>
      </x:c>
      <x:c r="E46" s="15">
        <x:v>43194.5291999653</x:v>
      </x:c>
      <x:c r="F46" t="s">
        <x:v>82</x:v>
      </x:c>
      <x:c r="G46" s="6">
        <x:v>176.514072502594</x:v>
      </x:c>
      <x:c r="H46" t="s">
        <x:v>83</x:v>
      </x:c>
      <x:c r="I46" s="6">
        <x:v>26.4215543527139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22.484</x:v>
      </x:c>
      <x:c r="R46" s="8">
        <x:v>154140.565099909</x:v>
      </x:c>
      <x:c r="S46" s="12">
        <x:v>230101.458991621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41789</x:v>
      </x:c>
      <x:c r="B47" s="1">
        <x:v>43199.5174834143</x:v>
      </x:c>
      <x:c r="C47" s="6">
        <x:v>0.743875295</x:v>
      </x:c>
      <x:c r="D47" s="14" t="s">
        <x:v>77</x:v>
      </x:c>
      <x:c r="E47" s="15">
        <x:v>43194.5291999653</x:v>
      </x:c>
      <x:c r="F47" t="s">
        <x:v>82</x:v>
      </x:c>
      <x:c r="G47" s="6">
        <x:v>176.551571447918</x:v>
      </x:c>
      <x:c r="H47" t="s">
        <x:v>83</x:v>
      </x:c>
      <x:c r="I47" s="6">
        <x:v>26.4260069023376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22.48</x:v>
      </x:c>
      <x:c r="R47" s="8">
        <x:v>154144.784569699</x:v>
      </x:c>
      <x:c r="S47" s="12">
        <x:v>230114.769652245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41799</x:v>
      </x:c>
      <x:c r="B48" s="1">
        <x:v>43199.5174949074</x:v>
      </x:c>
      <x:c r="C48" s="6">
        <x:v>0.760442933333333</x:v>
      </x:c>
      <x:c r="D48" s="14" t="s">
        <x:v>77</x:v>
      </x:c>
      <x:c r="E48" s="15">
        <x:v>43194.5291999653</x:v>
      </x:c>
      <x:c r="F48" t="s">
        <x:v>82</x:v>
      </x:c>
      <x:c r="G48" s="6">
        <x:v>176.506072797952</x:v>
      </x:c>
      <x:c r="H48" t="s">
        <x:v>83</x:v>
      </x:c>
      <x:c r="I48" s="6">
        <x:v>26.4260369871527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22.483</x:v>
      </x:c>
      <x:c r="R48" s="8">
        <x:v>154148.241604483</x:v>
      </x:c>
      <x:c r="S48" s="12">
        <x:v>230114.076646845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41802</x:v>
      </x:c>
      <x:c r="B49" s="1">
        <x:v>43199.5175060532</x:v>
      </x:c>
      <x:c r="C49" s="6">
        <x:v>0.776477193333333</x:v>
      </x:c>
      <x:c r="D49" s="14" t="s">
        <x:v>77</x:v>
      </x:c>
      <x:c r="E49" s="15">
        <x:v>43194.5291999653</x:v>
      </x:c>
      <x:c r="F49" t="s">
        <x:v>82</x:v>
      </x:c>
      <x:c r="G49" s="6">
        <x:v>176.418904348199</x:v>
      </x:c>
      <x:c r="H49" t="s">
        <x:v>83</x:v>
      </x:c>
      <x:c r="I49" s="6">
        <x:v>26.428293349034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22.488</x:v>
      </x:c>
      <x:c r="R49" s="8">
        <x:v>154159.015993697</x:v>
      </x:c>
      <x:c r="S49" s="12">
        <x:v>230099.642523831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41820</x:v>
      </x:c>
      <x:c r="B50" s="1">
        <x:v>43199.5175174421</x:v>
      </x:c>
      <x:c r="C50" s="6">
        <x:v>0.792878083333333</x:v>
      </x:c>
      <x:c r="D50" s="14" t="s">
        <x:v>77</x:v>
      </x:c>
      <x:c r="E50" s="15">
        <x:v>43194.5291999653</x:v>
      </x:c>
      <x:c r="F50" t="s">
        <x:v>82</x:v>
      </x:c>
      <x:c r="G50" s="6">
        <x:v>176.461054037356</x:v>
      </x:c>
      <x:c r="H50" t="s">
        <x:v>83</x:v>
      </x:c>
      <x:c r="I50" s="6">
        <x:v>26.4259768175234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22.486</x:v>
      </x:c>
      <x:c r="R50" s="8">
        <x:v>154164.61283046</x:v>
      </x:c>
      <x:c r="S50" s="12">
        <x:v>230103.141407869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41825</x:v>
      </x:c>
      <x:c r="B51" s="1">
        <x:v>43199.5175292824</x:v>
      </x:c>
      <x:c r="C51" s="6">
        <x:v>0.809912396666667</x:v>
      </x:c>
      <x:c r="D51" s="14" t="s">
        <x:v>77</x:v>
      </x:c>
      <x:c r="E51" s="15">
        <x:v>43194.5291999653</x:v>
      </x:c>
      <x:c r="F51" t="s">
        <x:v>82</x:v>
      </x:c>
      <x:c r="G51" s="6">
        <x:v>176.514006042912</x:v>
      </x:c>
      <x:c r="H51" t="s">
        <x:v>83</x:v>
      </x:c>
      <x:c r="I51" s="6">
        <x:v>26.4186361308257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22.485</x:v>
      </x:c>
      <x:c r="R51" s="8">
        <x:v>154163.279372261</x:v>
      </x:c>
      <x:c r="S51" s="12">
        <x:v>230105.443632227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41836</x:v>
      </x:c>
      <x:c r="B52" s="1">
        <x:v>43199.5175410532</x:v>
      </x:c>
      <x:c r="C52" s="6">
        <x:v>0.826880041666667</x:v>
      </x:c>
      <x:c r="D52" s="14" t="s">
        <x:v>77</x:v>
      </x:c>
      <x:c r="E52" s="15">
        <x:v>43194.5291999653</x:v>
      </x:c>
      <x:c r="F52" t="s">
        <x:v>82</x:v>
      </x:c>
      <x:c r="G52" s="6">
        <x:v>176.331135293586</x:v>
      </x:c>
      <x:c r="H52" t="s">
        <x:v>83</x:v>
      </x:c>
      <x:c r="I52" s="6">
        <x:v>26.4365366039974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22.491</x:v>
      </x:c>
      <x:c r="R52" s="8">
        <x:v>154159.37895171</x:v>
      </x:c>
      <x:c r="S52" s="12">
        <x:v>230106.458734437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41851</x:v>
      </x:c>
      <x:c r="B53" s="1">
        <x:v>43199.5175521991</x:v>
      </x:c>
      <x:c r="C53" s="6">
        <x:v>0.842914255</x:v>
      </x:c>
      <x:c r="D53" s="14" t="s">
        <x:v>77</x:v>
      </x:c>
      <x:c r="E53" s="15">
        <x:v>43194.5291999653</x:v>
      </x:c>
      <x:c r="F53" t="s">
        <x:v>82</x:v>
      </x:c>
      <x:c r="G53" s="6">
        <x:v>176.453325714282</x:v>
      </x:c>
      <x:c r="H53" t="s">
        <x:v>83</x:v>
      </x:c>
      <x:c r="I53" s="6">
        <x:v>26.4216145222636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22.488</x:v>
      </x:c>
      <x:c r="R53" s="8">
        <x:v>154165.66319619</x:v>
      </x:c>
      <x:c r="S53" s="12">
        <x:v>230103.207947745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41858</x:v>
      </x:c>
      <x:c r="B54" s="1">
        <x:v>43199.5175651273</x:v>
      </x:c>
      <x:c r="C54" s="6">
        <x:v>0.861548658333333</x:v>
      </x:c>
      <x:c r="D54" s="14" t="s">
        <x:v>77</x:v>
      </x:c>
      <x:c r="E54" s="15">
        <x:v>43194.5291999653</x:v>
      </x:c>
      <x:c r="F54" t="s">
        <x:v>82</x:v>
      </x:c>
      <x:c r="G54" s="6">
        <x:v>176.44913910637</x:v>
      </x:c>
      <x:c r="H54" t="s">
        <x:v>83</x:v>
      </x:c>
      <x:c r="I54" s="6">
        <x:v>26.4224268112962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22.488</x:v>
      </x:c>
      <x:c r="R54" s="8">
        <x:v>154175.760506371</x:v>
      </x:c>
      <x:c r="S54" s="12">
        <x:v>230100.059316143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41867</x:v>
      </x:c>
      <x:c r="B55" s="1">
        <x:v>43199.5175756597</x:v>
      </x:c>
      <x:c r="C55" s="6">
        <x:v>0.876666215</x:v>
      </x:c>
      <x:c r="D55" s="14" t="s">
        <x:v>77</x:v>
      </x:c>
      <x:c r="E55" s="15">
        <x:v>43194.5291999653</x:v>
      </x:c>
      <x:c r="F55" t="s">
        <x:v>82</x:v>
      </x:c>
      <x:c r="G55" s="6">
        <x:v>176.428297755893</x:v>
      </x:c>
      <x:c r="H55" t="s">
        <x:v>83</x:v>
      </x:c>
      <x:c r="I55" s="6">
        <x:v>26.4235399484382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22.489</x:v>
      </x:c>
      <x:c r="R55" s="8">
        <x:v>154172.780648036</x:v>
      </x:c>
      <x:c r="S55" s="12">
        <x:v>230097.665225081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41873</x:v>
      </x:c>
      <x:c r="B56" s="1">
        <x:v>43199.5175871528</x:v>
      </x:c>
      <x:c r="C56" s="6">
        <x:v>0.893267091666667</x:v>
      </x:c>
      <x:c r="D56" s="14" t="s">
        <x:v>77</x:v>
      </x:c>
      <x:c r="E56" s="15">
        <x:v>43194.5291999653</x:v>
      </x:c>
      <x:c r="F56" t="s">
        <x:v>82</x:v>
      </x:c>
      <x:c r="G56" s="6">
        <x:v>176.327725780755</x:v>
      </x:c>
      <x:c r="H56" t="s">
        <x:v>83</x:v>
      </x:c>
      <x:c r="I56" s="6">
        <x:v>26.4371984720615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22.491</x:v>
      </x:c>
      <x:c r="R56" s="8">
        <x:v>154167.645984926</x:v>
      </x:c>
      <x:c r="S56" s="12">
        <x:v>230099.892192645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41886</x:v>
      </x:c>
      <x:c r="B57" s="1">
        <x:v>43199.5175990393</x:v>
      </x:c>
      <x:c r="C57" s="6">
        <x:v>0.910334745</x:v>
      </x:c>
      <x:c r="D57" s="14" t="s">
        <x:v>77</x:v>
      </x:c>
      <x:c r="E57" s="15">
        <x:v>43194.5291999653</x:v>
      </x:c>
      <x:c r="F57" t="s">
        <x:v>82</x:v>
      </x:c>
      <x:c r="G57" s="6">
        <x:v>176.335629714639</x:v>
      </x:c>
      <x:c r="H57" t="s">
        <x:v>83</x:v>
      </x:c>
      <x:c r="I57" s="6">
        <x:v>26.435664141748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22.491</x:v>
      </x:c>
      <x:c r="R57" s="8">
        <x:v>154162.617263157</x:v>
      </x:c>
      <x:c r="S57" s="12">
        <x:v>230080.995851644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41892</x:v>
      </x:c>
      <x:c r="B58" s="1">
        <x:v>43199.5176101505</x:v>
      </x:c>
      <x:c r="C58" s="6">
        <x:v>0.926335606666667</x:v>
      </x:c>
      <x:c r="D58" s="14" t="s">
        <x:v>77</x:v>
      </x:c>
      <x:c r="E58" s="15">
        <x:v>43194.5291999653</x:v>
      </x:c>
      <x:c r="F58" t="s">
        <x:v>82</x:v>
      </x:c>
      <x:c r="G58" s="6">
        <x:v>176.434417010426</x:v>
      </x:c>
      <x:c r="H58" t="s">
        <x:v>83</x:v>
      </x:c>
      <x:c r="I58" s="6">
        <x:v>26.4269997013698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22.487</x:v>
      </x:c>
      <x:c r="R58" s="8">
        <x:v>154144.159856334</x:v>
      </x:c>
      <x:c r="S58" s="12">
        <x:v>230089.857442842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41902</x:v>
      </x:c>
      <x:c r="B59" s="1">
        <x:v>43199.5176220255</x:v>
      </x:c>
      <x:c r="C59" s="6">
        <x:v>0.943469918333333</x:v>
      </x:c>
      <x:c r="D59" s="14" t="s">
        <x:v>77</x:v>
      </x:c>
      <x:c r="E59" s="15">
        <x:v>43194.5291999653</x:v>
      </x:c>
      <x:c r="F59" t="s">
        <x:v>82</x:v>
      </x:c>
      <x:c r="G59" s="6">
        <x:v>176.391710212302</x:v>
      </x:c>
      <x:c r="H59" t="s">
        <x:v>83</x:v>
      </x:c>
      <x:c r="I59" s="6">
        <x:v>26.430639966999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22.489</x:v>
      </x:c>
      <x:c r="R59" s="8">
        <x:v>154156.552519354</x:v>
      </x:c>
      <x:c r="S59" s="12">
        <x:v>230105.439094444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41914</x:v>
      </x:c>
      <x:c r="B60" s="1">
        <x:v>43199.5176334491</x:v>
      </x:c>
      <x:c r="C60" s="6">
        <x:v>0.959904206666667</x:v>
      </x:c>
      <x:c r="D60" s="14" t="s">
        <x:v>77</x:v>
      </x:c>
      <x:c r="E60" s="15">
        <x:v>43194.5291999653</x:v>
      </x:c>
      <x:c r="F60" t="s">
        <x:v>82</x:v>
      </x:c>
      <x:c r="G60" s="6">
        <x:v>176.385882409787</x:v>
      </x:c>
      <x:c r="H60" t="s">
        <x:v>83</x:v>
      </x:c>
      <x:c r="I60" s="6">
        <x:v>26.4347014250461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22.488</x:v>
      </x:c>
      <x:c r="R60" s="8">
        <x:v>154168.394820544</x:v>
      </x:c>
      <x:c r="S60" s="12">
        <x:v>230082.872976663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41928</x:v>
      </x:c>
      <x:c r="B61" s="1">
        <x:v>43199.5176452546</x:v>
      </x:c>
      <x:c r="C61" s="6">
        <x:v>0.976921838333333</x:v>
      </x:c>
      <x:c r="D61" s="14" t="s">
        <x:v>77</x:v>
      </x:c>
      <x:c r="E61" s="15">
        <x:v>43194.5291999653</x:v>
      </x:c>
      <x:c r="F61" t="s">
        <x:v>82</x:v>
      </x:c>
      <x:c r="G61" s="6">
        <x:v>176.366442785621</x:v>
      </x:c>
      <x:c r="H61" t="s">
        <x:v>83</x:v>
      </x:c>
      <x:c r="I61" s="6">
        <x:v>26.4355438021453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22.489</x:v>
      </x:c>
      <x:c r="R61" s="8">
        <x:v>154172.8150779</x:v>
      </x:c>
      <x:c r="S61" s="12">
        <x:v>230091.314222048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41933</x:v>
      </x:c>
      <x:c r="B62" s="1">
        <x:v>43199.5176565162</x:v>
      </x:c>
      <x:c r="C62" s="6">
        <x:v>0.993139378333333</x:v>
      </x:c>
      <x:c r="D62" s="14" t="s">
        <x:v>77</x:v>
      </x:c>
      <x:c r="E62" s="15">
        <x:v>43194.5291999653</x:v>
      </x:c>
      <x:c r="F62" t="s">
        <x:v>82</x:v>
      </x:c>
      <x:c r="G62" s="6">
        <x:v>176.388427925359</x:v>
      </x:c>
      <x:c r="H62" t="s">
        <x:v>83</x:v>
      </x:c>
      <x:c r="I62" s="6">
        <x:v>26.4242018139403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22.491</x:v>
      </x:c>
      <x:c r="R62" s="8">
        <x:v>154170.416614434</x:v>
      </x:c>
      <x:c r="S62" s="12">
        <x:v>230087.449196513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41943</x:v>
      </x:c>
      <x:c r="B63" s="1">
        <x:v>43199.5176683681</x:v>
      </x:c>
      <x:c r="C63" s="6">
        <x:v>1.01019036166667</x:v>
      </x:c>
      <x:c r="D63" s="14" t="s">
        <x:v>77</x:v>
      </x:c>
      <x:c r="E63" s="15">
        <x:v>43194.5291999653</x:v>
      </x:c>
      <x:c r="F63" t="s">
        <x:v>82</x:v>
      </x:c>
      <x:c r="G63" s="6">
        <x:v>176.372919736701</x:v>
      </x:c>
      <x:c r="H63" t="s">
        <x:v>83</x:v>
      </x:c>
      <x:c r="I63" s="6">
        <x:v>26.4254954605271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22.492</x:v>
      </x:c>
      <x:c r="R63" s="8">
        <x:v>154164.103469595</x:v>
      </x:c>
      <x:c r="S63" s="12">
        <x:v>230094.112004166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41957</x:v>
      </x:c>
      <x:c r="B64" s="1">
        <x:v>43199.5176804398</x:v>
      </x:c>
      <x:c r="C64" s="6">
        <x:v>1.02759135166667</x:v>
      </x:c>
      <x:c r="D64" s="14" t="s">
        <x:v>77</x:v>
      </x:c>
      <x:c r="E64" s="15">
        <x:v>43194.5291999653</x:v>
      </x:c>
      <x:c r="F64" t="s">
        <x:v>82</x:v>
      </x:c>
      <x:c r="G64" s="6">
        <x:v>176.381105975549</x:v>
      </x:c>
      <x:c r="H64" t="s">
        <x:v>83</x:v>
      </x:c>
      <x:c r="I64" s="6">
        <x:v>26.4297675062821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22.49</x:v>
      </x:c>
      <x:c r="R64" s="8">
        <x:v>154164.751655864</x:v>
      </x:c>
      <x:c r="S64" s="12">
        <x:v>230092.541759762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41963</x:v>
      </x:c>
      <x:c r="B65" s="1">
        <x:v>43199.517691169</x:v>
      </x:c>
      <x:c r="C65" s="6">
        <x:v>1.04304218666667</x:v>
      </x:c>
      <x:c r="D65" s="14" t="s">
        <x:v>77</x:v>
      </x:c>
      <x:c r="E65" s="15">
        <x:v>43194.5291999653</x:v>
      </x:c>
      <x:c r="F65" t="s">
        <x:v>82</x:v>
      </x:c>
      <x:c r="G65" s="6">
        <x:v>176.366627680579</x:v>
      </x:c>
      <x:c r="H65" t="s">
        <x:v>83</x:v>
      </x:c>
      <x:c r="I65" s="6">
        <x:v>26.4296471668913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22.491</x:v>
      </x:c>
      <x:c r="R65" s="8">
        <x:v>154163.259562137</x:v>
      </x:c>
      <x:c r="S65" s="12">
        <x:v>230083.256264968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41976</x:v>
      </x:c>
      <x:c r="B66" s="1">
        <x:v>43199.5177039352</x:v>
      </x:c>
      <x:c r="C66" s="6">
        <x:v>1.06144329833333</x:v>
      </x:c>
      <x:c r="D66" s="14" t="s">
        <x:v>77</x:v>
      </x:c>
      <x:c r="E66" s="15">
        <x:v>43194.5291999653</x:v>
      </x:c>
      <x:c r="F66" t="s">
        <x:v>82</x:v>
      </x:c>
      <x:c r="G66" s="6">
        <x:v>176.345703678247</x:v>
      </x:c>
      <x:c r="H66" t="s">
        <x:v>83</x:v>
      </x:c>
      <x:c r="I66" s="6">
        <x:v>26.4337086237365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22.491</x:v>
      </x:c>
      <x:c r="R66" s="8">
        <x:v>154169.325239201</x:v>
      </x:c>
      <x:c r="S66" s="12">
        <x:v>230086.757344638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41983</x:v>
      </x:c>
      <x:c r="B67" s="1">
        <x:v>43199.5177146991</x:v>
      </x:c>
      <x:c r="C67" s="6">
        <x:v>1.07694416833333</x:v>
      </x:c>
      <x:c r="D67" s="14" t="s">
        <x:v>77</x:v>
      </x:c>
      <x:c r="E67" s="15">
        <x:v>43194.5291999653</x:v>
      </x:c>
      <x:c r="F67" t="s">
        <x:v>82</x:v>
      </x:c>
      <x:c r="G67" s="6">
        <x:v>176.327757552519</x:v>
      </x:c>
      <x:c r="H67" t="s">
        <x:v>83</x:v>
      </x:c>
      <x:c r="I67" s="6">
        <x:v>26.431331918764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22.493</x:v>
      </x:c>
      <x:c r="R67" s="8">
        <x:v>154169.186807064</x:v>
      </x:c>
      <x:c r="S67" s="12">
        <x:v>230091.241063356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41992</x:v>
      </x:c>
      <x:c r="B68" s="1">
        <x:v>43199.5177260764</x:v>
      </x:c>
      <x:c r="C68" s="6">
        <x:v>1.09332838833333</x:v>
      </x:c>
      <x:c r="D68" s="14" t="s">
        <x:v>77</x:v>
      </x:c>
      <x:c r="E68" s="15">
        <x:v>43194.5291999653</x:v>
      </x:c>
      <x:c r="F68" t="s">
        <x:v>82</x:v>
      </x:c>
      <x:c r="G68" s="6">
        <x:v>176.379274687796</x:v>
      </x:c>
      <x:c r="H68" t="s">
        <x:v>83</x:v>
      </x:c>
      <x:c r="I68" s="6">
        <x:v>26.4242619835386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22.492</x:v>
      </x:c>
      <x:c r="R68" s="8">
        <x:v>154183.37132864</x:v>
      </x:c>
      <x:c r="S68" s="12">
        <x:v>230083.691827752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42007</x:v>
      </x:c>
      <x:c r="B69" s="1">
        <x:v>43199.5177376968</x:v>
      </x:c>
      <x:c r="C69" s="6">
        <x:v>1.11001267333333</x:v>
      </x:c>
      <x:c r="D69" s="14" t="s">
        <x:v>77</x:v>
      </x:c>
      <x:c r="E69" s="15">
        <x:v>43194.5291999653</x:v>
      </x:c>
      <x:c r="F69" t="s">
        <x:v>82</x:v>
      </x:c>
      <x:c r="G69" s="6">
        <x:v>176.383086333201</x:v>
      </x:c>
      <x:c r="H69" t="s">
        <x:v>83</x:v>
      </x:c>
      <x:c r="I69" s="6">
        <x:v>26.4205916400579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22.493</x:v>
      </x:c>
      <x:c r="R69" s="8">
        <x:v>154189.930461463</x:v>
      </x:c>
      <x:c r="S69" s="12">
        <x:v>230072.831660376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42020</x:v>
      </x:c>
      <x:c r="B70" s="1">
        <x:v>43199.5177497338</x:v>
      </x:c>
      <x:c r="C70" s="6">
        <x:v>1.12738035666667</x:v>
      </x:c>
      <x:c r="D70" s="14" t="s">
        <x:v>77</x:v>
      </x:c>
      <x:c r="E70" s="15">
        <x:v>43194.5291999653</x:v>
      </x:c>
      <x:c r="F70" t="s">
        <x:v>82</x:v>
      </x:c>
      <x:c r="G70" s="6">
        <x:v>176.372856660642</x:v>
      </x:c>
      <x:c r="H70" t="s">
        <x:v>83</x:v>
      </x:c>
      <x:c r="I70" s="6">
        <x:v>26.4225772352129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22.493</x:v>
      </x:c>
      <x:c r="R70" s="8">
        <x:v>154198.830842924</x:v>
      </x:c>
      <x:c r="S70" s="12">
        <x:v>230081.417884451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42029</x:v>
      </x:c>
      <x:c r="B71" s="1">
        <x:v>43199.5177611111</x:v>
      </x:c>
      <x:c r="C71" s="6">
        <x:v>1.14376458833333</x:v>
      </x:c>
      <x:c r="D71" s="14" t="s">
        <x:v>77</x:v>
      </x:c>
      <x:c r="E71" s="15">
        <x:v>43194.5291999653</x:v>
      </x:c>
      <x:c r="F71" t="s">
        <x:v>82</x:v>
      </x:c>
      <x:c r="G71" s="6">
        <x:v>176.325253974198</x:v>
      </x:c>
      <x:c r="H71" t="s">
        <x:v>83</x:v>
      </x:c>
      <x:c r="I71" s="6">
        <x:v>26.4247433403575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22.495</x:v>
      </x:c>
      <x:c r="R71" s="8">
        <x:v>154197.334191618</x:v>
      </x:c>
      <x:c r="S71" s="12">
        <x:v>230078.43511847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42036</x:v>
      </x:c>
      <x:c r="B72" s="1">
        <x:v>43199.5177721065</x:v>
      </x:c>
      <x:c r="C72" s="6">
        <x:v>1.1595821</x:v>
      </x:c>
      <x:c r="D72" s="14" t="s">
        <x:v>77</x:v>
      </x:c>
      <x:c r="E72" s="15">
        <x:v>43194.5291999653</x:v>
      </x:c>
      <x:c r="F72" t="s">
        <x:v>82</x:v>
      </x:c>
      <x:c r="G72" s="6">
        <x:v>176.365020703673</x:v>
      </x:c>
      <x:c r="H72" t="s">
        <x:v>83</x:v>
      </x:c>
      <x:c r="I72" s="6">
        <x:v>26.4140933368512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22.496</x:v>
      </x:c>
      <x:c r="R72" s="8">
        <x:v>154209.29989746</x:v>
      </x:c>
      <x:c r="S72" s="12">
        <x:v>230090.389178038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42043</x:v>
      </x:c>
      <x:c r="B73" s="1">
        <x:v>43199.5177841435</x:v>
      </x:c>
      <x:c r="C73" s="6">
        <x:v>1.17691642</x:v>
      </x:c>
      <x:c r="D73" s="14" t="s">
        <x:v>77</x:v>
      </x:c>
      <x:c r="E73" s="15">
        <x:v>43194.5291999653</x:v>
      </x:c>
      <x:c r="F73" t="s">
        <x:v>82</x:v>
      </x:c>
      <x:c r="G73" s="6">
        <x:v>176.332847398238</x:v>
      </x:c>
      <x:c r="H73" t="s">
        <x:v>83</x:v>
      </x:c>
      <x:c r="I73" s="6">
        <x:v>26.4232691853158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22.495</x:v>
      </x:c>
      <x:c r="R73" s="8">
        <x:v>154212.873026221</x:v>
      </x:c>
      <x:c r="S73" s="12">
        <x:v>230080.434203966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42053</x:v>
      </x:c>
      <x:c r="B74" s="1">
        <x:v>43199.5177956829</x:v>
      </x:c>
      <x:c r="C74" s="6">
        <x:v>1.19351735333333</x:v>
      </x:c>
      <x:c r="D74" s="14" t="s">
        <x:v>77</x:v>
      </x:c>
      <x:c r="E74" s="15">
        <x:v>43194.5291999653</x:v>
      </x:c>
      <x:c r="F74" t="s">
        <x:v>82</x:v>
      </x:c>
      <x:c r="G74" s="6">
        <x:v>176.198698413214</x:v>
      </x:c>
      <x:c r="H74" t="s">
        <x:v>83</x:v>
      </x:c>
      <x:c r="I74" s="6">
        <x:v>26.4329565017279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22.501</x:v>
      </x:c>
      <x:c r="R74" s="8">
        <x:v>154215.297474269</x:v>
      </x:c>
      <x:c r="S74" s="12">
        <x:v>230083.197718709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42063</x:v>
      </x:c>
      <x:c r="B75" s="1">
        <x:v>43199.5178071759</x:v>
      </x:c>
      <x:c r="C75" s="6">
        <x:v>1.21010163833333</x:v>
      </x:c>
      <x:c r="D75" s="14" t="s">
        <x:v>77</x:v>
      </x:c>
      <x:c r="E75" s="15">
        <x:v>43194.5291999653</x:v>
      </x:c>
      <x:c r="F75" t="s">
        <x:v>82</x:v>
      </x:c>
      <x:c r="G75" s="6">
        <x:v>176.277809031623</x:v>
      </x:c>
      <x:c r="H75" t="s">
        <x:v>83</x:v>
      </x:c>
      <x:c r="I75" s="6">
        <x:v>26.4234496940617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22.499</x:v>
      </x:c>
      <x:c r="R75" s="8">
        <x:v>154210.449128915</x:v>
      </x:c>
      <x:c r="S75" s="12">
        <x:v>230078.574616371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42081</x:v>
      </x:c>
      <x:c r="B76" s="1">
        <x:v>43199.5178184838</x:v>
      </x:c>
      <x:c r="C76" s="6">
        <x:v>1.22638590666667</x:v>
      </x:c>
      <x:c r="D76" s="14" t="s">
        <x:v>77</x:v>
      </x:c>
      <x:c r="E76" s="15">
        <x:v>43194.5291999653</x:v>
      </x:c>
      <x:c r="F76" t="s">
        <x:v>82</x:v>
      </x:c>
      <x:c r="G76" s="6">
        <x:v>176.264917637709</x:v>
      </x:c>
      <x:c r="H76" t="s">
        <x:v>83</x:v>
      </x:c>
      <x:c r="I76" s="6">
        <x:v>26.4318132765975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22.497</x:v>
      </x:c>
      <x:c r="R76" s="8">
        <x:v>154213.946888805</x:v>
      </x:c>
      <x:c r="S76" s="12">
        <x:v>230076.165607639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42082</x:v>
      </x:c>
      <x:c r="B77" s="1">
        <x:v>43199.5178300926</x:v>
      </x:c>
      <x:c r="C77" s="6">
        <x:v>1.24307019</x:v>
      </x:c>
      <x:c r="D77" s="14" t="s">
        <x:v>77</x:v>
      </x:c>
      <x:c r="E77" s="15">
        <x:v>43194.5291999653</x:v>
      </x:c>
      <x:c r="F77" t="s">
        <x:v>82</x:v>
      </x:c>
      <x:c r="G77" s="6">
        <x:v>176.209597655385</x:v>
      </x:c>
      <x:c r="H77" t="s">
        <x:v>83</x:v>
      </x:c>
      <x:c r="I77" s="6">
        <x:v>26.4337687935044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</x:v>
      </x:c>
      <x:c r="R77" s="8">
        <x:v>154223.663440639</x:v>
      </x:c>
      <x:c r="S77" s="12">
        <x:v>230076.998981032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42095</x:v>
      </x:c>
      <x:c r="B78" s="1">
        <x:v>43199.5178530903</x:v>
      </x:c>
      <x:c r="C78" s="6">
        <x:v>1.27617207</x:v>
      </x:c>
      <x:c r="D78" s="14" t="s">
        <x:v>77</x:v>
      </x:c>
      <x:c r="E78" s="15">
        <x:v>43194.5291999653</x:v>
      </x:c>
      <x:c r="F78" t="s">
        <x:v>82</x:v>
      </x:c>
      <x:c r="G78" s="6">
        <x:v>176.288693470481</x:v>
      </x:c>
      <x:c r="H78" t="s">
        <x:v>83</x:v>
      </x:c>
      <x:c r="I78" s="6">
        <x:v>26.4171920632002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</x:v>
      </x:c>
      <x:c r="R78" s="8">
        <x:v>154246.379415443</x:v>
      </x:c>
      <x:c r="S78" s="12">
        <x:v>230106.38366649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42110</x:v>
      </x:c>
      <x:c r="B79" s="1">
        <x:v>43199.5178562153</x:v>
      </x:c>
      <x:c r="C79" s="6">
        <x:v>1.28070562666667</x:v>
      </x:c>
      <x:c r="D79" s="14" t="s">
        <x:v>77</x:v>
      </x:c>
      <x:c r="E79" s="15">
        <x:v>43194.5291999653</x:v>
      </x:c>
      <x:c r="F79" t="s">
        <x:v>82</x:v>
      </x:c>
      <x:c r="G79" s="6">
        <x:v>176.196047196223</x:v>
      </x:c>
      <x:c r="H79" t="s">
        <x:v>83</x:v>
      </x:c>
      <x:c r="I79" s="6">
        <x:v>26.4263980049523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22.503</x:v>
      </x:c>
      <x:c r="R79" s="8">
        <x:v>154223.714236856</x:v>
      </x:c>
      <x:c r="S79" s="12">
        <x:v>230070.501471053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42112</x:v>
      </x:c>
      <x:c r="B80" s="1">
        <x:v>43199.5178876157</x:v>
      </x:c>
      <x:c r="C80" s="6">
        <x:v>1.32590817666667</x:v>
      </x:c>
      <x:c r="D80" s="14" t="s">
        <x:v>77</x:v>
      </x:c>
      <x:c r="E80" s="15">
        <x:v>43194.5291999653</x:v>
      </x:c>
      <x:c r="F80" t="s">
        <x:v>82</x:v>
      </x:c>
      <x:c r="G80" s="6">
        <x:v>176.280577366202</x:v>
      </x:c>
      <x:c r="H80" t="s">
        <x:v>83</x:v>
      </x:c>
      <x:c r="I80" s="6">
        <x:v>26.4158382503661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22.501</x:v>
      </x:c>
      <x:c r="R80" s="8">
        <x:v>154269.22740463</x:v>
      </x:c>
      <x:c r="S80" s="12">
        <x:v>230101.748496908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42124</x:v>
      </x:c>
      <x:c r="B81" s="1">
        <x:v>43199.5179042014</x:v>
      </x:c>
      <x:c r="C81" s="6">
        <x:v>1.34982622666667</x:v>
      </x:c>
      <x:c r="D81" s="14" t="s">
        <x:v>77</x:v>
      </x:c>
      <x:c r="E81" s="15">
        <x:v>43194.5291999653</x:v>
      </x:c>
      <x:c r="F81" t="s">
        <x:v>82</x:v>
      </x:c>
      <x:c r="G81" s="6">
        <x:v>176.180986490389</x:v>
      </x:c>
      <x:c r="H81" t="s">
        <x:v>83</x:v>
      </x:c>
      <x:c r="I81" s="6">
        <x:v>26.4351827833625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22.501</x:v>
      </x:c>
      <x:c r="R81" s="8">
        <x:v>154266.557070025</x:v>
      </x:c>
      <x:c r="S81" s="12">
        <x:v>230107.625412499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42132</x:v>
      </x:c>
      <x:c r="B82" s="1">
        <x:v>43199.5179046296</x:v>
      </x:c>
      <x:c r="C82" s="6">
        <x:v>1.35040958166667</x:v>
      </x:c>
      <x:c r="D82" s="14" t="s">
        <x:v>77</x:v>
      </x:c>
      <x:c r="E82" s="15">
        <x:v>43194.5291999653</x:v>
      </x:c>
      <x:c r="F82" t="s">
        <x:v>82</x:v>
      </x:c>
      <x:c r="G82" s="6">
        <x:v>176.172161055412</x:v>
      </x:c>
      <x:c r="H82" t="s">
        <x:v>83</x:v>
      </x:c>
      <x:c r="I82" s="6">
        <x:v>26.4351827833625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22.502</x:v>
      </x:c>
      <x:c r="R82" s="8">
        <x:v>154209.361177657</x:v>
      </x:c>
      <x:c r="S82" s="12">
        <x:v>230055.889701123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42152</x:v>
      </x:c>
      <x:c r="B83" s="1">
        <x:v>43199.5179050579</x:v>
      </x:c>
      <x:c r="C83" s="6">
        <x:v>1.35100963</x:v>
      </x:c>
      <x:c r="D83" s="14" t="s">
        <x:v>77</x:v>
      </x:c>
      <x:c r="E83" s="15">
        <x:v>43194.5291999653</x:v>
      </x:c>
      <x:c r="F83" t="s">
        <x:v>82</x:v>
      </x:c>
      <x:c r="G83" s="6">
        <x:v>176.172354401801</x:v>
      </x:c>
      <x:c r="H83" t="s">
        <x:v>83</x:v>
      </x:c>
      <x:c r="I83" s="6">
        <x:v>26.4292861487424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22.504</x:v>
      </x:c>
      <x:c r="R83" s="8">
        <x:v>154172.027625499</x:v>
      </x:c>
      <x:c r="S83" s="12">
        <x:v>230019.339054733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42159</x:v>
      </x:c>
      <x:c r="B84" s="1">
        <x:v>43199.5179209838</x:v>
      </x:c>
      <x:c r="C84" s="6">
        <x:v>1.37397762666667</x:v>
      </x:c>
      <x:c r="D84" s="14" t="s">
        <x:v>77</x:v>
      </x:c>
      <x:c r="E84" s="15">
        <x:v>43194.5291999653</x:v>
      </x:c>
      <x:c r="F84" t="s">
        <x:v>82</x:v>
      </x:c>
      <x:c r="G84" s="6">
        <x:v>176.142221734946</x:v>
      </x:c>
      <x:c r="H84" t="s">
        <x:v>83</x:v>
      </x:c>
      <x:c r="I84" s="6">
        <x:v>26.4380709347101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22.503</x:v>
      </x:c>
      <x:c r="R84" s="8">
        <x:v>154205.235816265</x:v>
      </x:c>
      <x:c r="S84" s="12">
        <x:v>230043.59713986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42165</x:v>
      </x:c>
      <x:c r="B85" s="1">
        <x:v>43199.5179774306</x:v>
      </x:c>
      <x:c r="C85" s="6">
        <x:v>1.45526553333333</x:v>
      </x:c>
      <x:c r="D85" s="14" t="s">
        <x:v>77</x:v>
      </x:c>
      <x:c r="E85" s="15">
        <x:v>43194.5291999653</x:v>
      </x:c>
      <x:c r="F85" t="s">
        <x:v>82</x:v>
      </x:c>
      <x:c r="G85" s="6">
        <x:v>176.228527790077</x:v>
      </x:c>
      <x:c r="H85" t="s">
        <x:v>83</x:v>
      </x:c>
      <x:c r="I85" s="6">
        <x:v>26.424231898739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22.502</x:v>
      </x:c>
      <x:c r="R85" s="8">
        <x:v>154314.398009751</x:v>
      </x:c>
      <x:c r="S85" s="12">
        <x:v>230118.100391702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42180</x:v>
      </x:c>
      <x:c r="B86" s="1">
        <x:v>43199.5179858449</x:v>
      </x:c>
      <x:c r="C86" s="6">
        <x:v>1.46734955666667</x:v>
      </x:c>
      <x:c r="D86" s="14" t="s">
        <x:v>77</x:v>
      </x:c>
      <x:c r="E86" s="15">
        <x:v>43194.5291999653</x:v>
      </x:c>
      <x:c r="F86" t="s">
        <x:v>82</x:v>
      </x:c>
      <x:c r="G86" s="6">
        <x:v>176.235771634457</x:v>
      </x:c>
      <x:c r="H86" t="s">
        <x:v>83</x:v>
      </x:c>
      <x:c r="I86" s="6">
        <x:v>26.4286844519143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</x:v>
      </x:c>
      <x:c r="R86" s="8">
        <x:v>154281.053300544</x:v>
      </x:c>
      <x:c r="S86" s="12">
        <x:v>230102.342670395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42193</x:v>
      </x:c>
      <x:c r="B87" s="1">
        <x:v>43199.5179864236</x:v>
      </x:c>
      <x:c r="C87" s="6">
        <x:v>1.46819956666667</x:v>
      </x:c>
      <x:c r="D87" s="14" t="s">
        <x:v>77</x:v>
      </x:c>
      <x:c r="E87" s="15">
        <x:v>43194.5291999653</x:v>
      </x:c>
      <x:c r="F87" t="s">
        <x:v>82</x:v>
      </x:c>
      <x:c r="G87" s="6">
        <x:v>176.260681585931</x:v>
      </x:c>
      <x:c r="H87" t="s">
        <x:v>83</x:v>
      </x:c>
      <x:c r="I87" s="6">
        <x:v>26.4150560476437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22.503</x:v>
      </x:c>
      <x:c r="R87" s="8">
        <x:v>154251.061463816</x:v>
      </x:c>
      <x:c r="S87" s="12">
        <x:v>230074.686242098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42205</x:v>
      </x:c>
      <x:c r="B88" s="1">
        <x:v>43199.5179944097</x:v>
      </x:c>
      <x:c r="C88" s="6">
        <x:v>1.47966684833333</x:v>
      </x:c>
      <x:c r="D88" s="14" t="s">
        <x:v>77</x:v>
      </x:c>
      <x:c r="E88" s="15">
        <x:v>43194.5291999653</x:v>
      </x:c>
      <x:c r="F88" t="s">
        <x:v>82</x:v>
      </x:c>
      <x:c r="G88" s="6">
        <x:v>176.173534638489</x:v>
      </x:c>
      <x:c r="H88" t="s">
        <x:v>83</x:v>
      </x:c>
      <x:c r="I88" s="6">
        <x:v>26.4261272415993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22.505</x:v>
      </x:c>
      <x:c r="R88" s="8">
        <x:v>154254.910938114</x:v>
      </x:c>
      <x:c r="S88" s="12">
        <x:v>230065.103301186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42211</x:v>
      </x:c>
      <x:c r="B89" s="1">
        <x:v>43199.517996331</x:v>
      </x:c>
      <x:c r="C89" s="6">
        <x:v>1.48246701166667</x:v>
      </x:c>
      <x:c r="D89" s="14" t="s">
        <x:v>77</x:v>
      </x:c>
      <x:c r="E89" s="15">
        <x:v>43194.5291999653</x:v>
      </x:c>
      <x:c r="F89" t="s">
        <x:v>82</x:v>
      </x:c>
      <x:c r="G89" s="6">
        <x:v>176.14338500959</x:v>
      </x:c>
      <x:c r="H89" t="s">
        <x:v>83</x:v>
      </x:c>
      <x:c r="I89" s="6">
        <x:v>26.4261272415993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22.507</x:v>
      </x:c>
      <x:c r="R89" s="8">
        <x:v>154214.89045432</x:v>
      </x:c>
      <x:c r="S89" s="12">
        <x:v>230031.923027335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42228</x:v>
      </x:c>
      <x:c r="B90" s="1">
        <x:v>43199.5179988426</x:v>
      </x:c>
      <x:c r="C90" s="6">
        <x:v>1.48606720666667</x:v>
      </x:c>
      <x:c r="D90" s="14" t="s">
        <x:v>77</x:v>
      </x:c>
      <x:c r="E90" s="15">
        <x:v>43194.5291999653</x:v>
      </x:c>
      <x:c r="F90" t="s">
        <x:v>82</x:v>
      </x:c>
      <x:c r="G90" s="6">
        <x:v>176.220914925557</x:v>
      </x:c>
      <x:c r="H90" t="s">
        <x:v>83</x:v>
      </x:c>
      <x:c r="I90" s="6">
        <x:v>26.4169213005898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22.505</x:v>
      </x:c>
      <x:c r="R90" s="8">
        <x:v>154175.782057007</x:v>
      </x:c>
      <x:c r="S90" s="12">
        <x:v>230001.54692552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42240</x:v>
      </x:c>
      <x:c r="B91" s="1">
        <x:v>43199.5180153588</x:v>
      </x:c>
      <x:c r="C91" s="6">
        <x:v>1.50983523833333</x:v>
      </x:c>
      <x:c r="D91" s="14" t="s">
        <x:v>77</x:v>
      </x:c>
      <x:c r="E91" s="15">
        <x:v>43194.5291999653</x:v>
      </x:c>
      <x:c r="F91" t="s">
        <x:v>82</x:v>
      </x:c>
      <x:c r="G91" s="6">
        <x:v>176.11397489665</x:v>
      </x:c>
      <x:c r="H91" t="s">
        <x:v>83</x:v>
      </x:c>
      <x:c r="I91" s="6">
        <x:v>26.431843361464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22.507</x:v>
      </x:c>
      <x:c r="R91" s="8">
        <x:v>154168.299547961</x:v>
      </x:c>
      <x:c r="S91" s="12">
        <x:v>229992.600898379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42227</x:v>
      </x:c>
      <x:c r="B92" s="1">
        <x:v>43199.5180235764</x:v>
      </x:c>
      <x:c r="C92" s="6">
        <x:v>1.52166927666667</x:v>
      </x:c>
      <x:c r="D92" s="14" t="s">
        <x:v>77</x:v>
      </x:c>
      <x:c r="E92" s="15">
        <x:v>43194.5291999653</x:v>
      </x:c>
      <x:c r="F92" t="s">
        <x:v>82</x:v>
      </x:c>
      <x:c r="G92" s="6">
        <x:v>176.081568133121</x:v>
      </x:c>
      <x:c r="H92" t="s">
        <x:v>83</x:v>
      </x:c>
      <x:c r="I92" s="6">
        <x:v>26.4369277078376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22.507</x:v>
      </x:c>
      <x:c r="R92" s="8">
        <x:v>154182.994524298</x:v>
      </x:c>
      <x:c r="S92" s="12">
        <x:v>229994.051012141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42251</x:v>
      </x:c>
      <x:c r="B93" s="1">
        <x:v>43199.5180264236</x:v>
      </x:c>
      <x:c r="C93" s="6">
        <x:v>1.525802805</x:v>
      </x:c>
      <x:c r="D93" s="14" t="s">
        <x:v>77</x:v>
      </x:c>
      <x:c r="E93" s="15">
        <x:v>43194.5291999653</x:v>
      </x:c>
      <x:c r="F93" t="s">
        <x:v>82</x:v>
      </x:c>
      <x:c r="G93" s="6">
        <x:v>176.057684221413</x:v>
      </x:c>
      <x:c r="H93" t="s">
        <x:v>83</x:v>
      </x:c>
      <x:c r="I93" s="6">
        <x:v>26.4369277078376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22.509</x:v>
      </x:c>
      <x:c r="R93" s="8">
        <x:v>154170.220303495</x:v>
      </x:c>
      <x:c r="S93" s="12">
        <x:v>229980.400476839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42258</x:v>
      </x:c>
      <x:c r="B94" s="1">
        <x:v>43199.518055706</x:v>
      </x:c>
      <x:c r="C94" s="6">
        <x:v>1.567971855</x:v>
      </x:c>
      <x:c r="D94" s="14" t="s">
        <x:v>77</x:v>
      </x:c>
      <x:c r="E94" s="15">
        <x:v>43194.5291999653</x:v>
      </x:c>
      <x:c r="F94" t="s">
        <x:v>82</x:v>
      </x:c>
      <x:c r="G94" s="6">
        <x:v>176.177907133058</x:v>
      </x:c>
      <x:c r="H94" t="s">
        <x:v>83</x:v>
      </x:c>
      <x:c r="I94" s="6">
        <x:v>26.419418334382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22.507</x:v>
      </x:c>
      <x:c r="R94" s="8">
        <x:v>154260.604741187</x:v>
      </x:c>
      <x:c r="S94" s="12">
        <x:v>230064.61909926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42269</x:v>
      </x:c>
      <x:c r="B95" s="1">
        <x:v>43199.5180805208</x:v>
      </x:c>
      <x:c r="C95" s="6">
        <x:v>1.603673855</x:v>
      </x:c>
      <x:c r="D95" s="14" t="s">
        <x:v>77</x:v>
      </x:c>
      <x:c r="E95" s="15">
        <x:v>43194.5291999653</x:v>
      </x:c>
      <x:c r="F95" t="s">
        <x:v>82</x:v>
      </x:c>
      <x:c r="G95" s="6">
        <x:v>176.130691845487</x:v>
      </x:c>
      <x:c r="H95" t="s">
        <x:v>83</x:v>
      </x:c>
      <x:c r="I95" s="6">
        <x:v>26.4285941973994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22.507</x:v>
      </x:c>
      <x:c r="R95" s="8">
        <x:v>154288.652143371</x:v>
      </x:c>
      <x:c r="S95" s="12">
        <x:v>230085.559479681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42279</x:v>
      </x:c>
      <x:c r="B96" s="1">
        <x:v>43199.5180824884</x:v>
      </x:c>
      <x:c r="C96" s="6">
        <x:v>1.606557345</x:v>
      </x:c>
      <x:c r="D96" s="14" t="s">
        <x:v>77</x:v>
      </x:c>
      <x:c r="E96" s="15">
        <x:v>43194.5291999653</x:v>
      </x:c>
      <x:c r="F96" t="s">
        <x:v>82</x:v>
      </x:c>
      <x:c r="G96" s="6">
        <x:v>176.10937288706</x:v>
      </x:c>
      <x:c r="H96" t="s">
        <x:v>83</x:v>
      </x:c>
      <x:c r="I96" s="6">
        <x:v>26.4285941973994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22.508</x:v>
      </x:c>
      <x:c r="R96" s="8">
        <x:v>154235.908735905</x:v>
      </x:c>
      <x:c r="S96" s="12">
        <x:v>230047.143585547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42288</x:v>
      </x:c>
      <x:c r="B97" s="1">
        <x:v>43199.5180897801</x:v>
      </x:c>
      <x:c r="C97" s="6">
        <x:v>1.61704130166667</x:v>
      </x:c>
      <x:c r="D97" s="14" t="s">
        <x:v>77</x:v>
      </x:c>
      <x:c r="E97" s="15">
        <x:v>43194.5291999653</x:v>
      </x:c>
      <x:c r="F97" t="s">
        <x:v>82</x:v>
      </x:c>
      <x:c r="G97" s="6">
        <x:v>176.020894986759</x:v>
      </x:c>
      <x:c r="H97" t="s">
        <x:v>83</x:v>
      </x:c>
      <x:c r="I97" s="6">
        <x:v>26.4294365729661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22.514</x:v>
      </x:c>
      <x:c r="R97" s="8">
        <x:v>154223.124137012</x:v>
      </x:c>
      <x:c r="S97" s="12">
        <x:v>230036.227996328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42301</x:v>
      </x:c>
      <x:c r="B98" s="1">
        <x:v>43199.518099919</x:v>
      </x:c>
      <x:c r="C98" s="6">
        <x:v>1.631658765</x:v>
      </x:c>
      <x:c r="D98" s="14" t="s">
        <x:v>77</x:v>
      </x:c>
      <x:c r="E98" s="15">
        <x:v>43194.5291999653</x:v>
      </x:c>
      <x:c r="F98" t="s">
        <x:v>82</x:v>
      </x:c>
      <x:c r="G98" s="6">
        <x:v>176.127343668712</x:v>
      </x:c>
      <x:c r="H98" t="s">
        <x:v>83</x:v>
      </x:c>
      <x:c r="I98" s="6">
        <x:v>26.4321742950169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22.506</x:v>
      </x:c>
      <x:c r="R98" s="8">
        <x:v>154230.298612849</x:v>
      </x:c>
      <x:c r="S98" s="12">
        <x:v>230038.292284058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42308</x:v>
      </x:c>
      <x:c r="B99" s="1">
        <x:v>43199.5181074884</x:v>
      </x:c>
      <x:c r="C99" s="6">
        <x:v>1.64255943166667</x:v>
      </x:c>
      <x:c r="D99" s="14" t="s">
        <x:v>77</x:v>
      </x:c>
      <x:c r="E99" s="15">
        <x:v>43194.5291999653</x:v>
      </x:c>
      <x:c r="F99" t="s">
        <x:v>82</x:v>
      </x:c>
      <x:c r="G99" s="6">
        <x:v>176.179241533858</x:v>
      </x:c>
      <x:c r="H99" t="s">
        <x:v>83</x:v>
      </x:c>
      <x:c r="I99" s="6">
        <x:v>26.4162293517957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22.508</x:v>
      </x:c>
      <x:c r="R99" s="8">
        <x:v>154220.63025719</x:v>
      </x:c>
      <x:c r="S99" s="12">
        <x:v>230032.114911422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42316</x:v>
      </x:c>
      <x:c r="B100" s="1">
        <x:v>43199.5181077894</x:v>
      </x:c>
      <x:c r="C100" s="6">
        <x:v>1.64295940166667</x:v>
      </x:c>
      <x:c r="D100" s="14" t="s">
        <x:v>77</x:v>
      </x:c>
      <x:c r="E100" s="15">
        <x:v>43194.5291999653</x:v>
      </x:c>
      <x:c r="F100" t="s">
        <x:v>82</x:v>
      </x:c>
      <x:c r="G100" s="6">
        <x:v>176.134021091346</x:v>
      </x:c>
      <x:c r="H100" t="s">
        <x:v>83</x:v>
      </x:c>
      <x:c r="I100" s="6">
        <x:v>26.4162293517957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22.511</x:v>
      </x:c>
      <x:c r="R100" s="8">
        <x:v>154177.722419493</x:v>
      </x:c>
      <x:c r="S100" s="12">
        <x:v>229986.245450269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42330</x:v>
      </x:c>
      <x:c r="B101" s="1">
        <x:v>43199.5181084491</x:v>
      </x:c>
      <x:c r="C101" s="6">
        <x:v>1.64390947833333</x:v>
      </x:c>
      <x:c r="D101" s="14" t="s">
        <x:v>77</x:v>
      </x:c>
      <x:c r="E101" s="15">
        <x:v>43194.5291999653</x:v>
      </x:c>
      <x:c r="F101" t="s">
        <x:v>82</x:v>
      </x:c>
      <x:c r="G101" s="6">
        <x:v>176.101142669397</x:v>
      </x:c>
      <x:c r="H101" t="s">
        <x:v>83</x:v>
      </x:c>
      <x:c r="I101" s="6">
        <x:v>26.4126191864848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22.514</x:v>
      </x:c>
      <x:c r="R101" s="8">
        <x:v>154151.364748185</x:v>
      </x:c>
      <x:c r="S101" s="12">
        <x:v>229958.914790471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42337</x:v>
      </x:c>
      <x:c r="B102" s="1">
        <x:v>43199.5181232292</x:v>
      </x:c>
      <x:c r="C102" s="6">
        <x:v>1.66521067166667</x:v>
      </x:c>
      <x:c r="D102" s="14" t="s">
        <x:v>77</x:v>
      </x:c>
      <x:c r="E102" s="15">
        <x:v>43194.5291999653</x:v>
      </x:c>
      <x:c r="F102" t="s">
        <x:v>82</x:v>
      </x:c>
      <x:c r="G102" s="6">
        <x:v>176.106048677017</x:v>
      </x:c>
      <x:c r="H102" t="s">
        <x:v>83</x:v>
      </x:c>
      <x:c r="I102" s="6">
        <x:v>26.4158081656428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22.513</x:v>
      </x:c>
      <x:c r="R102" s="8">
        <x:v>154176.329690806</x:v>
      </x:c>
      <x:c r="S102" s="12">
        <x:v>229991.803842245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42342</x:v>
      </x:c>
      <x:c r="B103" s="1">
        <x:v>43199.5181315625</x:v>
      </x:c>
      <x:c r="C103" s="6">
        <x:v>1.67721134333333</x:v>
      </x:c>
      <x:c r="D103" s="14" t="s">
        <x:v>77</x:v>
      </x:c>
      <x:c r="E103" s="15">
        <x:v>43194.5291999653</x:v>
      </x:c>
      <x:c r="F103" t="s">
        <x:v>82</x:v>
      </x:c>
      <x:c r="G103" s="6">
        <x:v>176.093684708061</x:v>
      </x:c>
      <x:c r="H103" t="s">
        <x:v>83</x:v>
      </x:c>
      <x:c r="I103" s="6">
        <x:v>26.4269997013698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22.51</x:v>
      </x:c>
      <x:c r="R103" s="8">
        <x:v>154213.47359049</x:v>
      </x:c>
      <x:c r="S103" s="12">
        <x:v>230006.171305145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42355</x:v>
      </x:c>
      <x:c r="B104" s="1">
        <x:v>43199.5181486921</x:v>
      </x:c>
      <x:c r="C104" s="6">
        <x:v>1.701862735</x:v>
      </x:c>
      <x:c r="D104" s="14" t="s">
        <x:v>77</x:v>
      </x:c>
      <x:c r="E104" s="15">
        <x:v>43194.5291999653</x:v>
      </x:c>
      <x:c r="F104" t="s">
        <x:v>82</x:v>
      </x:c>
      <x:c r="G104" s="6">
        <x:v>176.042708104095</x:v>
      </x:c>
      <x:c r="H104" t="s">
        <x:v>83</x:v>
      </x:c>
      <x:c r="I104" s="6">
        <x:v>26.4251946124391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22.514</x:v>
      </x:c>
      <x:c r="R104" s="8">
        <x:v>154235.237040247</x:v>
      </x:c>
      <x:c r="S104" s="12">
        <x:v>230037.761801358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42367</x:v>
      </x:c>
      <x:c r="B105" s="1">
        <x:v>43199.5181551273</x:v>
      </x:c>
      <x:c r="C105" s="6">
        <x:v>1.71111331333333</x:v>
      </x:c>
      <x:c r="D105" s="14" t="s">
        <x:v>77</x:v>
      </x:c>
      <x:c r="E105" s="15">
        <x:v>43194.5291999653</x:v>
      </x:c>
      <x:c r="F105" t="s">
        <x:v>82</x:v>
      </x:c>
      <x:c r="G105" s="6">
        <x:v>176.065706998101</x:v>
      </x:c>
      <x:c r="H105" t="s">
        <x:v>83</x:v>
      </x:c>
      <x:c r="I105" s="6">
        <x:v>26.4195085886495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22.514</x:v>
      </x:c>
      <x:c r="R105" s="8">
        <x:v>154226.725865644</x:v>
      </x:c>
      <x:c r="S105" s="12">
        <x:v>230017.857535744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42379</x:v>
      </x:c>
      <x:c r="B106" s="1">
        <x:v>43199.5181707176</x:v>
      </x:c>
      <x:c r="C106" s="6">
        <x:v>1.73356453333333</x:v>
      </x:c>
      <x:c r="D106" s="14" t="s">
        <x:v>77</x:v>
      </x:c>
      <x:c r="E106" s="15">
        <x:v>43194.5291999653</x:v>
      </x:c>
      <x:c r="F106" t="s">
        <x:v>82</x:v>
      </x:c>
      <x:c r="G106" s="6">
        <x:v>176.029867552749</x:v>
      </x:c>
      <x:c r="H106" t="s">
        <x:v>83</x:v>
      </x:c>
      <x:c r="I106" s="6">
        <x:v>26.4276916523836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22.514</x:v>
      </x:c>
      <x:c r="R106" s="8">
        <x:v>154262.593283464</x:v>
      </x:c>
      <x:c r="S106" s="12">
        <x:v>230047.921294054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42389</x:v>
      </x:c>
      <x:c r="B107" s="1">
        <x:v>43199.5181878472</x:v>
      </x:c>
      <x:c r="C107" s="6">
        <x:v>1.75824923166667</x:v>
      </x:c>
      <x:c r="D107" s="14" t="s">
        <x:v>77</x:v>
      </x:c>
      <x:c r="E107" s="15">
        <x:v>43194.5291999653</x:v>
      </x:c>
      <x:c r="F107" t="s">
        <x:v>82</x:v>
      </x:c>
      <x:c r="G107" s="6">
        <x:v>176.07277966428</x:v>
      </x:c>
      <x:c r="H107" t="s">
        <x:v>83</x:v>
      </x:c>
      <x:c r="I107" s="6">
        <x:v>26.4222763873863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22.513</x:v>
      </x:c>
      <x:c r="R107" s="8">
        <x:v>154299.56243817</x:v>
      </x:c>
      <x:c r="S107" s="12">
        <x:v>230066.953559278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42396</x:v>
      </x:c>
      <x:c r="B108" s="1">
        <x:v>43199.5181981134</x:v>
      </x:c>
      <x:c r="C108" s="6">
        <x:v>1.77305014666667</x:v>
      </x:c>
      <x:c r="D108" s="14" t="s">
        <x:v>77</x:v>
      </x:c>
      <x:c r="E108" s="15">
        <x:v>43194.5291999653</x:v>
      </x:c>
      <x:c r="F108" t="s">
        <x:v>82</x:v>
      </x:c>
      <x:c r="G108" s="6">
        <x:v>176.008408723426</x:v>
      </x:c>
      <x:c r="H108" t="s">
        <x:v>83</x:v>
      </x:c>
      <x:c r="I108" s="6">
        <x:v>26.4277217372141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22.515</x:v>
      </x:c>
      <x:c r="R108" s="8">
        <x:v>154287.61274195</x:v>
      </x:c>
      <x:c r="S108" s="12">
        <x:v>230053.646015864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42405</x:v>
      </x:c>
      <x:c r="B109" s="1">
        <x:v>43199.5182011227</x:v>
      </x:c>
      <x:c r="C109" s="6">
        <x:v>1.77736703666667</x:v>
      </x:c>
      <x:c r="D109" s="14" t="s">
        <x:v>77</x:v>
      </x:c>
      <x:c r="E109" s="15">
        <x:v>43194.5291999653</x:v>
      </x:c>
      <x:c r="F109" t="s">
        <x:v>82</x:v>
      </x:c>
      <x:c r="G109" s="6">
        <x:v>176.063580172787</x:v>
      </x:c>
      <x:c r="H109" t="s">
        <x:v>83</x:v>
      </x:c>
      <x:c r="I109" s="6">
        <x:v>26.4123484242432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22.517</x:v>
      </x:c>
      <x:c r="R109" s="8">
        <x:v>154233.915476757</x:v>
      </x:c>
      <x:c r="S109" s="12">
        <x:v>230008.49194488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42420</x:v>
      </x:c>
      <x:c r="B110" s="1">
        <x:v>43199.5182146643</x:v>
      </x:c>
      <x:c r="C110" s="6">
        <x:v>1.79688478833333</x:v>
      </x:c>
      <x:c r="D110" s="14" t="s">
        <x:v>77</x:v>
      </x:c>
      <x:c r="E110" s="15">
        <x:v>43194.5291999653</x:v>
      </x:c>
      <x:c r="F110" t="s">
        <x:v>82</x:v>
      </x:c>
      <x:c r="G110" s="6">
        <x:v>176.111144835244</x:v>
      </x:c>
      <x:c r="H110" t="s">
        <x:v>83</x:v>
      </x:c>
      <x:c r="I110" s="6">
        <x:v>26.4077454694743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22.515</x:v>
      </x:c>
      <x:c r="R110" s="8">
        <x:v>154270.248875635</x:v>
      </x:c>
      <x:c r="S110" s="12">
        <x:v>230023.976927564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42425</x:v>
      </x:c>
      <x:c r="B111" s="1">
        <x:v>43199.5182243056</x:v>
      </x:c>
      <x:c r="C111" s="6">
        <x:v>1.81076887666667</x:v>
      </x:c>
      <x:c r="D111" s="14" t="s">
        <x:v>77</x:v>
      </x:c>
      <x:c r="E111" s="15">
        <x:v>43194.5291999653</x:v>
      </x:c>
      <x:c r="F111" t="s">
        <x:v>82</x:v>
      </x:c>
      <x:c r="G111" s="6">
        <x:v>176.117133021459</x:v>
      </x:c>
      <x:c r="H111" t="s">
        <x:v>83</x:v>
      </x:c>
      <x:c r="I111" s="6">
        <x:v>26.4107238512515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22.514</x:v>
      </x:c>
      <x:c r="R111" s="8">
        <x:v>154254.969889378</x:v>
      </x:c>
      <x:c r="S111" s="12">
        <x:v>230026.300492664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42437</x:v>
      </x:c>
      <x:c r="B112" s="1">
        <x:v>43199.5182368866</x:v>
      </x:c>
      <x:c r="C112" s="6">
        <x:v>1.82888661666667</x:v>
      </x:c>
      <x:c r="D112" s="14" t="s">
        <x:v>77</x:v>
      </x:c>
      <x:c r="E112" s="15">
        <x:v>43194.5291999653</x:v>
      </x:c>
      <x:c r="F112" t="s">
        <x:v>82</x:v>
      </x:c>
      <x:c r="G112" s="6">
        <x:v>176.07276477695</x:v>
      </x:c>
      <x:c r="H112" t="s">
        <x:v>83</x:v>
      </x:c>
      <x:c r="I112" s="6">
        <x:v>26.4134916427461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22.516</x:v>
      </x:c>
      <x:c r="R112" s="8">
        <x:v>154274.698334133</x:v>
      </x:c>
      <x:c r="S112" s="12">
        <x:v>230052.325270233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42444</x:v>
      </x:c>
      <x:c r="B113" s="1">
        <x:v>43199.5182466435</x:v>
      </x:c>
      <x:c r="C113" s="6">
        <x:v>1.842920735</x:v>
      </x:c>
      <x:c r="D113" s="14" t="s">
        <x:v>77</x:v>
      </x:c>
      <x:c r="E113" s="15">
        <x:v>43194.5291999653</x:v>
      </x:c>
      <x:c r="F113" t="s">
        <x:v>82</x:v>
      </x:c>
      <x:c r="G113" s="6">
        <x:v>176.001349540626</x:v>
      </x:c>
      <x:c r="H113" t="s">
        <x:v>83</x:v>
      </x:c>
      <x:c r="I113" s="6">
        <x:v>26.4303090335975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22.515</x:v>
      </x:c>
      <x:c r="R113" s="8">
        <x:v>154270.855752293</x:v>
      </x:c>
      <x:c r="S113" s="12">
        <x:v>230036.035741585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42457</x:v>
      </x:c>
      <x:c r="B114" s="1">
        <x:v>43199.5182586806</x:v>
      </x:c>
      <x:c r="C114" s="6">
        <x:v>1.860238385</x:v>
      </x:c>
      <x:c r="D114" s="14" t="s">
        <x:v>77</x:v>
      </x:c>
      <x:c r="E114" s="15">
        <x:v>43194.5291999653</x:v>
      </x:c>
      <x:c r="F114" t="s">
        <x:v>82</x:v>
      </x:c>
      <x:c r="G114" s="6">
        <x:v>175.940461159189</x:v>
      </x:c>
      <x:c r="H114" t="s">
        <x:v>83</x:v>
      </x:c>
      <x:c r="I114" s="6">
        <x:v>26.4362959247337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22.517</x:v>
      </x:c>
      <x:c r="R114" s="8">
        <x:v>154289.4262883</x:v>
      </x:c>
      <x:c r="S114" s="12">
        <x:v>230045.910142828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42463</x:v>
      </x:c>
      <x:c r="B115" s="1">
        <x:v>43199.5182697569</x:v>
      </x:c>
      <x:c r="C115" s="6">
        <x:v>1.876222565</x:v>
      </x:c>
      <x:c r="D115" s="14" t="s">
        <x:v>77</x:v>
      </x:c>
      <x:c r="E115" s="15">
        <x:v>43194.5291999653</x:v>
      </x:c>
      <x:c r="F115" t="s">
        <x:v>82</x:v>
      </x:c>
      <x:c r="G115" s="6">
        <x:v>176.009437815028</x:v>
      </x:c>
      <x:c r="H115" t="s">
        <x:v>83</x:v>
      </x:c>
      <x:c r="I115" s="6">
        <x:v>26.4245929163444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22.516</x:v>
      </x:c>
      <x:c r="R115" s="8">
        <x:v>154284.812211152</x:v>
      </x:c>
      <x:c r="S115" s="12">
        <x:v>230030.563875831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42473</x:v>
      </x:c>
      <x:c r="B116" s="1">
        <x:v>43199.518281713</x:v>
      </x:c>
      <x:c r="C116" s="6">
        <x:v>1.89342354666667</x:v>
      </x:c>
      <x:c r="D116" s="14" t="s">
        <x:v>77</x:v>
      </x:c>
      <x:c r="E116" s="15">
        <x:v>43194.5291999653</x:v>
      </x:c>
      <x:c r="F116" t="s">
        <x:v>82</x:v>
      </x:c>
      <x:c r="G116" s="6">
        <x:v>176.026608980243</x:v>
      </x:c>
      <x:c r="H116" t="s">
        <x:v>83</x:v>
      </x:c>
      <x:c r="I116" s="6">
        <x:v>26.4212535049787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22.516</x:v>
      </x:c>
      <x:c r="R116" s="8">
        <x:v>154291.987900797</x:v>
      </x:c>
      <x:c r="S116" s="12">
        <x:v>230043.769287493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42488</x:v>
      </x:c>
      <x:c r="B117" s="1">
        <x:v>43199.5182930208</x:v>
      </x:c>
      <x:c r="C117" s="6">
        <x:v>1.90970783666667</x:v>
      </x:c>
      <x:c r="D117" s="14" t="s">
        <x:v>77</x:v>
      </x:c>
      <x:c r="E117" s="15">
        <x:v>43194.5291999653</x:v>
      </x:c>
      <x:c r="F117" t="s">
        <x:v>82</x:v>
      </x:c>
      <x:c r="G117" s="6">
        <x:v>175.933547577276</x:v>
      </x:c>
      <x:c r="H117" t="s">
        <x:v>83</x:v>
      </x:c>
      <x:c r="I117" s="6">
        <x:v>26.4229984222147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22.522</x:v>
      </x:c>
      <x:c r="R117" s="8">
        <x:v>154303.727407968</x:v>
      </x:c>
      <x:c r="S117" s="12">
        <x:v>230049.867662454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42498</x:v>
      </x:c>
      <x:c r="B118" s="1">
        <x:v>43199.5183046644</x:v>
      </x:c>
      <x:c r="C118" s="6">
        <x:v>1.92645878</x:v>
      </x:c>
      <x:c r="D118" s="14" t="s">
        <x:v>77</x:v>
      </x:c>
      <x:c r="E118" s="15">
        <x:v>43194.5291999653</x:v>
      </x:c>
      <x:c r="F118" t="s">
        <x:v>82</x:v>
      </x:c>
      <x:c r="G118" s="6">
        <x:v>175.98968626692</x:v>
      </x:c>
      <x:c r="H118" t="s">
        <x:v>83</x:v>
      </x:c>
      <x:c r="I118" s="6">
        <x:v>26.4208624029643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22.519</x:v>
      </x:c>
      <x:c r="R118" s="8">
        <x:v>154307.149459951</x:v>
      </x:c>
      <x:c r="S118" s="12">
        <x:v>230033.407973923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42504</x:v>
      </x:c>
      <x:c r="B119" s="1">
        <x:v>43199.5183162847</x:v>
      </x:c>
      <x:c r="C119" s="6">
        <x:v>1.94319305166667</x:v>
      </x:c>
      <x:c r="D119" s="14" t="s">
        <x:v>77</x:v>
      </x:c>
      <x:c r="E119" s="15">
        <x:v>43194.5291999653</x:v>
      </x:c>
      <x:c r="F119" t="s">
        <x:v>82</x:v>
      </x:c>
      <x:c r="G119" s="6">
        <x:v>175.965611307916</x:v>
      </x:c>
      <x:c r="H119" t="s">
        <x:v>83</x:v>
      </x:c>
      <x:c r="I119" s="6">
        <x:v>26.4301886941867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22.517</x:v>
      </x:c>
      <x:c r="R119" s="8">
        <x:v>154309.49577606</x:v>
      </x:c>
      <x:c r="S119" s="12">
        <x:v>230040.601260074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42518</x:v>
      </x:c>
      <x:c r="B120" s="1">
        <x:v>43199.5183281597</x:v>
      </x:c>
      <x:c r="C120" s="6">
        <x:v>1.96029402166667</x:v>
      </x:c>
      <x:c r="D120" s="14" t="s">
        <x:v>77</x:v>
      </x:c>
      <x:c r="E120" s="15">
        <x:v>43194.5291999653</x:v>
      </x:c>
      <x:c r="F120" t="s">
        <x:v>82</x:v>
      </x:c>
      <x:c r="G120" s="6">
        <x:v>176.070421641515</x:v>
      </x:c>
      <x:c r="H120" t="s">
        <x:v>83</x:v>
      </x:c>
      <x:c r="I120" s="6">
        <x:v>26.3980883103695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22.521</x:v>
      </x:c>
      <x:c r="R120" s="8">
        <x:v>154320.082099373</x:v>
      </x:c>
      <x:c r="S120" s="12">
        <x:v>230039.523088828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42528</x:v>
      </x:c>
      <x:c r="B121" s="1">
        <x:v>43199.5183393866</x:v>
      </x:c>
      <x:c r="C121" s="6">
        <x:v>1.97647823333333</x:v>
      </x:c>
      <x:c r="D121" s="14" t="s">
        <x:v>77</x:v>
      </x:c>
      <x:c r="E121" s="15">
        <x:v>43194.5291999653</x:v>
      </x:c>
      <x:c r="F121" t="s">
        <x:v>82</x:v>
      </x:c>
      <x:c r="G121" s="6">
        <x:v>176.052272313334</x:v>
      </x:c>
      <x:c r="H121" t="s">
        <x:v>83</x:v>
      </x:c>
      <x:c r="I121" s="6">
        <x:v>26.4057598830909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22.52</x:v>
      </x:c>
      <x:c r="R121" s="8">
        <x:v>154313.424927032</x:v>
      </x:c>
      <x:c r="S121" s="12">
        <x:v>230045.317999532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42534</x:v>
      </x:c>
      <x:c r="B122" s="1">
        <x:v>43199.5183508449</x:v>
      </x:c>
      <x:c r="C122" s="6">
        <x:v>1.99297915666667</x:v>
      </x:c>
      <x:c r="D122" s="14" t="s">
        <x:v>77</x:v>
      </x:c>
      <x:c r="E122" s="15">
        <x:v>43194.5291999653</x:v>
      </x:c>
      <x:c r="F122" t="s">
        <x:v>82</x:v>
      </x:c>
      <x:c r="G122" s="6">
        <x:v>175.887322907441</x:v>
      </x:c>
      <x:c r="H122" t="s">
        <x:v>83</x:v>
      </x:c>
      <x:c r="I122" s="6">
        <x:v>26.4319937858022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22.522</x:v>
      </x:c>
      <x:c r="R122" s="8">
        <x:v>154326.114487376</x:v>
      </x:c>
      <x:c r="S122" s="12">
        <x:v>230037.355582571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42542</x:v>
      </x:c>
      <x:c r="B123" s="1">
        <x:v>43199.5183626968</x:v>
      </x:c>
      <x:c r="C123" s="6">
        <x:v>2.009996835</x:v>
      </x:c>
      <x:c r="D123" s="14" t="s">
        <x:v>77</x:v>
      </x:c>
      <x:c r="E123" s="15">
        <x:v>43194.5291999653</x:v>
      </x:c>
      <x:c r="F123" t="s">
        <x:v>82</x:v>
      </x:c>
      <x:c r="G123" s="6">
        <x:v>175.943906661022</x:v>
      </x:c>
      <x:c r="H123" t="s">
        <x:v>83</x:v>
      </x:c>
      <x:c r="I123" s="6">
        <x:v>26.4209827420405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22.522</x:v>
      </x:c>
      <x:c r="R123" s="8">
        <x:v>154328.379694698</x:v>
      </x:c>
      <x:c r="S123" s="12">
        <x:v>230031.299315652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42555</x:v>
      </x:c>
      <x:c r="B124" s="1">
        <x:v>43199.5183739583</x:v>
      </x:c>
      <x:c r="C124" s="6">
        <x:v>2.02623105666667</x:v>
      </x:c>
      <x:c r="D124" s="14" t="s">
        <x:v>77</x:v>
      </x:c>
      <x:c r="E124" s="15">
        <x:v>43194.5291999653</x:v>
      </x:c>
      <x:c r="F124" t="s">
        <x:v>82</x:v>
      </x:c>
      <x:c r="G124" s="6">
        <x:v>175.967200383458</x:v>
      </x:c>
      <x:c r="H124" t="s">
        <x:v>83</x:v>
      </x:c>
      <x:c r="I124" s="6">
        <x:v>26.4135217274484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22.523</x:v>
      </x:c>
      <x:c r="R124" s="8">
        <x:v>154341.704778409</x:v>
      </x:c>
      <x:c r="S124" s="12">
        <x:v>230027.550597812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42566</x:v>
      </x:c>
      <x:c r="B125" s="1">
        <x:v>43199.5183854977</x:v>
      </x:c>
      <x:c r="C125" s="6">
        <x:v>2.04286530666667</x:v>
      </x:c>
      <x:c r="D125" s="14" t="s">
        <x:v>77</x:v>
      </x:c>
      <x:c r="E125" s="15">
        <x:v>43194.5291999653</x:v>
      </x:c>
      <x:c r="F125" t="s">
        <x:v>82</x:v>
      </x:c>
      <x:c r="G125" s="6">
        <x:v>175.925764181398</x:v>
      </x:c>
      <x:c r="H125" t="s">
        <x:v>83</x:v>
      </x:c>
      <x:c r="I125" s="6">
        <x:v>26.4215844374885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22.523</x:v>
      </x:c>
      <x:c r="R125" s="8">
        <x:v>154350.334928134</x:v>
      </x:c>
      <x:c r="S125" s="12">
        <x:v>230041.062140795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42578</x:v>
      </x:c>
      <x:c r="B126" s="1">
        <x:v>43199.518397419</x:v>
      </x:c>
      <x:c r="C126" s="6">
        <x:v>2.06003298166667</x:v>
      </x:c>
      <x:c r="D126" s="14" t="s">
        <x:v>77</x:v>
      </x:c>
      <x:c r="E126" s="15">
        <x:v>43194.5291999653</x:v>
      </x:c>
      <x:c r="F126" t="s">
        <x:v>82</x:v>
      </x:c>
      <x:c r="G126" s="6">
        <x:v>175.812010503298</x:v>
      </x:c>
      <x:c r="H126" t="s">
        <x:v>83</x:v>
      </x:c>
      <x:c r="I126" s="6">
        <x:v>26.4261573264148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22.529</x:v>
      </x:c>
      <x:c r="R126" s="8">
        <x:v>154372.169398223</x:v>
      </x:c>
      <x:c r="S126" s="12">
        <x:v>230037.009264032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42586</x:v>
      </x:c>
      <x:c r="B127" s="1">
        <x:v>43199.5184089468</x:v>
      </x:c>
      <x:c r="C127" s="6">
        <x:v>2.07665055</x:v>
      </x:c>
      <x:c r="D127" s="14" t="s">
        <x:v>77</x:v>
      </x:c>
      <x:c r="E127" s="15">
        <x:v>43194.5291999653</x:v>
      </x:c>
      <x:c r="F127" t="s">
        <x:v>82</x:v>
      </x:c>
      <x:c r="G127" s="6">
        <x:v>175.891752001491</x:v>
      </x:c>
      <x:c r="H127" t="s">
        <x:v>83</x:v>
      </x:c>
      <x:c r="I127" s="6">
        <x:v>26.419418334382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22.526</x:v>
      </x:c>
      <x:c r="R127" s="8">
        <x:v>154362.160471189</x:v>
      </x:c>
      <x:c r="S127" s="12">
        <x:v>230031.211360313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42593</x:v>
      </x:c>
      <x:c r="B128" s="1">
        <x:v>43199.5184206366</x:v>
      </x:c>
      <x:c r="C128" s="6">
        <x:v>2.09345152666667</x:v>
      </x:c>
      <x:c r="D128" s="14" t="s">
        <x:v>77</x:v>
      </x:c>
      <x:c r="E128" s="15">
        <x:v>43194.5291999653</x:v>
      </x:c>
      <x:c r="F128" t="s">
        <x:v>82</x:v>
      </x:c>
      <x:c r="G128" s="6">
        <x:v>175.859758239579</x:v>
      </x:c>
      <x:c r="H128" t="s">
        <x:v>83</x:v>
      </x:c>
      <x:c r="I128" s="6">
        <x:v>26.4256458845803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22.526</x:v>
      </x:c>
      <x:c r="R128" s="8">
        <x:v>154367.67441169</x:v>
      </x:c>
      <x:c r="S128" s="12">
        <x:v>230048.621164396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42608</x:v>
      </x:c>
      <x:c r="B129" s="1">
        <x:v>43199.5184321412</x:v>
      </x:c>
      <x:c r="C129" s="6">
        <x:v>2.11003576666667</x:v>
      </x:c>
      <x:c r="D129" s="14" t="s">
        <x:v>77</x:v>
      </x:c>
      <x:c r="E129" s="15">
        <x:v>43194.5291999653</x:v>
      </x:c>
      <x:c r="F129" t="s">
        <x:v>82</x:v>
      </x:c>
      <x:c r="G129" s="6">
        <x:v>175.948796899624</x:v>
      </x:c>
      <x:c r="H129" t="s">
        <x:v>83</x:v>
      </x:c>
      <x:c r="I129" s="6">
        <x:v>26.4100319037343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22.525</x:v>
      </x:c>
      <x:c r="R129" s="8">
        <x:v>154367.576879293</x:v>
      </x:c>
      <x:c r="S129" s="12">
        <x:v>230033.129817781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42617</x:v>
      </x:c>
      <x:c r="B130" s="1">
        <x:v>43199.5184435185</x:v>
      </x:c>
      <x:c r="C130" s="6">
        <x:v>2.12642002</x:v>
      </x:c>
      <x:c r="D130" s="14" t="s">
        <x:v>77</x:v>
      </x:c>
      <x:c r="E130" s="15">
        <x:v>43194.5291999653</x:v>
      </x:c>
      <x:c r="F130" t="s">
        <x:v>82</x:v>
      </x:c>
      <x:c r="G130" s="6">
        <x:v>175.947193287892</x:v>
      </x:c>
      <x:c r="H130" t="s">
        <x:v>83</x:v>
      </x:c>
      <x:c r="I130" s="6">
        <x:v>26.405699713825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22.527</x:v>
      </x:c>
      <x:c r="R130" s="8">
        <x:v>154355.345294424</x:v>
      </x:c>
      <x:c r="S130" s="12">
        <x:v>230019.638208682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42628</x:v>
      </x:c>
      <x:c r="B131" s="1">
        <x:v>43199.5184552893</x:v>
      </x:c>
      <x:c r="C131" s="6">
        <x:v>2.143354335</x:v>
      </x:c>
      <x:c r="D131" s="14" t="s">
        <x:v>77</x:v>
      </x:c>
      <x:c r="E131" s="15">
        <x:v>43194.5291999653</x:v>
      </x:c>
      <x:c r="F131" t="s">
        <x:v>82</x:v>
      </x:c>
      <x:c r="G131" s="6">
        <x:v>175.785948992455</x:v>
      </x:c>
      <x:c r="H131" t="s">
        <x:v>83</x:v>
      </x:c>
      <x:c r="I131" s="6">
        <x:v>26.4341598970232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22.528</x:v>
      </x:c>
      <x:c r="R131" s="8">
        <x:v>154367.50065244</x:v>
      </x:c>
      <x:c r="S131" s="12">
        <x:v>230037.223510142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42639</x:v>
      </x:c>
      <x:c r="B132" s="1">
        <x:v>43199.5184669329</x:v>
      </x:c>
      <x:c r="C132" s="6">
        <x:v>2.16013864166667</x:v>
      </x:c>
      <x:c r="D132" s="14" t="s">
        <x:v>77</x:v>
      </x:c>
      <x:c r="E132" s="15">
        <x:v>43194.5291999653</x:v>
      </x:c>
      <x:c r="F132" t="s">
        <x:v>82</x:v>
      </x:c>
      <x:c r="G132" s="6">
        <x:v>175.809117686077</x:v>
      </x:c>
      <x:c r="H132" t="s">
        <x:v>83</x:v>
      </x:c>
      <x:c r="I132" s="6">
        <x:v>26.4313620036264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22.527</x:v>
      </x:c>
      <x:c r="R132" s="8">
        <x:v>154364.938594869</x:v>
      </x:c>
      <x:c r="S132" s="12">
        <x:v>230031.289545249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42645</x:v>
      </x:c>
      <x:c r="B133" s="1">
        <x:v>43199.518478669</x:v>
      </x:c>
      <x:c r="C133" s="6">
        <x:v>2.17702287666667</x:v>
      </x:c>
      <x:c r="D133" s="14" t="s">
        <x:v>77</x:v>
      </x:c>
      <x:c r="E133" s="15">
        <x:v>43194.5291999653</x:v>
      </x:c>
      <x:c r="F133" t="s">
        <x:v>82</x:v>
      </x:c>
      <x:c r="G133" s="6">
        <x:v>175.823390942218</x:v>
      </x:c>
      <x:c r="H133" t="s">
        <x:v>83</x:v>
      </x:c>
      <x:c r="I133" s="6">
        <x:v>26.4297975911309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22.527</x:v>
      </x:c>
      <x:c r="R133" s="8">
        <x:v>154367.622149714</x:v>
      </x:c>
      <x:c r="S133" s="12">
        <x:v>230025.543096135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42657</x:v>
      </x:c>
      <x:c r="B134" s="1">
        <x:v>43199.5184898958</x:v>
      </x:c>
      <x:c r="C134" s="6">
        <x:v>2.19320715666667</x:v>
      </x:c>
      <x:c r="D134" s="14" t="s">
        <x:v>77</x:v>
      </x:c>
      <x:c r="E134" s="15">
        <x:v>43194.5291999653</x:v>
      </x:c>
      <x:c r="F134" t="s">
        <x:v>82</x:v>
      </x:c>
      <x:c r="G134" s="6">
        <x:v>175.885464465691</x:v>
      </x:c>
      <x:c r="H134" t="s">
        <x:v>83</x:v>
      </x:c>
      <x:c r="I134" s="6">
        <x:v>26.4165001143501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22.527</x:v>
      </x:c>
      <x:c r="R134" s="8">
        <x:v>154363.007261002</x:v>
      </x:c>
      <x:c r="S134" s="12">
        <x:v>230030.473277167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42663</x:v>
      </x:c>
      <x:c r="B135" s="1">
        <x:v>43199.5185017361</x:v>
      </x:c>
      <x:c r="C135" s="6">
        <x:v>2.21024145833333</x:v>
      </x:c>
      <x:c r="D135" s="14" t="s">
        <x:v>77</x:v>
      </x:c>
      <x:c r="E135" s="15">
        <x:v>43194.5291999653</x:v>
      </x:c>
      <x:c r="F135" t="s">
        <x:v>82</x:v>
      </x:c>
      <x:c r="G135" s="6">
        <x:v>175.872790075494</x:v>
      </x:c>
      <x:c r="H135" t="s">
        <x:v>83</x:v>
      </x:c>
      <x:c r="I135" s="6">
        <x:v>26.4189670630767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22.527</x:v>
      </x:c>
      <x:c r="R135" s="8">
        <x:v>154367.200887298</x:v>
      </x:c>
      <x:c r="S135" s="12">
        <x:v>230030.73229918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42674</x:v>
      </x:c>
      <x:c r="B136" s="1">
        <x:v>43199.5185130787</x:v>
      </x:c>
      <x:c r="C136" s="6">
        <x:v>2.22657571333333</x:v>
      </x:c>
      <x:c r="D136" s="14" t="s">
        <x:v>77</x:v>
      </x:c>
      <x:c r="E136" s="15">
        <x:v>43194.5291999653</x:v>
      </x:c>
      <x:c r="F136" t="s">
        <x:v>82</x:v>
      </x:c>
      <x:c r="G136" s="6">
        <x:v>175.831942958444</x:v>
      </x:c>
      <x:c r="H136" t="s">
        <x:v>83</x:v>
      </x:c>
      <x:c r="I136" s="6">
        <x:v>26.4222763873863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22.529</x:v>
      </x:c>
      <x:c r="R136" s="8">
        <x:v>154370.784078484</x:v>
      </x:c>
      <x:c r="S136" s="12">
        <x:v>230032.85372594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42689</x:v>
      </x:c>
      <x:c r="B137" s="1">
        <x:v>43199.518524456</x:v>
      </x:c>
      <x:c r="C137" s="6">
        <x:v>2.242959945</x:v>
      </x:c>
      <x:c r="D137" s="14" t="s">
        <x:v>77</x:v>
      </x:c>
      <x:c r="E137" s="15">
        <x:v>43194.5291999653</x:v>
      </x:c>
      <x:c r="F137" t="s">
        <x:v>82</x:v>
      </x:c>
      <x:c r="G137" s="6">
        <x:v>175.75716495379</x:v>
      </x:c>
      <x:c r="H137" t="s">
        <x:v>83</x:v>
      </x:c>
      <x:c r="I137" s="6">
        <x:v>26.4368374531018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22.529</x:v>
      </x:c>
      <x:c r="R137" s="8">
        <x:v>154371.586415386</x:v>
      </x:c>
      <x:c r="S137" s="12">
        <x:v>230044.629327521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42700</x:v>
      </x:c>
      <x:c r="B138" s="1">
        <x:v>43199.5185364236</x:v>
      </x:c>
      <x:c r="C138" s="6">
        <x:v>2.26022763</x:v>
      </x:c>
      <x:c r="D138" s="14" t="s">
        <x:v>77</x:v>
      </x:c>
      <x:c r="E138" s="15">
        <x:v>43194.5291999653</x:v>
      </x:c>
      <x:c r="F138" t="s">
        <x:v>82</x:v>
      </x:c>
      <x:c r="G138" s="6">
        <x:v>175.810151959735</x:v>
      </x:c>
      <x:c r="H138" t="s">
        <x:v>83</x:v>
      </x:c>
      <x:c r="I138" s="6">
        <x:v>26.4353031229521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22.526</x:v>
      </x:c>
      <x:c r="R138" s="8">
        <x:v>154366.993409122</x:v>
      </x:c>
      <x:c r="S138" s="12">
        <x:v>230028.312035091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42708</x:v>
      </x:c>
      <x:c r="B139" s="1">
        <x:v>43199.5185482986</x:v>
      </x:c>
      <x:c r="C139" s="6">
        <x:v>2.27731194166667</x:v>
      </x:c>
      <x:c r="D139" s="14" t="s">
        <x:v>77</x:v>
      </x:c>
      <x:c r="E139" s="15">
        <x:v>43194.5291999653</x:v>
      </x:c>
      <x:c r="F139" t="s">
        <x:v>82</x:v>
      </x:c>
      <x:c r="G139" s="6">
        <x:v>175.812322575912</x:v>
      </x:c>
      <x:c r="H139" t="s">
        <x:v>83</x:v>
      </x:c>
      <x:c r="I139" s="6">
        <x:v>26.4173124021454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22.532</x:v>
      </x:c>
      <x:c r="R139" s="8">
        <x:v>154358.657720834</x:v>
      </x:c>
      <x:c r="S139" s="12">
        <x:v>230027.447653603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42714</x:v>
      </x:c>
      <x:c r="B140" s="1">
        <x:v>43199.518559375</x:v>
      </x:c>
      <x:c r="C140" s="6">
        <x:v>2.29324611166667</x:v>
      </x:c>
      <x:c r="D140" s="14" t="s">
        <x:v>77</x:v>
      </x:c>
      <x:c r="E140" s="15">
        <x:v>43194.5291999653</x:v>
      </x:c>
      <x:c r="F140" t="s">
        <x:v>82</x:v>
      </x:c>
      <x:c r="G140" s="6">
        <x:v>175.844665613726</x:v>
      </x:c>
      <x:c r="H140" t="s">
        <x:v>83</x:v>
      </x:c>
      <x:c r="I140" s="6">
        <x:v>26.4139429133147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22.531</x:v>
      </x:c>
      <x:c r="R140" s="8">
        <x:v>154368.403271448</x:v>
      </x:c>
      <x:c r="S140" s="12">
        <x:v>230027.99096323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42723</x:v>
      </x:c>
      <x:c r="B141" s="1">
        <x:v>43199.5185710648</x:v>
      </x:c>
      <x:c r="C141" s="6">
        <x:v>2.31008042833333</x:v>
      </x:c>
      <x:c r="D141" s="14" t="s">
        <x:v>77</x:v>
      </x:c>
      <x:c r="E141" s="15">
        <x:v>43194.5291999653</x:v>
      </x:c>
      <x:c r="F141" t="s">
        <x:v>82</x:v>
      </x:c>
      <x:c r="G141" s="6">
        <x:v>175.781734146686</x:v>
      </x:c>
      <x:c r="H141" t="s">
        <x:v>83</x:v>
      </x:c>
      <x:c r="I141" s="6">
        <x:v>26.4232691853158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22.532</x:v>
      </x:c>
      <x:c r="R141" s="8">
        <x:v>154365.691087587</x:v>
      </x:c>
      <x:c r="S141" s="12">
        <x:v>230022.209400994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42736</x:v>
      </x:c>
      <x:c r="B142" s="1">
        <x:v>43199.5185832986</x:v>
      </x:c>
      <x:c r="C142" s="6">
        <x:v>2.32771476666667</x:v>
      </x:c>
      <x:c r="D142" s="14" t="s">
        <x:v>77</x:v>
      </x:c>
      <x:c r="E142" s="15">
        <x:v>43194.5291999653</x:v>
      </x:c>
      <x:c r="F142" t="s">
        <x:v>82</x:v>
      </x:c>
      <x:c r="G142" s="6">
        <x:v>175.791361940477</x:v>
      </x:c>
      <x:c r="H142" t="s">
        <x:v>83</x:v>
      </x:c>
      <x:c r="I142" s="6">
        <x:v>26.4243221531365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22.531</x:v>
      </x:c>
      <x:c r="R142" s="8">
        <x:v>154371.985668151</x:v>
      </x:c>
      <x:c r="S142" s="12">
        <x:v>230025.404490631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42742</x:v>
      </x:c>
      <x:c r="B143" s="1">
        <x:v>43199.5185942477</x:v>
      </x:c>
      <x:c r="C143" s="6">
        <x:v>2.34348231333333</x:v>
      </x:c>
      <x:c r="D143" s="14" t="s">
        <x:v>77</x:v>
      </x:c>
      <x:c r="E143" s="15">
        <x:v>43194.5291999653</x:v>
      </x:c>
      <x:c r="F143" t="s">
        <x:v>82</x:v>
      </x:c>
      <x:c r="G143" s="6">
        <x:v>175.833592595556</x:v>
      </x:c>
      <x:c r="H143" t="s">
        <x:v>83</x:v>
      </x:c>
      <x:c r="I143" s="6">
        <x:v>26.4119573232661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22.532</x:v>
      </x:c>
      <x:c r="R143" s="8">
        <x:v>154370.909978488</x:v>
      </x:c>
      <x:c r="S143" s="12">
        <x:v>230021.547798546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42756</x:v>
      </x:c>
      <x:c r="B144" s="1">
        <x:v>43199.5186064005</x:v>
      </x:c>
      <x:c r="C144" s="6">
        <x:v>2.36096663166667</x:v>
      </x:c>
      <x:c r="D144" s="14" t="s">
        <x:v>77</x:v>
      </x:c>
      <x:c r="E144" s="15">
        <x:v>43194.5291999653</x:v>
      </x:c>
      <x:c r="F144" t="s">
        <x:v>82</x:v>
      </x:c>
      <x:c r="G144" s="6">
        <x:v>175.822931895907</x:v>
      </x:c>
      <x:c r="H144" t="s">
        <x:v>83</x:v>
      </x:c>
      <x:c r="I144" s="6">
        <x:v>26.4123183395513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22.533</x:v>
      </x:c>
      <x:c r="R144" s="8">
        <x:v>154368.541289609</x:v>
      </x:c>
      <x:c r="S144" s="12">
        <x:v>230016.977993916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42762</x:v>
      </x:c>
      <x:c r="B145" s="1">
        <x:v>43199.5186173264</x:v>
      </x:c>
      <x:c r="C145" s="6">
        <x:v>2.37671753166667</x:v>
      </x:c>
      <x:c r="D145" s="14" t="s">
        <x:v>77</x:v>
      </x:c>
      <x:c r="E145" s="15">
        <x:v>43194.5291999653</x:v>
      </x:c>
      <x:c r="F145" t="s">
        <x:v>82</x:v>
      </x:c>
      <x:c r="G145" s="6">
        <x:v>175.846107814129</x:v>
      </x:c>
      <x:c r="H145" t="s">
        <x:v>83</x:v>
      </x:c>
      <x:c r="I145" s="6">
        <x:v>26.4165903685398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22.53</x:v>
      </x:c>
      <x:c r="R145" s="8">
        <x:v>154372.824840637</x:v>
      </x:c>
      <x:c r="S145" s="12">
        <x:v>230042.885516572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42773</x:v>
      </x:c>
      <x:c r="B146" s="1">
        <x:v>43199.518628588</x:v>
      </x:c>
      <x:c r="C146" s="6">
        <x:v>2.392935095</x:v>
      </x:c>
      <x:c r="D146" s="14" t="s">
        <x:v>77</x:v>
      </x:c>
      <x:c r="E146" s="15">
        <x:v>43194.5291999653</x:v>
      </x:c>
      <x:c r="F146" t="s">
        <x:v>82</x:v>
      </x:c>
      <x:c r="G146" s="6">
        <x:v>175.791670917976</x:v>
      </x:c>
      <x:c r="H146" t="s">
        <x:v>83</x:v>
      </x:c>
      <x:c r="I146" s="6">
        <x:v>26.4242619835386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22.531</x:v>
      </x:c>
      <x:c r="R146" s="8">
        <x:v>154378.204171046</x:v>
      </x:c>
      <x:c r="S146" s="12">
        <x:v>230036.190057647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42789</x:v>
      </x:c>
      <x:c r="B147" s="1">
        <x:v>43199.5186401273</x:v>
      </x:c>
      <x:c r="C147" s="6">
        <x:v>2.40951939333333</x:v>
      </x:c>
      <x:c r="D147" s="14" t="s">
        <x:v>77</x:v>
      </x:c>
      <x:c r="E147" s="15">
        <x:v>43194.5291999653</x:v>
      </x:c>
      <x:c r="F147" t="s">
        <x:v>82</x:v>
      </x:c>
      <x:c r="G147" s="6">
        <x:v>175.832355541891</x:v>
      </x:c>
      <x:c r="H147" t="s">
        <x:v>83</x:v>
      </x:c>
      <x:c r="I147" s="6">
        <x:v>26.4192679106063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22.53</x:v>
      </x:c>
      <x:c r="R147" s="8">
        <x:v>154373.311791841</x:v>
      </x:c>
      <x:c r="S147" s="12">
        <x:v>230023.481500209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42794</x:v>
      </x:c>
      <x:c r="B148" s="1">
        <x:v>43199.5186518519</x:v>
      </x:c>
      <x:c r="C148" s="6">
        <x:v>2.42643699166667</x:v>
      </x:c>
      <x:c r="D148" s="14" t="s">
        <x:v>77</x:v>
      </x:c>
      <x:c r="E148" s="15">
        <x:v>43194.5291999653</x:v>
      </x:c>
      <x:c r="F148" t="s">
        <x:v>82</x:v>
      </x:c>
      <x:c r="G148" s="6">
        <x:v>175.905713769768</x:v>
      </x:c>
      <x:c r="H148" t="s">
        <x:v>83</x:v>
      </x:c>
      <x:c r="I148" s="6">
        <x:v>26.4125590170966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22.527</x:v>
      </x:c>
      <x:c r="R148" s="8">
        <x:v>154388.488903503</x:v>
      </x:c>
      <x:c r="S148" s="12">
        <x:v>230009.015126898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42806</x:v>
      </x:c>
      <x:c r="B149" s="1">
        <x:v>43199.5186635417</x:v>
      </x:c>
      <x:c r="C149" s="6">
        <x:v>2.44323794333333</x:v>
      </x:c>
      <x:c r="D149" s="14" t="s">
        <x:v>77</x:v>
      </x:c>
      <x:c r="E149" s="15">
        <x:v>43194.5291999653</x:v>
      </x:c>
      <x:c r="F149" t="s">
        <x:v>82</x:v>
      </x:c>
      <x:c r="G149" s="6">
        <x:v>175.795640991769</x:v>
      </x:c>
      <x:c r="H149" t="s">
        <x:v>83</x:v>
      </x:c>
      <x:c r="I149" s="6">
        <x:v>26.4117768151382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22.535</x:v>
      </x:c>
      <x:c r="R149" s="8">
        <x:v>154395.463308763</x:v>
      </x:c>
      <x:c r="S149" s="12">
        <x:v>230026.306518662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42813</x:v>
      </x:c>
      <x:c r="B150" s="1">
        <x:v>43199.5186753125</x:v>
      </x:c>
      <x:c r="C150" s="6">
        <x:v>2.46018892833333</x:v>
      </x:c>
      <x:c r="D150" s="14" t="s">
        <x:v>77</x:v>
      </x:c>
      <x:c r="E150" s="15">
        <x:v>43194.5291999653</x:v>
      </x:c>
      <x:c r="F150" t="s">
        <x:v>82</x:v>
      </x:c>
      <x:c r="G150" s="6">
        <x:v>175.778134439338</x:v>
      </x:c>
      <x:c r="H150" t="s">
        <x:v>83</x:v>
      </x:c>
      <x:c r="I150" s="6">
        <x:v>26.4139729980211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22.535</x:v>
      </x:c>
      <x:c r="R150" s="8">
        <x:v>154410.591108024</x:v>
      </x:c>
      <x:c r="S150" s="12">
        <x:v>230027.003690966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42824</x:v>
      </x:c>
      <x:c r="B151" s="1">
        <x:v>43199.5186870023</x:v>
      </x:c>
      <x:c r="C151" s="6">
        <x:v>2.47702315333333</x:v>
      </x:c>
      <x:c r="D151" s="14" t="s">
        <x:v>77</x:v>
      </x:c>
      <x:c r="E151" s="15">
        <x:v>43194.5291999653</x:v>
      </x:c>
      <x:c r="F151" t="s">
        <x:v>82</x:v>
      </x:c>
      <x:c r="G151" s="6">
        <x:v>175.797232571447</x:v>
      </x:c>
      <x:c r="H151" t="s">
        <x:v>83</x:v>
      </x:c>
      <x:c r="I151" s="6">
        <x:v>26.4231789309461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22.531</x:v>
      </x:c>
      <x:c r="R151" s="8">
        <x:v>154417.806374838</x:v>
      </x:c>
      <x:c r="S151" s="12">
        <x:v>230014.693368121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42841</x:v>
      </x:c>
      <x:c r="B152" s="1">
        <x:v>43199.5186987616</x:v>
      </x:c>
      <x:c r="C152" s="6">
        <x:v>2.493957445</x:v>
      </x:c>
      <x:c r="D152" s="14" t="s">
        <x:v>77</x:v>
      </x:c>
      <x:c r="E152" s="15">
        <x:v>43194.5291999653</x:v>
      </x:c>
      <x:c r="F152" t="s">
        <x:v>82</x:v>
      </x:c>
      <x:c r="G152" s="6">
        <x:v>175.691272925051</x:v>
      </x:c>
      <x:c r="H152" t="s">
        <x:v>83</x:v>
      </x:c>
      <x:c r="I152" s="6">
        <x:v>26.4367471983669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22.533</x:v>
      </x:c>
      <x:c r="R152" s="8">
        <x:v>154420.818239015</x:v>
      </x:c>
      <x:c r="S152" s="12">
        <x:v>230018.395963198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42846</x:v>
      </x:c>
      <x:c r="B153" s="1">
        <x:v>43199.5187096065</x:v>
      </x:c>
      <x:c r="C153" s="6">
        <x:v>2.50960834666667</x:v>
      </x:c>
      <x:c r="D153" s="14" t="s">
        <x:v>77</x:v>
      </x:c>
      <x:c r="E153" s="15">
        <x:v>43194.5291999653</x:v>
      </x:c>
      <x:c r="F153" t="s">
        <x:v>82</x:v>
      </x:c>
      <x:c r="G153" s="6">
        <x:v>175.719863374142</x:v>
      </x:c>
      <x:c r="H153" t="s">
        <x:v>83</x:v>
      </x:c>
      <x:c r="I153" s="6">
        <x:v>26.4206818943576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22.537</x:v>
      </x:c>
      <x:c r="R153" s="8">
        <x:v>154407.944600983</x:v>
      </x:c>
      <x:c r="S153" s="12">
        <x:v>230018.707245517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42852</x:v>
      </x:c>
      <x:c r="B154" s="1">
        <x:v>43199.5187211458</x:v>
      </x:c>
      <x:c r="C154" s="6">
        <x:v>2.52617592833333</x:v>
      </x:c>
      <x:c r="D154" s="14" t="s">
        <x:v>77</x:v>
      </x:c>
      <x:c r="E154" s="15">
        <x:v>43194.5291999653</x:v>
      </x:c>
      <x:c r="F154" t="s">
        <x:v>82</x:v>
      </x:c>
      <x:c r="G154" s="6">
        <x:v>175.651560253026</x:v>
      </x:c>
      <x:c r="H154" t="s">
        <x:v>83</x:v>
      </x:c>
      <x:c r="I154" s="6">
        <x:v>26.4327759924709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22.537</x:v>
      </x:c>
      <x:c r="R154" s="8">
        <x:v>154425.718884124</x:v>
      </x:c>
      <x:c r="S154" s="12">
        <x:v>230022.429838885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42864</x:v>
      </x:c>
      <x:c r="B155" s="1">
        <x:v>43199.5187336458</x:v>
      </x:c>
      <x:c r="C155" s="6">
        <x:v>2.54417698833333</x:v>
      </x:c>
      <x:c r="D155" s="14" t="s">
        <x:v>77</x:v>
      </x:c>
      <x:c r="E155" s="15">
        <x:v>43194.5291999653</x:v>
      </x:c>
      <x:c r="F155" t="s">
        <x:v>82</x:v>
      </x:c>
      <x:c r="G155" s="6">
        <x:v>175.6322813008</x:v>
      </x:c>
      <x:c r="H155" t="s">
        <x:v>83</x:v>
      </x:c>
      <x:c r="I155" s="6">
        <x:v>26.4277518220442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22.54</x:v>
      </x:c>
      <x:c r="R155" s="8">
        <x:v>154424.958994448</x:v>
      </x:c>
      <x:c r="S155" s="12">
        <x:v>230025.638383085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42881</x:v>
      </x:c>
      <x:c r="B156" s="1">
        <x:v>43199.5187444444</x:v>
      </x:c>
      <x:c r="C156" s="6">
        <x:v>2.55974454</x:v>
      </x:c>
      <x:c r="D156" s="14" t="s">
        <x:v>77</x:v>
      </x:c>
      <x:c r="E156" s="15">
        <x:v>43194.5291999653</x:v>
      </x:c>
      <x:c r="F156" t="s">
        <x:v>82</x:v>
      </x:c>
      <x:c r="G156" s="6">
        <x:v>175.755227897974</x:v>
      </x:c>
      <x:c r="H156" t="s">
        <x:v>83</x:v>
      </x:c>
      <x:c r="I156" s="6">
        <x:v>26.413792489785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22.537</x:v>
      </x:c>
      <x:c r="R156" s="8">
        <x:v>154433.339760143</x:v>
      </x:c>
      <x:c r="S156" s="12">
        <x:v>230031.698919652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42886</x:v>
      </x:c>
      <x:c r="B157" s="1">
        <x:v>43199.5187559375</x:v>
      </x:c>
      <x:c r="C157" s="6">
        <x:v>2.57631212</x:v>
      </x:c>
      <x:c r="D157" s="14" t="s">
        <x:v>77</x:v>
      </x:c>
      <x:c r="E157" s="15">
        <x:v>43194.5291999653</x:v>
      </x:c>
      <x:c r="F157" t="s">
        <x:v>82</x:v>
      </x:c>
      <x:c r="G157" s="6">
        <x:v>175.682816862917</x:v>
      </x:c>
      <x:c r="H157" t="s">
        <x:v>83</x:v>
      </x:c>
      <x:c r="I157" s="6">
        <x:v>26.4191174868388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22.54</x:v>
      </x:c>
      <x:c r="R157" s="8">
        <x:v>154425.326502985</x:v>
      </x:c>
      <x:c r="S157" s="12">
        <x:v>230015.107762772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42898</x:v>
      </x:c>
      <x:c r="B158" s="1">
        <x:v>43199.5187674769</x:v>
      </x:c>
      <x:c r="C158" s="6">
        <x:v>2.59291305333333</x:v>
      </x:c>
      <x:c r="D158" s="14" t="s">
        <x:v>77</x:v>
      </x:c>
      <x:c r="E158" s="15">
        <x:v>43194.5291999653</x:v>
      </x:c>
      <x:c r="F158" t="s">
        <x:v>82</x:v>
      </x:c>
      <x:c r="G158" s="6">
        <x:v>175.677823312554</x:v>
      </x:c>
      <x:c r="H158" t="s">
        <x:v>83</x:v>
      </x:c>
      <x:c r="I158" s="6">
        <x:v>26.4188768088234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22.54</x:v>
      </x:c>
      <x:c r="R158" s="8">
        <x:v>154448.211665077</x:v>
      </x:c>
      <x:c r="S158" s="12">
        <x:v>230025.001145255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42910</x:v>
      </x:c>
      <x:c r="B159" s="1">
        <x:v>43199.5187795486</x:v>
      </x:c>
      <x:c r="C159" s="6">
        <x:v>2.61031404333333</x:v>
      </x:c>
      <x:c r="D159" s="14" t="s">
        <x:v>77</x:v>
      </x:c>
      <x:c r="E159" s="15">
        <x:v>43194.5291999653</x:v>
      </x:c>
      <x:c r="F159" t="s">
        <x:v>82</x:v>
      </x:c>
      <x:c r="G159" s="6">
        <x:v>175.688382455928</x:v>
      </x:c>
      <x:c r="H159" t="s">
        <x:v>83</x:v>
      </x:c>
      <x:c r="I159" s="6">
        <x:v>26.4109645286821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22.542</x:v>
      </x:c>
      <x:c r="R159" s="8">
        <x:v>154451.334501621</x:v>
      </x:c>
      <x:c r="S159" s="12">
        <x:v>230036.000078396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42912</x:v>
      </x:c>
      <x:c r="B160" s="1">
        <x:v>43199.5187908218</x:v>
      </x:c>
      <x:c r="C160" s="6">
        <x:v>2.626531595</x:v>
      </x:c>
      <x:c r="D160" s="14" t="s">
        <x:v>77</x:v>
      </x:c>
      <x:c r="E160" s="15">
        <x:v>43194.5291999653</x:v>
      </x:c>
      <x:c r="F160" t="s">
        <x:v>82</x:v>
      </x:c>
      <x:c r="G160" s="6">
        <x:v>175.685851826969</x:v>
      </x:c>
      <x:c r="H160" t="s">
        <x:v>83</x:v>
      </x:c>
      <x:c r="I160" s="6">
        <x:v>26.4173124021454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22.54</x:v>
      </x:c>
      <x:c r="R160" s="8">
        <x:v>154449.609631989</x:v>
      </x:c>
      <x:c r="S160" s="12">
        <x:v>230027.318764511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42922</x:v>
      </x:c>
      <x:c r="B161" s="1">
        <x:v>43199.5188022801</x:v>
      </x:c>
      <x:c r="C161" s="6">
        <x:v>2.64299918833333</x:v>
      </x:c>
      <x:c r="D161" s="14" t="s">
        <x:v>77</x:v>
      </x:c>
      <x:c r="E161" s="15">
        <x:v>43194.5291999653</x:v>
      </x:c>
      <x:c r="F161" t="s">
        <x:v>82</x:v>
      </x:c>
      <x:c r="G161" s="6">
        <x:v>175.609456234768</x:v>
      </x:c>
      <x:c r="H161" t="s">
        <x:v>83</x:v>
      </x:c>
      <x:c r="I161" s="6">
        <x:v>26.4234196092702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22.543</x:v>
      </x:c>
      <x:c r="R161" s="8">
        <x:v>154449.059639559</x:v>
      </x:c>
      <x:c r="S161" s="12">
        <x:v>230033.608429987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42937</x:v>
      </x:c>
      <x:c r="B162" s="1">
        <x:v>43199.5188147801</x:v>
      </x:c>
      <x:c r="C162" s="6">
        <x:v>2.66105024833333</x:v>
      </x:c>
      <x:c r="D162" s="14" t="s">
        <x:v>77</x:v>
      </x:c>
      <x:c r="E162" s="15">
        <x:v>43194.5291999653</x:v>
      </x:c>
      <x:c r="F162" t="s">
        <x:v>82</x:v>
      </x:c>
      <x:c r="G162" s="6">
        <x:v>175.626888848741</x:v>
      </x:c>
      <x:c r="H162" t="s">
        <x:v>83</x:v>
      </x:c>
      <x:c r="I162" s="6">
        <x:v>26.4270899558423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22.541</x:v>
      </x:c>
      <x:c r="R162" s="8">
        <x:v>154452.709351575</x:v>
      </x:c>
      <x:c r="S162" s="12">
        <x:v>230031.310995065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42947</x:v>
      </x:c>
      <x:c r="B163" s="1">
        <x:v>43199.5188255787</x:v>
      </x:c>
      <x:c r="C163" s="6">
        <x:v>2.676601095</x:v>
      </x:c>
      <x:c r="D163" s="14" t="s">
        <x:v>77</x:v>
      </x:c>
      <x:c r="E163" s="15">
        <x:v>43194.5291999653</x:v>
      </x:c>
      <x:c r="F163" t="s">
        <x:v>82</x:v>
      </x:c>
      <x:c r="G163" s="6">
        <x:v>175.689513881061</x:v>
      </x:c>
      <x:c r="H163" t="s">
        <x:v>83</x:v>
      </x:c>
      <x:c r="I163" s="6">
        <x:v>26.4119573232661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22.542</x:v>
      </x:c>
      <x:c r="R163" s="8">
        <x:v>154441.121099101</x:v>
      </x:c>
      <x:c r="S163" s="12">
        <x:v>230019.200917756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42956</x:v>
      </x:c>
      <x:c r="B164" s="1">
        <x:v>43199.5188371181</x:v>
      </x:c>
      <x:c r="C164" s="6">
        <x:v>2.693185415</x:v>
      </x:c>
      <x:c r="D164" s="14" t="s">
        <x:v>77</x:v>
      </x:c>
      <x:c r="E164" s="15">
        <x:v>43194.5291999653</x:v>
      </x:c>
      <x:c r="F164" t="s">
        <x:v>82</x:v>
      </x:c>
      <x:c r="G164" s="6">
        <x:v>175.656796282374</x:v>
      </x:c>
      <x:c r="H164" t="s">
        <x:v>83</x:v>
      </x:c>
      <x:c r="I164" s="6">
        <x:v>26.4112653754946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22.544</x:v>
      </x:c>
      <x:c r="R164" s="8">
        <x:v>154445.256392251</x:v>
      </x:c>
      <x:c r="S164" s="12">
        <x:v>230024.173367607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42967</x:v>
      </x:c>
      <x:c r="B165" s="1">
        <x:v>43199.5188497685</x:v>
      </x:c>
      <x:c r="C165" s="6">
        <x:v>2.711419755</x:v>
      </x:c>
      <x:c r="D165" s="14" t="s">
        <x:v>77</x:v>
      </x:c>
      <x:c r="E165" s="15">
        <x:v>43194.5291999653</x:v>
      </x:c>
      <x:c r="F165" t="s">
        <x:v>82</x:v>
      </x:c>
      <x:c r="G165" s="6">
        <x:v>175.635392996593</x:v>
      </x:c>
      <x:c r="H165" t="s">
        <x:v>83</x:v>
      </x:c>
      <x:c r="I165" s="6">
        <x:v>26.4166505380013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22.544</x:v>
      </x:c>
      <x:c r="R165" s="8">
        <x:v>154455.324321248</x:v>
      </x:c>
      <x:c r="S165" s="12">
        <x:v>230017.201568401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42976</x:v>
      </x:c>
      <x:c r="B166" s="1">
        <x:v>43199.5188607292</x:v>
      </x:c>
      <x:c r="C166" s="6">
        <x:v>2.727170655</x:v>
      </x:c>
      <x:c r="D166" s="14" t="s">
        <x:v>77</x:v>
      </x:c>
      <x:c r="E166" s="15">
        <x:v>43194.5291999653</x:v>
      </x:c>
      <x:c r="F166" t="s">
        <x:v>82</x:v>
      </x:c>
      <x:c r="G166" s="6">
        <x:v>175.646762960679</x:v>
      </x:c>
      <x:c r="H166" t="s">
        <x:v>83</x:v>
      </x:c>
      <x:c r="I166" s="6">
        <x:v>26.413220880434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22.544</x:v>
      </x:c>
      <x:c r="R166" s="8">
        <x:v>154438.414025227</x:v>
      </x:c>
      <x:c r="S166" s="12">
        <x:v>230014.012213689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42990</x:v>
      </x:c>
      <x:c r="B167" s="1">
        <x:v>43199.5188725694</x:v>
      </x:c>
      <x:c r="C167" s="6">
        <x:v>2.74423833166667</x:v>
      </x:c>
      <x:c r="D167" s="14" t="s">
        <x:v>77</x:v>
      </x:c>
      <x:c r="E167" s="15">
        <x:v>43194.5291999653</x:v>
      </x:c>
      <x:c r="F167" t="s">
        <x:v>82</x:v>
      </x:c>
      <x:c r="G167" s="6">
        <x:v>175.574423215031</x:v>
      </x:c>
      <x:c r="H167" t="s">
        <x:v>83</x:v>
      </x:c>
      <x:c r="I167" s="6">
        <x:v>26.4302488638914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22.543</x:v>
      </x:c>
      <x:c r="R167" s="8">
        <x:v>154449.912869555</x:v>
      </x:c>
      <x:c r="S167" s="12">
        <x:v>230014.02393976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42995</x:v>
      </x:c>
      <x:c r="B168" s="1">
        <x:v>43199.5188831829</x:v>
      </x:c>
      <x:c r="C168" s="6">
        <x:v>2.75953915833333</x:v>
      </x:c>
      <x:c r="D168" s="14" t="s">
        <x:v>77</x:v>
      </x:c>
      <x:c r="E168" s="15">
        <x:v>43194.5291999653</x:v>
      </x:c>
      <x:c r="F168" t="s">
        <x:v>82</x:v>
      </x:c>
      <x:c r="G168" s="6">
        <x:v>175.664051370633</x:v>
      </x:c>
      <x:c r="H168" t="s">
        <x:v>83</x:v>
      </x:c>
      <x:c r="I168" s="6">
        <x:v>26.4098513957101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22.544</x:v>
      </x:c>
      <x:c r="R168" s="8">
        <x:v>154437.210034086</x:v>
      </x:c>
      <x:c r="S168" s="12">
        <x:v>230011.339524493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43009</x:v>
      </x:c>
      <x:c r="B169" s="1">
        <x:v>43199.5188947569</x:v>
      </x:c>
      <x:c r="C169" s="6">
        <x:v>2.77622340833333</x:v>
      </x:c>
      <x:c r="D169" s="14" t="s">
        <x:v>77</x:v>
      </x:c>
      <x:c r="E169" s="15">
        <x:v>43194.5291999653</x:v>
      </x:c>
      <x:c r="F169" t="s">
        <x:v>82</x:v>
      </x:c>
      <x:c r="G169" s="6">
        <x:v>175.684333473542</x:v>
      </x:c>
      <x:c r="H169" t="s">
        <x:v>83</x:v>
      </x:c>
      <x:c r="I169" s="6">
        <x:v>26.4000438076337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22.546</x:v>
      </x:c>
      <x:c r="R169" s="8">
        <x:v>154440.214118436</x:v>
      </x:c>
      <x:c r="S169" s="12">
        <x:v>230015.514458285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43014</x:v>
      </x:c>
      <x:c r="B170" s="1">
        <x:v>43199.5189064468</x:v>
      </x:c>
      <x:c r="C170" s="6">
        <x:v>2.79302437333333</x:v>
      </x:c>
      <x:c r="D170" s="14" t="s">
        <x:v>77</x:v>
      </x:c>
      <x:c r="E170" s="15">
        <x:v>43194.5291999653</x:v>
      </x:c>
      <x:c r="F170" t="s">
        <x:v>82</x:v>
      </x:c>
      <x:c r="G170" s="6">
        <x:v>175.585424259293</x:v>
      </x:c>
      <x:c r="H170" t="s">
        <x:v>83</x:v>
      </x:c>
      <x:c r="I170" s="6">
        <x:v>26.431031070153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22.542</x:v>
      </x:c>
      <x:c r="R170" s="8">
        <x:v>154451.184786685</x:v>
      </x:c>
      <x:c r="S170" s="12">
        <x:v>230014.706679792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43022</x:v>
      </x:c>
      <x:c r="B171" s="1">
        <x:v>43199.5189185995</x:v>
      </x:c>
      <x:c r="C171" s="6">
        <x:v>2.81052537166667</x:v>
      </x:c>
      <x:c r="D171" s="14" t="s">
        <x:v>77</x:v>
      </x:c>
      <x:c r="E171" s="15">
        <x:v>43194.5291999653</x:v>
      </x:c>
      <x:c r="F171" t="s">
        <x:v>82</x:v>
      </x:c>
      <x:c r="G171" s="6">
        <x:v>175.575966427384</x:v>
      </x:c>
      <x:c r="H171" t="s">
        <x:v>83</x:v>
      </x:c>
      <x:c r="I171" s="6">
        <x:v>26.4299480153772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22.543</x:v>
      </x:c>
      <x:c r="R171" s="8">
        <x:v>154452.932756679</x:v>
      </x:c>
      <x:c r="S171" s="12">
        <x:v>230017.794578869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43036</x:v>
      </x:c>
      <x:c r="B172" s="1">
        <x:v>43199.5189300116</x:v>
      </x:c>
      <x:c r="C172" s="6">
        <x:v>2.82699293166667</x:v>
      </x:c>
      <x:c r="D172" s="14" t="s">
        <x:v>77</x:v>
      </x:c>
      <x:c r="E172" s="15">
        <x:v>43194.5291999653</x:v>
      </x:c>
      <x:c r="F172" t="s">
        <x:v>82</x:v>
      </x:c>
      <x:c r="G172" s="6">
        <x:v>175.543123159385</x:v>
      </x:c>
      <x:c r="H172" t="s">
        <x:v>83</x:v>
      </x:c>
      <x:c r="I172" s="6">
        <x:v>26.4275713130664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22.546</x:v>
      </x:c>
      <x:c r="R172" s="8">
        <x:v>154449.514511182</x:v>
      </x:c>
      <x:c r="S172" s="12">
        <x:v>230005.511271697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43049</x:v>
      </x:c>
      <x:c r="B173" s="1">
        <x:v>43199.5189412847</x:v>
      </x:c>
      <x:c r="C173" s="6">
        <x:v>2.84317722333333</x:v>
      </x:c>
      <x:c r="D173" s="14" t="s">
        <x:v>77</x:v>
      </x:c>
      <x:c r="E173" s="15">
        <x:v>43194.5291999653</x:v>
      </x:c>
      <x:c r="F173" t="s">
        <x:v>82</x:v>
      </x:c>
      <x:c r="G173" s="6">
        <x:v>175.62105006516</x:v>
      </x:c>
      <x:c r="H173" t="s">
        <x:v>83</x:v>
      </x:c>
      <x:c r="I173" s="6">
        <x:v>26.4123785089359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22.546</x:v>
      </x:c>
      <x:c r="R173" s="8">
        <x:v>154456.394826817</x:v>
      </x:c>
      <x:c r="S173" s="12">
        <x:v>230014.673068044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43054</x:v>
      </x:c>
      <x:c r="B174" s="1">
        <x:v>43199.5189529282</x:v>
      </x:c>
      <x:c r="C174" s="6">
        <x:v>2.85999481333333</x:v>
      </x:c>
      <x:c r="D174" s="14" t="s">
        <x:v>77</x:v>
      </x:c>
      <x:c r="E174" s="15">
        <x:v>43194.5291999653</x:v>
      </x:c>
      <x:c r="F174" t="s">
        <x:v>82</x:v>
      </x:c>
      <x:c r="G174" s="6">
        <x:v>175.497723983929</x:v>
      </x:c>
      <x:c r="H174" t="s">
        <x:v>83</x:v>
      </x:c>
      <x:c r="I174" s="6">
        <x:v>26.4334980295571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22.547</x:v>
      </x:c>
      <x:c r="R174" s="8">
        <x:v>154460.853848414</x:v>
      </x:c>
      <x:c r="S174" s="12">
        <x:v>230005.343766435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43070</x:v>
      </x:c>
      <x:c r="B175" s="1">
        <x:v>43199.5189650463</x:v>
      </x:c>
      <x:c r="C175" s="6">
        <x:v>2.87741246</x:v>
      </x:c>
      <x:c r="D175" s="14" t="s">
        <x:v>77</x:v>
      </x:c>
      <x:c r="E175" s="15">
        <x:v>43194.5291999653</x:v>
      </x:c>
      <x:c r="F175" t="s">
        <x:v>82</x:v>
      </x:c>
      <x:c r="G175" s="6">
        <x:v>175.601649824877</x:v>
      </x:c>
      <x:c r="H175" t="s">
        <x:v>83</x:v>
      </x:c>
      <x:c r="I175" s="6">
        <x:v>26.4190874020856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22.545</x:v>
      </x:c>
      <x:c r="R175" s="8">
        <x:v>154454.454308807</x:v>
      </x:c>
      <x:c r="S175" s="12">
        <x:v>230010.109803763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43074</x:v>
      </x:c>
      <x:c r="B176" s="1">
        <x:v>43199.5189805556</x:v>
      </x:c>
      <x:c r="C176" s="6">
        <x:v>2.89974705833333</x:v>
      </x:c>
      <x:c r="D176" s="14" t="s">
        <x:v>77</x:v>
      </x:c>
      <x:c r="E176" s="15">
        <x:v>43194.5291999653</x:v>
      </x:c>
      <x:c r="F176" t="s">
        <x:v>82</x:v>
      </x:c>
      <x:c r="G176" s="6">
        <x:v>175.61203501786</x:v>
      </x:c>
      <x:c r="H176" t="s">
        <x:v>83</x:v>
      </x:c>
      <x:c r="I176" s="6">
        <x:v>26.4199899447876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22.544</x:v>
      </x:c>
      <x:c r="R176" s="8">
        <x:v>154469.293214731</x:v>
      </x:c>
      <x:c r="S176" s="12">
        <x:v>230017.941583865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43088</x:v>
      </x:c>
      <x:c r="B177" s="1">
        <x:v>43199.5191077546</x:v>
      </x:c>
      <x:c r="C177" s="6">
        <x:v>3.08290738166667</x:v>
      </x:c>
      <x:c r="D177" s="14" t="s">
        <x:v>77</x:v>
      </x:c>
      <x:c r="E177" s="15">
        <x:v>43194.5291999653</x:v>
      </x:c>
      <x:c r="F177" t="s">
        <x:v>82</x:v>
      </x:c>
      <x:c r="G177" s="6">
        <x:v>175.655112845448</x:v>
      </x:c>
      <x:c r="H177" t="s">
        <x:v>83</x:v>
      </x:c>
      <x:c r="I177" s="6">
        <x:v>26.4028115903243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22.547</x:v>
      </x:c>
      <x:c r="R177" s="8">
        <x:v>154590.200838695</x:v>
      </x:c>
      <x:c r="S177" s="12">
        <x:v>230087.849110062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43098</x:v>
      </x:c>
      <x:c r="B178" s="1">
        <x:v>43199.5191077546</x:v>
      </x:c>
      <x:c r="C178" s="6">
        <x:v>3.08292408666667</x:v>
      </x:c>
      <x:c r="D178" s="14" t="s">
        <x:v>77</x:v>
      </x:c>
      <x:c r="E178" s="15">
        <x:v>43194.5291999653</x:v>
      </x:c>
      <x:c r="F178" t="s">
        <x:v>82</x:v>
      </x:c>
      <x:c r="G178" s="6">
        <x:v>175.636900570402</x:v>
      </x:c>
      <x:c r="H178" t="s">
        <x:v>83</x:v>
      </x:c>
      <x:c r="I178" s="6">
        <x:v>26.40636157581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22.547</x:v>
      </x:c>
      <x:c r="R178" s="8">
        <x:v>154549.900627563</x:v>
      </x:c>
      <x:c r="S178" s="12">
        <x:v>230048.459546792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43108</x:v>
      </x:c>
      <x:c r="B179" s="1">
        <x:v>43199.5191077546</x:v>
      </x:c>
      <x:c r="C179" s="6">
        <x:v>3.082940745</x:v>
      </x:c>
      <x:c r="D179" s="14" t="s">
        <x:v>77</x:v>
      </x:c>
      <x:c r="E179" s="15">
        <x:v>43194.5291999653</x:v>
      </x:c>
      <x:c r="F179" t="s">
        <x:v>82</x:v>
      </x:c>
      <x:c r="G179" s="6">
        <x:v>175.564052307967</x:v>
      </x:c>
      <x:c r="H179" t="s">
        <x:v>83</x:v>
      </x:c>
      <x:c r="I179" s="6">
        <x:v>26.4276314827252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22.545</x:v>
      </x:c>
      <x:c r="R179" s="8">
        <x:v>154513.974894341</x:v>
      </x:c>
      <x:c r="S179" s="12">
        <x:v>230016.953968191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43117</x:v>
      </x:c>
      <x:c r="B180" s="1">
        <x:v>43199.5191077893</x:v>
      </x:c>
      <x:c r="C180" s="6">
        <x:v>3.08295738</x:v>
      </x:c>
      <x:c r="D180" s="14" t="s">
        <x:v>77</x:v>
      </x:c>
      <x:c r="E180" s="15">
        <x:v>43194.5291999653</x:v>
      </x:c>
      <x:c r="F180" t="s">
        <x:v>82</x:v>
      </x:c>
      <x:c r="G180" s="6">
        <x:v>175.483645205699</x:v>
      </x:c>
      <x:c r="H180" t="s">
        <x:v>83</x:v>
      </x:c>
      <x:c r="I180" s="6">
        <x:v>26.4333175202705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22.548</x:v>
      </x:c>
      <x:c r="R180" s="8">
        <x:v>154485.973736195</x:v>
      </x:c>
      <x:c r="S180" s="12">
        <x:v>229986.846615371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43127</x:v>
      </x:c>
      <x:c r="B181" s="1">
        <x:v>43199.5191077893</x:v>
      </x:c>
      <x:c r="C181" s="6">
        <x:v>3.082974085</x:v>
      </x:c>
      <x:c r="D181" s="14" t="s">
        <x:v>77</x:v>
      </x:c>
      <x:c r="E181" s="15">
        <x:v>43194.5291999653</x:v>
      </x:c>
      <x:c r="F181" t="s">
        <x:v>82</x:v>
      </x:c>
      <x:c r="G181" s="6">
        <x:v>175.453641348157</x:v>
      </x:c>
      <x:c r="H181" t="s">
        <x:v>83</x:v>
      </x:c>
      <x:c r="I181" s="6">
        <x:v>26.4333175202705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22.55</x:v>
      </x:c>
      <x:c r="R181" s="8">
        <x:v>154458.990411696</x:v>
      </x:c>
      <x:c r="S181" s="12">
        <x:v>229958.308662808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43138</x:v>
      </x:c>
      <x:c r="B182" s="1">
        <x:v>43199.5191077893</x:v>
      </x:c>
      <x:c r="C182" s="6">
        <x:v>3.082974085</x:v>
      </x:c>
      <x:c r="D182" s="14" t="s">
        <x:v>77</x:v>
      </x:c>
      <x:c r="E182" s="15">
        <x:v>43194.5291999653</x:v>
      </x:c>
      <x:c r="F182" t="s">
        <x:v>82</x:v>
      </x:c>
      <x:c r="G182" s="6">
        <x:v>175.415740028801</x:v>
      </x:c>
      <x:c r="H182" t="s">
        <x:v>83</x:v>
      </x:c>
      <x:c r="I182" s="6">
        <x:v>26.4319336160665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22.553</x:v>
      </x:c>
      <x:c r="R182" s="8">
        <x:v>154420.830349497</x:v>
      </x:c>
      <x:c r="S182" s="12">
        <x:v>229919.683757486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43147</x:v>
      </x:c>
      <x:c r="B183" s="1">
        <x:v>43199.5191077893</x:v>
      </x:c>
      <x:c r="C183" s="6">
        <x:v>3.08299080166667</x:v>
      </x:c>
      <x:c r="D183" s="14" t="s">
        <x:v>77</x:v>
      </x:c>
      <x:c r="E183" s="15">
        <x:v>43194.5291999653</x:v>
      </x:c>
      <x:c r="F183" t="s">
        <x:v>82</x:v>
      </x:c>
      <x:c r="G183" s="6">
        <x:v>175.430736944331</x:v>
      </x:c>
      <x:c r="H183" t="s">
        <x:v>83</x:v>
      </x:c>
      <x:c r="I183" s="6">
        <x:v>26.4319336160665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22.552</x:v>
      </x:c>
      <x:c r="R183" s="8">
        <x:v>154416.180326795</x:v>
      </x:c>
      <x:c r="S183" s="12">
        <x:v>229912.68818856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43157</x:v>
      </x:c>
      <x:c r="B184" s="1">
        <x:v>43199.5191078356</x:v>
      </x:c>
      <x:c r="C184" s="6">
        <x:v>3.08300740166667</x:v>
      </x:c>
      <x:c r="D184" s="14" t="s">
        <x:v>77</x:v>
      </x:c>
      <x:c r="E184" s="15">
        <x:v>43194.5291999653</x:v>
      </x:c>
      <x:c r="F184" t="s">
        <x:v>82</x:v>
      </x:c>
      <x:c r="G184" s="6">
        <x:v>175.435825538289</x:v>
      </x:c>
      <x:c r="H184" t="s">
        <x:v>83</x:v>
      </x:c>
      <x:c r="I184" s="6">
        <x:v>26.430940815575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22.552</x:v>
      </x:c>
      <x:c r="R184" s="8">
        <x:v>154408.483751727</x:v>
      </x:c>
      <x:c r="S184" s="12">
        <x:v>229904.471220285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43167</x:v>
      </x:c>
      <x:c r="B185" s="1">
        <x:v>43199.5191078356</x:v>
      </x:c>
      <x:c r="C185" s="6">
        <x:v>3.08300740166667</x:v>
      </x:c>
      <x:c r="D185" s="14" t="s">
        <x:v>77</x:v>
      </x:c>
      <x:c r="E185" s="15">
        <x:v>43194.5291999653</x:v>
      </x:c>
      <x:c r="F185" t="s">
        <x:v>82</x:v>
      </x:c>
      <x:c r="G185" s="6">
        <x:v>175.455943852978</x:v>
      </x:c>
      <x:c r="H185" t="s">
        <x:v>83</x:v>
      </x:c>
      <x:c r="I185" s="6">
        <x:v>26.4211632506635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22.554</x:v>
      </x:c>
      <x:c r="R185" s="8">
        <x:v>154405.120492594</x:v>
      </x:c>
      <x:c r="S185" s="12">
        <x:v>229894.213949009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43179</x:v>
      </x:c>
      <x:c r="B186" s="1">
        <x:v>43199.5191079051</x:v>
      </x:c>
      <x:c r="C186" s="6">
        <x:v>3.0831574</x:v>
      </x:c>
      <x:c r="D186" s="14" t="s">
        <x:v>77</x:v>
      </x:c>
      <x:c r="E186" s="15">
        <x:v>43194.5291999653</x:v>
      </x:c>
      <x:c r="F186" t="s">
        <x:v>82</x:v>
      </x:c>
      <x:c r="G186" s="6">
        <x:v>175.455943852978</x:v>
      </x:c>
      <x:c r="H186" t="s">
        <x:v>83</x:v>
      </x:c>
      <x:c r="I186" s="6">
        <x:v>26.4211632506635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22.554</x:v>
      </x:c>
      <x:c r="R186" s="8">
        <x:v>154386.323981027</x:v>
      </x:c>
      <x:c r="S186" s="12">
        <x:v>229868.043370266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43189</x:v>
      </x:c>
      <x:c r="B187" s="1">
        <x:v>43199.5191079514</x:v>
      </x:c>
      <x:c r="C187" s="6">
        <x:v>3.08317405833333</x:v>
      </x:c>
      <x:c r="D187" s="14" t="s">
        <x:v>77</x:v>
      </x:c>
      <x:c r="E187" s="15">
        <x:v>43194.5291999653</x:v>
      </x:c>
      <x:c r="F187" t="s">
        <x:v>82</x:v>
      </x:c>
      <x:c r="G187" s="6">
        <x:v>175.47032697861</x:v>
      </x:c>
      <x:c r="H187" t="s">
        <x:v>83</x:v>
      </x:c>
      <x:c r="I187" s="6">
        <x:v>26.4212835897511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22.553</x:v>
      </x:c>
      <x:c r="R187" s="8">
        <x:v>154388.883535616</x:v>
      </x:c>
      <x:c r="S187" s="12">
        <x:v>229861.187816533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43199</x:v>
      </x:c>
      <x:c r="B188" s="1">
        <x:v>43199.5191146181</x:v>
      </x:c>
      <x:c r="C188" s="6">
        <x:v>3.092791325</x:v>
      </x:c>
      <x:c r="D188" s="14" t="s">
        <x:v>77</x:v>
      </x:c>
      <x:c r="E188" s="15">
        <x:v>43194.5291999653</x:v>
      </x:c>
      <x:c r="F188" t="s">
        <x:v>82</x:v>
      </x:c>
      <x:c r="G188" s="6">
        <x:v>175.440328710254</x:v>
      </x:c>
      <x:c r="H188" t="s">
        <x:v>83</x:v>
      </x:c>
      <x:c r="I188" s="6">
        <x:v>26.4212835897511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22.555</x:v>
      </x:c>
      <x:c r="R188" s="8">
        <x:v>154388.024366822</x:v>
      </x:c>
      <x:c r="S188" s="12">
        <x:v>229866.985656486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43210</x:v>
      </x:c>
      <x:c r="B189" s="1">
        <x:v>43199.5191265856</x:v>
      </x:c>
      <x:c r="C189" s="6">
        <x:v>3.11005894</x:v>
      </x:c>
      <x:c r="D189" s="14" t="s">
        <x:v>77</x:v>
      </x:c>
      <x:c r="E189" s="15">
        <x:v>43194.5291999653</x:v>
      </x:c>
      <x:c r="F189" t="s">
        <x:v>82</x:v>
      </x:c>
      <x:c r="G189" s="6">
        <x:v>175.426719571849</x:v>
      </x:c>
      <x:c r="H189" t="s">
        <x:v>83</x:v>
      </x:c>
      <x:c r="I189" s="6">
        <x:v>26.421012826811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22.556</x:v>
      </x:c>
      <x:c r="R189" s="8">
        <x:v>154373.709722128</x:v>
      </x:c>
      <x:c r="S189" s="12">
        <x:v>229859.081287138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43219</x:v>
      </x:c>
      <x:c r="B190" s="1">
        <x:v>43199.5191381597</x:v>
      </x:c>
      <x:c r="C190" s="6">
        <x:v>3.12672653166667</x:v>
      </x:c>
      <x:c r="D190" s="14" t="s">
        <x:v>77</x:v>
      </x:c>
      <x:c r="E190" s="15">
        <x:v>43194.5291999653</x:v>
      </x:c>
      <x:c r="F190" t="s">
        <x:v>82</x:v>
      </x:c>
      <x:c r="G190" s="6">
        <x:v>175.405979900531</x:v>
      </x:c>
      <x:c r="H190" t="s">
        <x:v>83</x:v>
      </x:c>
      <x:c r="I190" s="6">
        <x:v>26.4192077410989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22.558</x:v>
      </x:c>
      <x:c r="R190" s="8">
        <x:v>154371.011030295</x:v>
      </x:c>
      <x:c r="S190" s="12">
        <x:v>229852.648012317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43228</x:v>
      </x:c>
      <x:c r="B191" s="1">
        <x:v>43199.5191493866</x:v>
      </x:c>
      <x:c r="C191" s="6">
        <x:v>3.14289413</x:v>
      </x:c>
      <x:c r="D191" s="14" t="s">
        <x:v>77</x:v>
      </x:c>
      <x:c r="E191" s="15">
        <x:v>43194.5291999653</x:v>
      </x:c>
      <x:c r="F191" t="s">
        <x:v>82</x:v>
      </x:c>
      <x:c r="G191" s="6">
        <x:v>175.405979900531</x:v>
      </x:c>
      <x:c r="H191" t="s">
        <x:v>83</x:v>
      </x:c>
      <x:c r="I191" s="6">
        <x:v>26.4192077410989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22.558</x:v>
      </x:c>
      <x:c r="R191" s="8">
        <x:v>154361.472784502</x:v>
      </x:c>
      <x:c r="S191" s="12">
        <x:v>229845.359757019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43240</x:v>
      </x:c>
      <x:c r="B192" s="1">
        <x:v>43199.5191614236</x:v>
      </x:c>
      <x:c r="C192" s="6">
        <x:v>3.160178485</x:v>
      </x:c>
      <x:c r="D192" s="14" t="s">
        <x:v>77</x:v>
      </x:c>
      <x:c r="E192" s="15">
        <x:v>43194.5291999653</x:v>
      </x:c>
      <x:c r="F192" t="s">
        <x:v>82</x:v>
      </x:c>
      <x:c r="G192" s="6">
        <x:v>175.421868696914</x:v>
      </x:c>
      <x:c r="H192" t="s">
        <x:v>83</x:v>
      </x:c>
      <x:c r="I192" s="6">
        <x:v>26.4143941839443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22.559</x:v>
      </x:c>
      <x:c r="R192" s="8">
        <x:v>154362.735648455</x:v>
      </x:c>
      <x:c r="S192" s="12">
        <x:v>229843.905891635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43248</x:v>
      </x:c>
      <x:c r="B193" s="1">
        <x:v>43199.5191732292</x:v>
      </x:c>
      <x:c r="C193" s="6">
        <x:v>3.17721273</x:v>
      </x:c>
      <x:c r="D193" s="14" t="s">
        <x:v>77</x:v>
      </x:c>
      <x:c r="E193" s="15">
        <x:v>43194.5291999653</x:v>
      </x:c>
      <x:c r="F193" t="s">
        <x:v>82</x:v>
      </x:c>
      <x:c r="G193" s="6">
        <x:v>175.380117399808</x:v>
      </x:c>
      <x:c r="H193" t="s">
        <x:v>83</x:v>
      </x:c>
      <x:c r="I193" s="6">
        <x:v>26.4154772337024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22.561</x:v>
      </x:c>
      <x:c r="R193" s="8">
        <x:v>154361.57892188</x:v>
      </x:c>
      <x:c r="S193" s="12">
        <x:v>229840.977936834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43258</x:v>
      </x:c>
      <x:c r="B194" s="1">
        <x:v>43199.5191841782</x:v>
      </x:c>
      <x:c r="C194" s="6">
        <x:v>3.19296363</x:v>
      </x:c>
      <x:c r="D194" s="14" t="s">
        <x:v>77</x:v>
      </x:c>
      <x:c r="E194" s="15">
        <x:v>43194.5291999653</x:v>
      </x:c>
      <x:c r="F194" t="s">
        <x:v>82</x:v>
      </x:c>
      <x:c r="G194" s="6">
        <x:v>175.425095910067</x:v>
      </x:c>
      <x:c r="H194" t="s">
        <x:v>83</x:v>
      </x:c>
      <x:c r="I194" s="6">
        <x:v>26.4154772337024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22.558</x:v>
      </x:c>
      <x:c r="R194" s="8">
        <x:v>154366.214317786</x:v>
      </x:c>
      <x:c r="S194" s="12">
        <x:v>229843.191798259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43269</x:v>
      </x:c>
      <x:c r="B195" s="1">
        <x:v>43199.5191957523</x:v>
      </x:c>
      <x:c r="C195" s="6">
        <x:v>3.20963119833333</x:v>
      </x:c>
      <x:c r="D195" s="14" t="s">
        <x:v>77</x:v>
      </x:c>
      <x:c r="E195" s="15">
        <x:v>43194.5291999653</x:v>
      </x:c>
      <x:c r="F195" t="s">
        <x:v>82</x:v>
      </x:c>
      <x:c r="G195" s="6">
        <x:v>175.290929094007</x:v>
      </x:c>
      <x:c r="H195" t="s">
        <x:v>83</x:v>
      </x:c>
      <x:c r="I195" s="6">
        <x:v>26.4358145662577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22.56</x:v>
      </x:c>
      <x:c r="R195" s="8">
        <x:v>154436.043913573</x:v>
      </x:c>
      <x:c r="S195" s="12">
        <x:v>229904.921365418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43281</x:v>
      </x:c>
      <x:c r="B196" s="1">
        <x:v>43199.5192077894</x:v>
      </x:c>
      <x:c r="C196" s="6">
        <x:v>3.22698221166667</x:v>
      </x:c>
      <x:c r="D196" s="14" t="s">
        <x:v>77</x:v>
      </x:c>
      <x:c r="E196" s="15">
        <x:v>43194.5291999653</x:v>
      </x:c>
      <x:c r="F196" t="s">
        <x:v>82</x:v>
      </x:c>
      <x:c r="G196" s="6">
        <x:v>175.400617109527</x:v>
      </x:c>
      <x:c r="H196" t="s">
        <x:v>83</x:v>
      </x:c>
      <x:c r="I196" s="6">
        <x:v>26.4114759682798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22.561</x:v>
      </x:c>
      <x:c r="R196" s="8">
        <x:v>154471.243933957</x:v>
      </x:c>
      <x:c r="S196" s="12">
        <x:v>229931.384386245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43284</x:v>
      </x:c>
      <x:c r="B197" s="1">
        <x:v>43199.5192187847</x:v>
      </x:c>
      <x:c r="C197" s="6">
        <x:v>3.24279977</x:v>
      </x:c>
      <x:c r="D197" s="14" t="s">
        <x:v>77</x:v>
      </x:c>
      <x:c r="E197" s="15">
        <x:v>43194.5291999653</x:v>
      </x:c>
      <x:c r="F197" t="s">
        <x:v>82</x:v>
      </x:c>
      <x:c r="G197" s="6">
        <x:v>175.483950833933</x:v>
      </x:c>
      <x:c r="H197" t="s">
        <x:v>83</x:v>
      </x:c>
      <x:c r="I197" s="6">
        <x:v>26.4010666835798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22.559</x:v>
      </x:c>
      <x:c r="R197" s="8">
        <x:v>154493.646518088</x:v>
      </x:c>
      <x:c r="S197" s="12">
        <x:v>229944.145510859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43297</x:v>
      </x:c>
      <x:c r="B198" s="1">
        <x:v>43199.5192308681</x:v>
      </x:c>
      <x:c r="C198" s="6">
        <x:v>3.26020074666667</x:v>
      </x:c>
      <x:c r="D198" s="14" t="s">
        <x:v>77</x:v>
      </x:c>
      <x:c r="E198" s="15">
        <x:v>43194.5291999653</x:v>
      </x:c>
      <x:c r="F198" t="s">
        <x:v>82</x:v>
      </x:c>
      <x:c r="G198" s="6">
        <x:v>175.364938125989</x:v>
      </x:c>
      <x:c r="H198" t="s">
        <x:v>83</x:v>
      </x:c>
      <x:c r="I198" s="6">
        <x:v>26.4242920683369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22.559</x:v>
      </x:c>
      <x:c r="R198" s="8">
        <x:v>154507.081526434</x:v>
      </x:c>
      <x:c r="S198" s="12">
        <x:v>229968.878589506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43303</x:v>
      </x:c>
      <x:c r="B199" s="1">
        <x:v>43199.5192514699</x:v>
      </x:c>
      <x:c r="C199" s="6">
        <x:v>3.28985242833333</x:v>
      </x:c>
      <x:c r="D199" s="14" t="s">
        <x:v>77</x:v>
      </x:c>
      <x:c r="E199" s="15">
        <x:v>43194.5291999653</x:v>
      </x:c>
      <x:c r="F199" t="s">
        <x:v>82</x:v>
      </x:c>
      <x:c r="G199" s="6">
        <x:v>175.351066894669</x:v>
      </x:c>
      <x:c r="H199" t="s">
        <x:v>83</x:v>
      </x:c>
      <x:c r="I199" s="6">
        <x:v>26.4269997013698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22.559</x:v>
      </x:c>
      <x:c r="R199" s="8">
        <x:v>154553.58465744</x:v>
      </x:c>
      <x:c r="S199" s="12">
        <x:v>230008.940529026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43323</x:v>
      </x:c>
      <x:c r="B200" s="1">
        <x:v>43199.5192547801</x:v>
      </x:c>
      <x:c r="C200" s="6">
        <x:v>3.29461936833333</x:v>
      </x:c>
      <x:c r="D200" s="14" t="s">
        <x:v>77</x:v>
      </x:c>
      <x:c r="E200" s="15">
        <x:v>43194.5291999653</x:v>
      </x:c>
      <x:c r="F200" t="s">
        <x:v>82</x:v>
      </x:c>
      <x:c r="G200" s="6">
        <x:v>175.429453755507</x:v>
      </x:c>
      <x:c r="H200" t="s">
        <x:v>83</x:v>
      </x:c>
      <x:c r="I200" s="6">
        <x:v>26.4175530800485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22.557</x:v>
      </x:c>
      <x:c r="R200" s="8">
        <x:v>154536.783284979</x:v>
      </x:c>
      <x:c r="S200" s="12">
        <x:v>229986.491877194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43325</x:v>
      </x:c>
      <x:c r="B201" s="1">
        <x:v>43199.5192662037</x:v>
      </x:c>
      <x:c r="C201" s="6">
        <x:v>3.31107026833333</x:v>
      </x:c>
      <x:c r="D201" s="14" t="s">
        <x:v>77</x:v>
      </x:c>
      <x:c r="E201" s="15">
        <x:v>43194.5291999653</x:v>
      </x:c>
      <x:c r="F201" t="s">
        <x:v>82</x:v>
      </x:c>
      <x:c r="G201" s="6">
        <x:v>175.388634806399</x:v>
      </x:c>
      <x:c r="H201" t="s">
        <x:v>83</x:v>
      </x:c>
      <x:c r="I201" s="6">
        <x:v>26.416740792195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22.56</x:v>
      </x:c>
      <x:c r="R201" s="8">
        <x:v>154507.955178742</x:v>
      </x:c>
      <x:c r="S201" s="12">
        <x:v>229959.109967667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43335</x:v>
      </x:c>
      <x:c r="B202" s="1">
        <x:v>43199.519278206</x:v>
      </x:c>
      <x:c r="C202" s="6">
        <x:v>3.32835456666667</x:v>
      </x:c>
      <x:c r="D202" s="14" t="s">
        <x:v>77</x:v>
      </x:c>
      <x:c r="E202" s="15">
        <x:v>43194.5291999653</x:v>
      </x:c>
      <x:c r="F202" t="s">
        <x:v>82</x:v>
      </x:c>
      <x:c r="G202" s="6">
        <x:v>175.339854147914</x:v>
      </x:c>
      <x:c r="H202" t="s">
        <x:v>83</x:v>
      </x:c>
      <x:c r="I202" s="6">
        <x:v>26.4204111314657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22.562</x:v>
      </x:c>
      <x:c r="R202" s="8">
        <x:v>154536.373653508</x:v>
      </x:c>
      <x:c r="S202" s="12">
        <x:v>229971.246609723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43350</x:v>
      </x:c>
      <x:c r="B203" s="1">
        <x:v>43199.5192883102</x:v>
      </x:c>
      <x:c r="C203" s="6">
        <x:v>3.34290542833333</x:v>
      </x:c>
      <x:c r="D203" s="14" t="s">
        <x:v>77</x:v>
      </x:c>
      <x:c r="E203" s="15">
        <x:v>43194.5291999653</x:v>
      </x:c>
      <x:c r="F203" t="s">
        <x:v>82</x:v>
      </x:c>
      <x:c r="G203" s="6">
        <x:v>175.431837975527</x:v>
      </x:c>
      <x:c r="H203" t="s">
        <x:v>83</x:v>
      </x:c>
      <x:c r="I203" s="6">
        <x:v>26.4112352908123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22.559</x:v>
      </x:c>
      <x:c r="R203" s="8">
        <x:v>154542.153241768</x:v>
      </x:c>
      <x:c r="S203" s="12">
        <x:v>229970.665750056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43354</x:v>
      </x:c>
      <x:c r="B204" s="1">
        <x:v>43199.5193000347</x:v>
      </x:c>
      <x:c r="C204" s="6">
        <x:v>3.359789745</x:v>
      </x:c>
      <x:c r="D204" s="14" t="s">
        <x:v>77</x:v>
      </x:c>
      <x:c r="E204" s="15">
        <x:v>43194.5291999653</x:v>
      </x:c>
      <x:c r="F204" t="s">
        <x:v>82</x:v>
      </x:c>
      <x:c r="G204" s="6">
        <x:v>175.382006996012</x:v>
      </x:c>
      <x:c r="H204" t="s">
        <x:v>83</x:v>
      </x:c>
      <x:c r="I204" s="6">
        <x:v>26.4180344359065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22.56</x:v>
      </x:c>
      <x:c r="R204" s="8">
        <x:v>154546.215660583</x:v>
      </x:c>
      <x:c r="S204" s="12">
        <x:v>229975.780037565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43366</x:v>
      </x:c>
      <x:c r="B205" s="1">
        <x:v>43199.5193115393</x:v>
      </x:c>
      <x:c r="C205" s="6">
        <x:v>3.37637400666667</x:v>
      </x:c>
      <x:c r="D205" s="14" t="s">
        <x:v>77</x:v>
      </x:c>
      <x:c r="E205" s="15">
        <x:v>43194.5291999653</x:v>
      </x:c>
      <x:c r="F205" t="s">
        <x:v>82</x:v>
      </x:c>
      <x:c r="G205" s="6">
        <x:v>175.325214070808</x:v>
      </x:c>
      <x:c r="H205" t="s">
        <x:v>83</x:v>
      </x:c>
      <x:c r="I205" s="6">
        <x:v>26.4115662223344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22.566</x:v>
      </x:c>
      <x:c r="R205" s="8">
        <x:v>154553.211337055</x:v>
      </x:c>
      <x:c r="S205" s="12">
        <x:v>229976.587525122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43376</x:v>
      </x:c>
      <x:c r="B206" s="1">
        <x:v>43199.5193234606</x:v>
      </x:c>
      <x:c r="C206" s="6">
        <x:v>3.39350830666667</x:v>
      </x:c>
      <x:c r="D206" s="14" t="s">
        <x:v>77</x:v>
      </x:c>
      <x:c r="E206" s="15">
        <x:v>43194.5291999653</x:v>
      </x:c>
      <x:c r="F206" t="s">
        <x:v>82</x:v>
      </x:c>
      <x:c r="G206" s="6">
        <x:v>175.372947676509</x:v>
      </x:c>
      <x:c r="H206" t="s">
        <x:v>83</x:v>
      </x:c>
      <x:c r="I206" s="6">
        <x:v>26.4110246980426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22.563</x:v>
      </x:c>
      <x:c r="R206" s="8">
        <x:v>154567.530905089</x:v>
      </x:c>
      <x:c r="S206" s="12">
        <x:v>229984.154943889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43391</x:v>
      </x:c>
      <x:c r="B207" s="1">
        <x:v>43199.5193346412</x:v>
      </x:c>
      <x:c r="C207" s="6">
        <x:v>3.40964252</x:v>
      </x:c>
      <x:c r="D207" s="14" t="s">
        <x:v>77</x:v>
      </x:c>
      <x:c r="E207" s="15">
        <x:v>43194.5291999653</x:v>
      </x:c>
      <x:c r="F207" t="s">
        <x:v>82</x:v>
      </x:c>
      <x:c r="G207" s="6">
        <x:v>175.489790625017</x:v>
      </x:c>
      <x:c r="H207" t="s">
        <x:v>83</x:v>
      </x:c>
      <x:c r="I207" s="6">
        <x:v>26.3882205877026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22.563</x:v>
      </x:c>
      <x:c r="R207" s="8">
        <x:v>154554.854962708</x:v>
      </x:c>
      <x:c r="S207" s="12">
        <x:v>229980.748846896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43397</x:v>
      </x:c>
      <x:c r="B208" s="1">
        <x:v>43199.5193464931</x:v>
      </x:c>
      <x:c r="C208" s="6">
        <x:v>3.426693515</x:v>
      </x:c>
      <x:c r="D208" s="14" t="s">
        <x:v>77</x:v>
      </x:c>
      <x:c r="E208" s="15">
        <x:v>43194.5291999653</x:v>
      </x:c>
      <x:c r="F208" t="s">
        <x:v>82</x:v>
      </x:c>
      <x:c r="G208" s="6">
        <x:v>175.416719494407</x:v>
      </x:c>
      <x:c r="H208" t="s">
        <x:v>83</x:v>
      </x:c>
      <x:c r="I208" s="6">
        <x:v>26.4024806596644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22.563</x:v>
      </x:c>
      <x:c r="R208" s="8">
        <x:v>154572.175077184</x:v>
      </x:c>
      <x:c r="S208" s="12">
        <x:v>229988.667525375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43405</x:v>
      </x:c>
      <x:c r="B209" s="1">
        <x:v>43199.5193581018</x:v>
      </x:c>
      <x:c r="C209" s="6">
        <x:v>3.44342776333333</x:v>
      </x:c>
      <x:c r="D209" s="14" t="s">
        <x:v>77</x:v>
      </x:c>
      <x:c r="E209" s="15">
        <x:v>43194.5291999653</x:v>
      </x:c>
      <x:c r="F209" t="s">
        <x:v>82</x:v>
      </x:c>
      <x:c r="G209" s="6">
        <x:v>175.281152589925</x:v>
      </x:c>
      <x:c r="H209" t="s">
        <x:v>83</x:v>
      </x:c>
      <x:c r="I209" s="6">
        <x:v>26.420170453358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22.566</x:v>
      </x:c>
      <x:c r="R209" s="8">
        <x:v>154556.576757602</x:v>
      </x:c>
      <x:c r="S209" s="12">
        <x:v>229977.958772019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43413</x:v>
      </x:c>
      <x:c r="B210" s="1">
        <x:v>43199.5193692477</x:v>
      </x:c>
      <x:c r="C210" s="6">
        <x:v>3.45949532833333</x:v>
      </x:c>
      <x:c r="D210" s="14" t="s">
        <x:v>77</x:v>
      </x:c>
      <x:c r="E210" s="15">
        <x:v>43194.5291999653</x:v>
      </x:c>
      <x:c r="F210" t="s">
        <x:v>82</x:v>
      </x:c>
      <x:c r="G210" s="6">
        <x:v>175.311193752456</x:v>
      </x:c>
      <x:c r="H210" t="s">
        <x:v>83</x:v>
      </x:c>
      <x:c r="I210" s="6">
        <x:v>26.4143039298133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22.566</x:v>
      </x:c>
      <x:c r="R210" s="8">
        <x:v>154561.127010992</x:v>
      </x:c>
      <x:c r="S210" s="12">
        <x:v>229975.591418481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43431</x:v>
      </x:c>
      <x:c r="B211" s="1">
        <x:v>43199.5193808681</x:v>
      </x:c>
      <x:c r="C211" s="6">
        <x:v>3.47619627166667</x:v>
      </x:c>
      <x:c r="D211" s="14" t="s">
        <x:v>77</x:v>
      </x:c>
      <x:c r="E211" s="15">
        <x:v>43194.5291999653</x:v>
      </x:c>
      <x:c r="F211" t="s">
        <x:v>82</x:v>
      </x:c>
      <x:c r="G211" s="6">
        <x:v>175.324097822994</x:v>
      </x:c>
      <x:c r="H211" t="s">
        <x:v>83</x:v>
      </x:c>
      <x:c r="I211" s="6">
        <x:v>26.4205615552919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22.563</x:v>
      </x:c>
      <x:c r="R211" s="8">
        <x:v>154571.112021034</x:v>
      </x:c>
      <x:c r="S211" s="12">
        <x:v>229992.259651328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43436</x:v>
      </x:c>
      <x:c r="B212" s="1">
        <x:v>43199.5193924421</x:v>
      </x:c>
      <x:c r="C212" s="6">
        <x:v>3.49283055666667</x:v>
      </x:c>
      <x:c r="D212" s="14" t="s">
        <x:v>77</x:v>
      </x:c>
      <x:c r="E212" s="15">
        <x:v>43194.5291999653</x:v>
      </x:c>
      <x:c r="F212" t="s">
        <x:v>82</x:v>
      </x:c>
      <x:c r="G212" s="6">
        <x:v>175.266650184562</x:v>
      </x:c>
      <x:c r="H212" t="s">
        <x:v>83</x:v>
      </x:c>
      <x:c r="I212" s="6">
        <x:v>26.4183653680989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22.568</x:v>
      </x:c>
      <x:c r="R212" s="8">
        <x:v>154576.982942133</x:v>
      </x:c>
      <x:c r="S212" s="12">
        <x:v>229988.932268717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43449</x:v>
      </x:c>
      <x:c r="B213" s="1">
        <x:v>43199.5194044792</x:v>
      </x:c>
      <x:c r="C213" s="6">
        <x:v>3.51016485333333</x:v>
      </x:c>
      <x:c r="D213" s="14" t="s">
        <x:v>77</x:v>
      </x:c>
      <x:c r="E213" s="15">
        <x:v>43194.5291999653</x:v>
      </x:c>
      <x:c r="F213" t="s">
        <x:v>82</x:v>
      </x:c>
      <x:c r="G213" s="6">
        <x:v>175.273221152553</x:v>
      </x:c>
      <x:c r="H213" t="s">
        <x:v>83</x:v>
      </x:c>
      <x:c r="I213" s="6">
        <x:v>26.4158683350897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22.568</x:v>
      </x:c>
      <x:c r="R213" s="8">
        <x:v>154585.334125616</x:v>
      </x:c>
      <x:c r="S213" s="12">
        <x:v>229983.969926238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43454</x:v>
      </x:c>
      <x:c r="B214" s="1">
        <x:v>43199.5194315625</x:v>
      </x:c>
      <x:c r="C214" s="6">
        <x:v>3.54921704166667</x:v>
      </x:c>
      <x:c r="D214" s="14" t="s">
        <x:v>77</x:v>
      </x:c>
      <x:c r="E214" s="15">
        <x:v>43194.5291999653</x:v>
      </x:c>
      <x:c r="F214" t="s">
        <x:v>82</x:v>
      </x:c>
      <x:c r="G214" s="6">
        <x:v>175.367741554663</x:v>
      </x:c>
      <x:c r="H214" t="s">
        <x:v>83</x:v>
      </x:c>
      <x:c r="I214" s="6">
        <x:v>26.4032628594578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22.566</x:v>
      </x:c>
      <x:c r="R214" s="8">
        <x:v>154638.566773254</x:v>
      </x:c>
      <x:c r="S214" s="12">
        <x:v>230018.558937074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43465</x:v>
      </x:c>
      <x:c r="B215" s="1">
        <x:v>43199.5194315972</x:v>
      </x:c>
      <x:c r="C215" s="6">
        <x:v>3.549233735</x:v>
      </x:c>
      <x:c r="D215" s="14" t="s">
        <x:v>77</x:v>
      </x:c>
      <x:c r="E215" s="15">
        <x:v>43194.5291999653</x:v>
      </x:c>
      <x:c r="F215" t="s">
        <x:v>82</x:v>
      </x:c>
      <x:c r="G215" s="6">
        <x:v>175.308612647229</x:v>
      </x:c>
      <x:c r="H215" t="s">
        <x:v>83</x:v>
      </x:c>
      <x:c r="I215" s="6">
        <x:v>26.4060306448009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22.569</x:v>
      </x:c>
      <x:c r="R215" s="8">
        <x:v>154575.921524456</x:v>
      </x:c>
      <x:c r="S215" s="12">
        <x:v>229961.954481456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43476</x:v>
      </x:c>
      <x:c r="B216" s="1">
        <x:v>43199.5194393866</x:v>
      </x:c>
      <x:c r="C216" s="6">
        <x:v>3.56046768</x:v>
      </x:c>
      <x:c r="D216" s="14" t="s">
        <x:v>77</x:v>
      </x:c>
      <x:c r="E216" s="15">
        <x:v>43194.5291999653</x:v>
      </x:c>
      <x:c r="F216" t="s">
        <x:v>82</x:v>
      </x:c>
      <x:c r="G216" s="6">
        <x:v>175.293631730332</x:v>
      </x:c>
      <x:c r="H216" t="s">
        <x:v>83</x:v>
      </x:c>
      <x:c r="I216" s="6">
        <x:v>26.4060306448009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22.57</x:v>
      </x:c>
      <x:c r="R216" s="8">
        <x:v>154553.669296031</x:v>
      </x:c>
      <x:c r="S216" s="12">
        <x:v>229945.588797692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43489</x:v>
      </x:c>
      <x:c r="B217" s="1">
        <x:v>43199.5194509606</x:v>
      </x:c>
      <x:c r="C217" s="6">
        <x:v>3.57711868</x:v>
      </x:c>
      <x:c r="D217" s="14" t="s">
        <x:v>77</x:v>
      </x:c>
      <x:c r="E217" s="15">
        <x:v>43194.5291999653</x:v>
      </x:c>
      <x:c r="F217" t="s">
        <x:v>82</x:v>
      </x:c>
      <x:c r="G217" s="6">
        <x:v>175.323326181957</x:v>
      </x:c>
      <x:c r="H217" t="s">
        <x:v>83</x:v>
      </x:c>
      <x:c r="I217" s="6">
        <x:v>26.409009025057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22.567</x:v>
      </x:c>
      <x:c r="R217" s="8">
        <x:v>154574.146938898</x:v>
      </x:c>
      <x:c r="S217" s="12">
        <x:v>229972.929502865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43492</x:v>
      </x:c>
      <x:c r="B218" s="1">
        <x:v>43199.519462419</x:v>
      </x:c>
      <x:c r="C218" s="6">
        <x:v>3.59363627333333</x:v>
      </x:c>
      <x:c r="D218" s="14" t="s">
        <x:v>77</x:v>
      </x:c>
      <x:c r="E218" s="15">
        <x:v>43194.5291999653</x:v>
      </x:c>
      <x:c r="F218" t="s">
        <x:v>82</x:v>
      </x:c>
      <x:c r="G218" s="6">
        <x:v>175.274531820168</x:v>
      </x:c>
      <x:c r="H218" t="s">
        <x:v>83</x:v>
      </x:c>
      <x:c r="I218" s="6">
        <x:v>26.409761141701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22.57</x:v>
      </x:c>
      <x:c r="R218" s="8">
        <x:v>154581.145454415</x:v>
      </x:c>
      <x:c r="S218" s="12">
        <x:v>229966.864760096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43505</x:v>
      </x:c>
      <x:c r="B219" s="1">
        <x:v>43199.5194736111</x:v>
      </x:c>
      <x:c r="C219" s="6">
        <x:v>3.60975381666667</x:v>
      </x:c>
      <x:c r="D219" s="14" t="s">
        <x:v>77</x:v>
      </x:c>
      <x:c r="E219" s="15">
        <x:v>43194.5291999653</x:v>
      </x:c>
      <x:c r="F219" t="s">
        <x:v>82</x:v>
      </x:c>
      <x:c r="G219" s="6">
        <x:v>175.244916859727</x:v>
      </x:c>
      <x:c r="H219" t="s">
        <x:v>83</x:v>
      </x:c>
      <x:c r="I219" s="6">
        <x:v>26.4243221531365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22.567</x:v>
      </x:c>
      <x:c r="R219" s="8">
        <x:v>154577.919567524</x:v>
      </x:c>
      <x:c r="S219" s="12">
        <x:v>229976.597845296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43520</x:v>
      </x:c>
      <x:c r="B220" s="1">
        <x:v>43199.5195025116</x:v>
      </x:c>
      <x:c r="C220" s="6">
        <x:v>3.65138951</x:v>
      </x:c>
      <x:c r="D220" s="14" t="s">
        <x:v>77</x:v>
      </x:c>
      <x:c r="E220" s="15">
        <x:v>43194.5291999653</x:v>
      </x:c>
      <x:c r="F220" t="s">
        <x:v>82</x:v>
      </x:c>
      <x:c r="G220" s="6">
        <x:v>175.33757553082</x:v>
      </x:c>
      <x:c r="H220" t="s">
        <x:v>83</x:v>
      </x:c>
      <x:c r="I220" s="6">
        <x:v>26.400374738053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22.569</x:v>
      </x:c>
      <x:c r="R220" s="8">
        <x:v>154633.417133106</x:v>
      </x:c>
      <x:c r="S220" s="12">
        <x:v>230012.563621299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43529</x:v>
      </x:c>
      <x:c r="B221" s="1">
        <x:v>43199.5195025463</x:v>
      </x:c>
      <x:c r="C221" s="6">
        <x:v>3.65142287333333</x:v>
      </x:c>
      <x:c r="D221" s="14" t="s">
        <x:v>77</x:v>
      </x:c>
      <x:c r="E221" s="15">
        <x:v>43194.5291999653</x:v>
      </x:c>
      <x:c r="F221" t="s">
        <x:v>82</x:v>
      </x:c>
      <x:c r="G221" s="6">
        <x:v>175.35625842124</x:v>
      </x:c>
      <x:c r="H221" t="s">
        <x:v>83</x:v>
      </x:c>
      <x:c r="I221" s="6">
        <x:v>26.3996527080899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22.568</x:v>
      </x:c>
      <x:c r="R221" s="8">
        <x:v>154599.554452467</x:v>
      </x:c>
      <x:c r="S221" s="12">
        <x:v>229972.792565446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43536</x:v>
      </x:c>
      <x:c r="B222" s="1">
        <x:v>43199.5195087616</x:v>
      </x:c>
      <x:c r="C222" s="6">
        <x:v>3.66035668333333</x:v>
      </x:c>
      <x:c r="D222" s="14" t="s">
        <x:v>77</x:v>
      </x:c>
      <x:c r="E222" s="15">
        <x:v>43194.5291999653</x:v>
      </x:c>
      <x:c r="F222" t="s">
        <x:v>82</x:v>
      </x:c>
      <x:c r="G222" s="6">
        <x:v>175.292052805837</x:v>
      </x:c>
      <x:c r="H222" t="s">
        <x:v>83</x:v>
      </x:c>
      <x:c r="I222" s="6">
        <x:v>26.403413282515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22.571</x:v>
      </x:c>
      <x:c r="R222" s="8">
        <x:v>154569.230162985</x:v>
      </x:c>
      <x:c r="S222" s="12">
        <x:v>229947.867816277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43543</x:v>
      </x:c>
      <x:c r="B223" s="1">
        <x:v>43199.5195202546</x:v>
      </x:c>
      <x:c r="C223" s="6">
        <x:v>3.676924275</x:v>
      </x:c>
      <x:c r="D223" s="14" t="s">
        <x:v>77</x:v>
      </x:c>
      <x:c r="E223" s="15">
        <x:v>43194.5291999653</x:v>
      </x:c>
      <x:c r="F223" t="s">
        <x:v>82</x:v>
      </x:c>
      <x:c r="G223" s="6">
        <x:v>175.27911448583</x:v>
      </x:c>
      <x:c r="H223" t="s">
        <x:v>83</x:v>
      </x:c>
      <x:c r="I223" s="6">
        <x:v>26.4059403908955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22.571</x:v>
      </x:c>
      <x:c r="R223" s="8">
        <x:v>154572.89220298</x:v>
      </x:c>
      <x:c r="S223" s="12">
        <x:v>229944.046553816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43557</x:v>
      </x:c>
      <x:c r="B224" s="1">
        <x:v>43199.5195314815</x:v>
      </x:c>
      <x:c r="C224" s="6">
        <x:v>3.69310855666667</x:v>
      </x:c>
      <x:c r="D224" s="14" t="s">
        <x:v>77</x:v>
      </x:c>
      <x:c r="E224" s="15">
        <x:v>43194.5291999653</x:v>
      </x:c>
      <x:c r="F224" t="s">
        <x:v>82</x:v>
      </x:c>
      <x:c r="G224" s="6">
        <x:v>175.268370838574</x:v>
      </x:c>
      <x:c r="H224" t="s">
        <x:v>83</x:v>
      </x:c>
      <x:c r="I224" s="6">
        <x:v>26.4109645286821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22.57</x:v>
      </x:c>
      <x:c r="R224" s="8">
        <x:v>154592.460326702</x:v>
      </x:c>
      <x:c r="S224" s="12">
        <x:v>229954.711849754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43567</x:v>
      </x:c>
      <x:c r="B225" s="1">
        <x:v>43199.5195430556</x:v>
      </x:c>
      <x:c r="C225" s="6">
        <x:v>3.709776135</x:v>
      </x:c>
      <x:c r="D225" s="14" t="s">
        <x:v>77</x:v>
      </x:c>
      <x:c r="E225" s="15">
        <x:v>43194.5291999653</x:v>
      </x:c>
      <x:c r="F225" t="s">
        <x:v>82</x:v>
      </x:c>
      <x:c r="G225" s="6">
        <x:v>175.265098651851</x:v>
      </x:c>
      <x:c r="H225" t="s">
        <x:v>83</x:v>
      </x:c>
      <x:c r="I225" s="6">
        <x:v>26.4086780937869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22.571</x:v>
      </x:c>
      <x:c r="R225" s="8">
        <x:v>154605.537055409</x:v>
      </x:c>
      <x:c r="S225" s="12">
        <x:v>229970.194714588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43572</x:v>
      </x:c>
      <x:c r="B226" s="1">
        <x:v>43199.5195547106</x:v>
      </x:c>
      <x:c r="C226" s="6">
        <x:v>3.72654376</x:v>
      </x:c>
      <x:c r="D226" s="14" t="s">
        <x:v>77</x:v>
      </x:c>
      <x:c r="E226" s="15">
        <x:v>43194.5291999653</x:v>
      </x:c>
      <x:c r="F226" t="s">
        <x:v>82</x:v>
      </x:c>
      <x:c r="G226" s="6">
        <x:v>175.262828691148</x:v>
      </x:c>
      <x:c r="H226" t="s">
        <x:v>83</x:v>
      </x:c>
      <x:c r="I226" s="6">
        <x:v>26.4003446534675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22.574</x:v>
      </x:c>
      <x:c r="R226" s="8">
        <x:v>154602.725951607</x:v>
      </x:c>
      <x:c r="S226" s="12">
        <x:v>229953.216106172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43591</x:v>
      </x:c>
      <x:c r="B227" s="1">
        <x:v>43199.5195664699</x:v>
      </x:c>
      <x:c r="C227" s="6">
        <x:v>3.74349471</x:v>
      </x:c>
      <x:c r="D227" s="14" t="s">
        <x:v>77</x:v>
      </x:c>
      <x:c r="E227" s="15">
        <x:v>43194.5291999653</x:v>
      </x:c>
      <x:c r="F227" t="s">
        <x:v>82</x:v>
      </x:c>
      <x:c r="G227" s="6">
        <x:v>175.285968524042</x:v>
      </x:c>
      <x:c r="H227" t="s">
        <x:v>83</x:v>
      </x:c>
      <x:c r="I227" s="6">
        <x:v>26.3987501708543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22.573</x:v>
      </x:c>
      <x:c r="R227" s="8">
        <x:v>154628.747191903</x:v>
      </x:c>
      <x:c r="S227" s="12">
        <x:v>229970.779826691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43594</x:v>
      </x:c>
      <x:c r="B228" s="1">
        <x:v>43199.5195776968</x:v>
      </x:c>
      <x:c r="C228" s="6">
        <x:v>3.759662285</x:v>
      </x:c>
      <x:c r="D228" s="14" t="s">
        <x:v>77</x:v>
      </x:c>
      <x:c r="E228" s="15">
        <x:v>43194.5291999653</x:v>
      </x:c>
      <x:c r="F228" t="s">
        <x:v>82</x:v>
      </x:c>
      <x:c r="G228" s="6">
        <x:v>175.128538414051</x:v>
      </x:c>
      <x:c r="H228" t="s">
        <x:v>83</x:v>
      </x:c>
      <x:c r="I228" s="6">
        <x:v>26.4236602876113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22.575</x:v>
      </x:c>
      <x:c r="R228" s="8">
        <x:v>154632.06877021</x:v>
      </x:c>
      <x:c r="S228" s="12">
        <x:v>229965.640898185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43606</x:v>
      </x:c>
      <x:c r="B229" s="1">
        <x:v>43199.5195892014</x:v>
      </x:c>
      <x:c r="C229" s="6">
        <x:v>3.77621322</x:v>
      </x:c>
      <x:c r="D229" s="14" t="s">
        <x:v>77</x:v>
      </x:c>
      <x:c r="E229" s="15">
        <x:v>43194.5291999653</x:v>
      </x:c>
      <x:c r="F229" t="s">
        <x:v>82</x:v>
      </x:c>
      <x:c r="G229" s="6">
        <x:v>175.098645994843</x:v>
      </x:c>
      <x:c r="H229" t="s">
        <x:v>83</x:v>
      </x:c>
      <x:c r="I229" s="6">
        <x:v>26.4265785138659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22.576</x:v>
      </x:c>
      <x:c r="R229" s="8">
        <x:v>154645.824992473</x:v>
      </x:c>
      <x:c r="S229" s="12">
        <x:v>229971.431249771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43614</x:v>
      </x:c>
      <x:c r="B230" s="1">
        <x:v>43199.5196009606</x:v>
      </x:c>
      <x:c r="C230" s="6">
        <x:v>3.793130875</x:v>
      </x:c>
      <x:c r="D230" s="14" t="s">
        <x:v>77</x:v>
      </x:c>
      <x:c r="E230" s="15">
        <x:v>43194.5291999653</x:v>
      </x:c>
      <x:c r="F230" t="s">
        <x:v>82</x:v>
      </x:c>
      <x:c r="G230" s="6">
        <x:v>175.14336503282</x:v>
      </x:c>
      <x:c r="H230" t="s">
        <x:v>83</x:v>
      </x:c>
      <x:c r="I230" s="6">
        <x:v>26.4119874079552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22.578</x:v>
      </x:c>
      <x:c r="R230" s="8">
        <x:v>154642.610856715</x:v>
      </x:c>
      <x:c r="S230" s="12">
        <x:v>229973.669549258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43630</x:v>
      </x:c>
      <x:c r="B231" s="1">
        <x:v>43199.5196125347</x:v>
      </x:c>
      <x:c r="C231" s="6">
        <x:v>3.80981514833333</x:v>
      </x:c>
      <x:c r="D231" s="14" t="s">
        <x:v>77</x:v>
      </x:c>
      <x:c r="E231" s="15">
        <x:v>43194.5291999653</x:v>
      </x:c>
      <x:c r="F231" t="s">
        <x:v>82</x:v>
      </x:c>
      <x:c r="G231" s="6">
        <x:v>175.063494282184</x:v>
      </x:c>
      <x:c r="H231" t="s">
        <x:v>83</x:v>
      </x:c>
      <x:c r="I231" s="6">
        <x:v>26.4276013978956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22.578</x:v>
      </x:c>
      <x:c r="R231" s="8">
        <x:v>154639.956651471</x:v>
      </x:c>
      <x:c r="S231" s="12">
        <x:v>229968.968032726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43637</x:v>
      </x:c>
      <x:c r="B232" s="1">
        <x:v>43199.5196240393</x:v>
      </x:c>
      <x:c r="C232" s="6">
        <x:v>3.82636605833333</x:v>
      </x:c>
      <x:c r="D232" s="14" t="s">
        <x:v>77</x:v>
      </x:c>
      <x:c r="E232" s="15">
        <x:v>43194.5291999653</x:v>
      </x:c>
      <x:c r="F232" t="s">
        <x:v>82</x:v>
      </x:c>
      <x:c r="G232" s="6">
        <x:v>175.155594974224</x:v>
      </x:c>
      <x:c r="H232" t="s">
        <x:v>83</x:v>
      </x:c>
      <x:c r="I232" s="6">
        <x:v>26.4154471489819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22.576</x:v>
      </x:c>
      <x:c r="R232" s="8">
        <x:v>154651.511344647</x:v>
      </x:c>
      <x:c r="S232" s="12">
        <x:v>229978.428023952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43648</x:v>
      </x:c>
      <x:c r="B233" s="1">
        <x:v>43199.5196357292</x:v>
      </x:c>
      <x:c r="C233" s="6">
        <x:v>3.84316701166667</x:v>
      </x:c>
      <x:c r="D233" s="14" t="s">
        <x:v>77</x:v>
      </x:c>
      <x:c r="E233" s="15">
        <x:v>43194.5291999653</x:v>
      </x:c>
      <x:c r="F233" t="s">
        <x:v>82</x:v>
      </x:c>
      <x:c r="G233" s="6">
        <x:v>175.151676601444</x:v>
      </x:c>
      <x:c r="H233" t="s">
        <x:v>83</x:v>
      </x:c>
      <x:c r="I233" s="6">
        <x:v>26.4103628351377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22.578</x:v>
      </x:c>
      <x:c r="R233" s="8">
        <x:v>154662.025630354</x:v>
      </x:c>
      <x:c r="S233" s="12">
        <x:v>229976.012412907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43661</x:v>
      </x:c>
      <x:c r="B234" s="1">
        <x:v>43199.5196479977</x:v>
      </x:c>
      <x:c r="C234" s="6">
        <x:v>3.86083467833333</x:v>
      </x:c>
      <x:c r="D234" s="14" t="s">
        <x:v>77</x:v>
      </x:c>
      <x:c r="E234" s="15">
        <x:v>43194.5291999653</x:v>
      </x:c>
      <x:c r="F234" t="s">
        <x:v>82</x:v>
      </x:c>
      <x:c r="G234" s="6">
        <x:v>175.144750277003</x:v>
      </x:c>
      <x:c r="H234" t="s">
        <x:v>83</x:v>
      </x:c>
      <x:c r="I234" s="6">
        <x:v>26.4117166457645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22.578</x:v>
      </x:c>
      <x:c r="R234" s="8">
        <x:v>154666.749128768</x:v>
      </x:c>
      <x:c r="S234" s="12">
        <x:v>229978.556056552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43665</x:v>
      </x:c>
      <x:c r="B235" s="1">
        <x:v>43199.5196586806</x:v>
      </x:c>
      <x:c r="C235" s="6">
        <x:v>3.87626886833333</x:v>
      </x:c>
      <x:c r="D235" s="14" t="s">
        <x:v>77</x:v>
      </x:c>
      <x:c r="E235" s="15">
        <x:v>43194.5291999653</x:v>
      </x:c>
      <x:c r="F235" t="s">
        <x:v>82</x:v>
      </x:c>
      <x:c r="G235" s="6">
        <x:v>175.113011258975</x:v>
      </x:c>
      <x:c r="H235" t="s">
        <x:v>83</x:v>
      </x:c>
      <x:c r="I235" s="6">
        <x:v>26.4149958782109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22.579</x:v>
      </x:c>
      <x:c r="R235" s="8">
        <x:v>154670.445917222</x:v>
      </x:c>
      <x:c r="S235" s="12">
        <x:v>229971.068507405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43672</x:v>
      </x:c>
      <x:c r="B236" s="1">
        <x:v>43199.5196703704</x:v>
      </x:c>
      <x:c r="C236" s="6">
        <x:v>3.89306978666667</x:v>
      </x:c>
      <x:c r="D236" s="14" t="s">
        <x:v>77</x:v>
      </x:c>
      <x:c r="E236" s="15">
        <x:v>43194.5291999653</x:v>
      </x:c>
      <x:c r="F236" t="s">
        <x:v>82</x:v>
      </x:c>
      <x:c r="G236" s="6">
        <x:v>175.131940876168</x:v>
      </x:c>
      <x:c r="H236" t="s">
        <x:v>83</x:v>
      </x:c>
      <x:c r="I236" s="6">
        <x:v>26.4112954601778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22.579</x:v>
      </x:c>
      <x:c r="R236" s="8">
        <x:v>154667.733779439</x:v>
      </x:c>
      <x:c r="S236" s="12">
        <x:v>229969.395605664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43691</x:v>
      </x:c>
      <x:c r="B237" s="1">
        <x:v>43199.5196821759</x:v>
      </x:c>
      <x:c r="C237" s="6">
        <x:v>3.91007077</x:v>
      </x:c>
      <x:c r="D237" s="14" t="s">
        <x:v>77</x:v>
      </x:c>
      <x:c r="E237" s="15">
        <x:v>43194.5291999653</x:v>
      </x:c>
      <x:c r="F237" t="s">
        <x:v>82</x:v>
      </x:c>
      <x:c r="G237" s="6">
        <x:v>175.092610790856</x:v>
      </x:c>
      <x:c r="H237" t="s">
        <x:v>83</x:v>
      </x:c>
      <x:c r="I237" s="6">
        <x:v>26.4248335947691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22.577</x:v>
      </x:c>
      <x:c r="R237" s="8">
        <x:v>154674.408964704</x:v>
      </x:c>
      <x:c r="S237" s="12">
        <x:v>229970.645917271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43697</x:v>
      </x:c>
      <x:c r="B238" s="1">
        <x:v>43199.5196939815</x:v>
      </x:c>
      <x:c r="C238" s="6">
        <x:v>3.92710508333333</x:v>
      </x:c>
      <x:c r="D238" s="14" t="s">
        <x:v>77</x:v>
      </x:c>
      <x:c r="E238" s="15">
        <x:v>43194.5291999653</x:v>
      </x:c>
      <x:c r="F238" t="s">
        <x:v>82</x:v>
      </x:c>
      <x:c r="G238" s="6">
        <x:v>175.169342201827</x:v>
      </x:c>
      <x:c r="H238" t="s">
        <x:v>83</x:v>
      </x:c>
      <x:c r="I238" s="6">
        <x:v>26.4039848901966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22.579</x:v>
      </x:c>
      <x:c r="R238" s="8">
        <x:v>154669.8857953</x:v>
      </x:c>
      <x:c r="S238" s="12">
        <x:v>229967.7260798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43702</x:v>
      </x:c>
      <x:c r="B239" s="1">
        <x:v>43199.5197051736</x:v>
      </x:c>
      <x:c r="C239" s="6">
        <x:v>3.94322261333333</x:v>
      </x:c>
      <x:c r="D239" s="14" t="s">
        <x:v>77</x:v>
      </x:c>
      <x:c r="E239" s="15">
        <x:v>43194.5291999653</x:v>
      </x:c>
      <x:c r="F239" t="s">
        <x:v>82</x:v>
      </x:c>
      <x:c r="G239" s="6">
        <x:v>175.169578071234</x:v>
      </x:c>
      <x:c r="H239" t="s">
        <x:v>83</x:v>
      </x:c>
      <x:c r="I239" s="6">
        <x:v>26.3980883103695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22.581</x:v>
      </x:c>
      <x:c r="R239" s="8">
        <x:v>154676.578681292</x:v>
      </x:c>
      <x:c r="S239" s="12">
        <x:v>229971.82420154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43713</x:v>
      </x:c>
      <x:c r="B240" s="1">
        <x:v>43199.5197167014</x:v>
      </x:c>
      <x:c r="C240" s="6">
        <x:v>3.95979026333333</x:v>
      </x:c>
      <x:c r="D240" s="14" t="s">
        <x:v>77</x:v>
      </x:c>
      <x:c r="E240" s="15">
        <x:v>43194.5291999653</x:v>
      </x:c>
      <x:c r="F240" t="s">
        <x:v>82</x:v>
      </x:c>
      <x:c r="G240" s="6">
        <x:v>175.130486174978</x:v>
      </x:c>
      <x:c r="H240" t="s">
        <x:v>83</x:v>
      </x:c>
      <x:c r="I240" s="6">
        <x:v>26.4057297984577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22.581</x:v>
      </x:c>
      <x:c r="R240" s="8">
        <x:v>154670.213467791</x:v>
      </x:c>
      <x:c r="S240" s="12">
        <x:v>229967.160997919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43730</x:v>
      </x:c>
      <x:c r="B241" s="1">
        <x:v>43199.5197285069</x:v>
      </x:c>
      <x:c r="C241" s="6">
        <x:v>3.97679120166667</x:v>
      </x:c>
      <x:c r="D241" s="14" t="s">
        <x:v>77</x:v>
      </x:c>
      <x:c r="E241" s="15">
        <x:v>43194.5291999653</x:v>
      </x:c>
      <x:c r="F241" t="s">
        <x:v>82</x:v>
      </x:c>
      <x:c r="G241" s="6">
        <x:v>175.158685971171</x:v>
      </x:c>
      <x:c r="H241" t="s">
        <x:v>83</x:v>
      </x:c>
      <x:c r="I241" s="6">
        <x:v>26.4031425210164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22.58</x:v>
      </x:c>
      <x:c r="R241" s="8">
        <x:v>154677.293616243</x:v>
      </x:c>
      <x:c r="S241" s="12">
        <x:v>229982.374147842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43732</x:v>
      </x:c>
      <x:c r="B242" s="1">
        <x:v>43199.5197399653</x:v>
      </x:c>
      <x:c r="C242" s="6">
        <x:v>3.9933255</x:v>
      </x:c>
      <x:c r="D242" s="14" t="s">
        <x:v>77</x:v>
      </x:c>
      <x:c r="E242" s="15">
        <x:v>43194.5291999653</x:v>
      </x:c>
      <x:c r="F242" t="s">
        <x:v>82</x:v>
      </x:c>
      <x:c r="G242" s="6">
        <x:v>175.139838620947</x:v>
      </x:c>
      <x:c r="H242" t="s">
        <x:v>83</x:v>
      </x:c>
      <x:c r="I242" s="6">
        <x:v>26.4009764298071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22.582</x:v>
      </x:c>
      <x:c r="R242" s="8">
        <x:v>154677.591271613</x:v>
      </x:c>
      <x:c r="S242" s="12">
        <x:v>229968.549440524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43742</x:v>
      </x:c>
      <x:c r="B243" s="1">
        <x:v>43199.5197516204</x:v>
      </x:c>
      <x:c r="C243" s="6">
        <x:v>4.01009309</x:v>
      </x:c>
      <x:c r="D243" s="14" t="s">
        <x:v>77</x:v>
      </x:c>
      <x:c r="E243" s="15">
        <x:v>43194.5291999653</x:v>
      </x:c>
      <x:c r="F243" t="s">
        <x:v>82</x:v>
      </x:c>
      <x:c r="G243" s="6">
        <x:v>175.094341046158</x:v>
      </x:c>
      <x:c r="H243" t="s">
        <x:v>83</x:v>
      </x:c>
      <x:c r="I243" s="6">
        <x:v>26.4010967681711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22.585</x:v>
      </x:c>
      <x:c r="R243" s="8">
        <x:v>154683.798736208</x:v>
      </x:c>
      <x:c r="S243" s="12">
        <x:v>229972.490135504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43756</x:v>
      </x:c>
      <x:c r="B244" s="1">
        <x:v>43199.5197633449</x:v>
      </x:c>
      <x:c r="C244" s="6">
        <x:v>4.026994075</x:v>
      </x:c>
      <x:c r="D244" s="14" t="s">
        <x:v>77</x:v>
      </x:c>
      <x:c r="E244" s="15">
        <x:v>43194.5291999653</x:v>
      </x:c>
      <x:c r="F244" t="s">
        <x:v>82</x:v>
      </x:c>
      <x:c r="G244" s="6">
        <x:v>175.12918502632</x:v>
      </x:c>
      <x:c r="H244" t="s">
        <x:v>83</x:v>
      </x:c>
      <x:c r="I244" s="6">
        <x:v>26.4001340613809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22.583</x:v>
      </x:c>
      <x:c r="R244" s="8">
        <x:v>154698.242603623</x:v>
      </x:c>
      <x:c r="S244" s="12">
        <x:v>229973.776544541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43765</x:v>
      </x:c>
      <x:c r="B245" s="1">
        <x:v>43199.5197745718</x:v>
      </x:c>
      <x:c r="C245" s="6">
        <x:v>4.04314499333333</x:v>
      </x:c>
      <x:c r="D245" s="14" t="s">
        <x:v>77</x:v>
      </x:c>
      <x:c r="E245" s="15">
        <x:v>43194.5291999653</x:v>
      </x:c>
      <x:c r="F245" t="s">
        <x:v>82</x:v>
      </x:c>
      <x:c r="G245" s="6">
        <x:v>175.077946356022</x:v>
      </x:c>
      <x:c r="H245" t="s">
        <x:v>83</x:v>
      </x:c>
      <x:c r="I245" s="6">
        <x:v>26.4101522424226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22.583</x:v>
      </x:c>
      <x:c r="R245" s="8">
        <x:v>154685.510639915</x:v>
      </x:c>
      <x:c r="S245" s="12">
        <x:v>229972.416888432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43781</x:v>
      </x:c>
      <x:c r="B246" s="1">
        <x:v>43199.5197859954</x:v>
      </x:c>
      <x:c r="C246" s="6">
        <x:v>4.05961255166667</x:v>
      </x:c>
      <x:c r="D246" s="14" t="s">
        <x:v>77</x:v>
      </x:c>
      <x:c r="E246" s="15">
        <x:v>43194.5291999653</x:v>
      </x:c>
      <x:c r="F246" t="s">
        <x:v>82</x:v>
      </x:c>
      <x:c r="G246" s="6">
        <x:v>175.093212435743</x:v>
      </x:c>
      <x:c r="H246" t="s">
        <x:v>83</x:v>
      </x:c>
      <x:c r="I246" s="6">
        <x:v>26.410092073078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22.582</x:v>
      </x:c>
      <x:c r="R246" s="8">
        <x:v>154677.889485303</x:v>
      </x:c>
      <x:c r="S246" s="12">
        <x:v>229967.674958134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43791</x:v>
      </x:c>
      <x:c r="B247" s="1">
        <x:v>43199.5197981134</x:v>
      </x:c>
      <x:c r="C247" s="6">
        <x:v>4.07704685833333</x:v>
      </x:c>
      <x:c r="D247" s="14" t="s">
        <x:v>77</x:v>
      </x:c>
      <x:c r="E247" s="15">
        <x:v>43194.5291999653</x:v>
      </x:c>
      <x:c r="F247" t="s">
        <x:v>82</x:v>
      </x:c>
      <x:c r="G247" s="6">
        <x:v>175.045913599956</x:v>
      </x:c>
      <x:c r="H247" t="s">
        <x:v>83</x:v>
      </x:c>
      <x:c r="I247" s="6">
        <x:v>26.4134916427461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22.584</x:v>
      </x:c>
      <x:c r="R247" s="8">
        <x:v>154679.094844198</x:v>
      </x:c>
      <x:c r="S247" s="12">
        <x:v>229970.195809218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43796</x:v>
      </x:c>
      <x:c r="B248" s="1">
        <x:v>43199.5198092593</x:v>
      </x:c>
      <x:c r="C248" s="6">
        <x:v>4.09306443666667</x:v>
      </x:c>
      <x:c r="D248" s="14" t="s">
        <x:v>77</x:v>
      </x:c>
      <x:c r="E248" s="15">
        <x:v>43194.5291999653</x:v>
      </x:c>
      <x:c r="F248" t="s">
        <x:v>82</x:v>
      </x:c>
      <x:c r="G248" s="6">
        <x:v>175.155690229411</x:v>
      </x:c>
      <x:c r="H248" t="s">
        <x:v>83</x:v>
      </x:c>
      <x:c r="I248" s="6">
        <x:v>26.3978777184243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22.582</x:v>
      </x:c>
      <x:c r="R248" s="8">
        <x:v>154670.087474848</x:v>
      </x:c>
      <x:c r="S248" s="12">
        <x:v>229958.691504709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43809</x:v>
      </x:c>
      <x:c r="B249" s="1">
        <x:v>43199.5198211458</x:v>
      </x:c>
      <x:c r="C249" s="6">
        <x:v>4.11021544166667</x:v>
      </x:c>
      <x:c r="D249" s="14" t="s">
        <x:v>77</x:v>
      </x:c>
      <x:c r="E249" s="15">
        <x:v>43194.5291999653</x:v>
      </x:c>
      <x:c r="F249" t="s">
        <x:v>82</x:v>
      </x:c>
      <x:c r="G249" s="6">
        <x:v>175.080800226097</x:v>
      </x:c>
      <x:c r="H249" t="s">
        <x:v>83</x:v>
      </x:c>
      <x:c r="I249" s="6">
        <x:v>26.4137323203749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22.582</x:v>
      </x:c>
      <x:c r="R249" s="8">
        <x:v>154673.94659153</x:v>
      </x:c>
      <x:c r="S249" s="12">
        <x:v>229975.148720969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43819</x:v>
      </x:c>
      <x:c r="B250" s="1">
        <x:v>43199.5198327199</x:v>
      </x:c>
      <x:c r="C250" s="6">
        <x:v>4.126883045</x:v>
      </x:c>
      <x:c r="D250" s="14" t="s">
        <x:v>77</x:v>
      </x:c>
      <x:c r="E250" s="15">
        <x:v>43194.5291999653</x:v>
      </x:c>
      <x:c r="F250" t="s">
        <x:v>82</x:v>
      </x:c>
      <x:c r="G250" s="6">
        <x:v>175.053759204607</x:v>
      </x:c>
      <x:c r="H250" t="s">
        <x:v>83</x:v>
      </x:c>
      <x:c r="I250" s="6">
        <x:v>26.4119573232661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22.584</x:v>
      </x:c>
      <x:c r="R250" s="8">
        <x:v>154668.732948104</x:v>
      </x:c>
      <x:c r="S250" s="12">
        <x:v>229960.140794445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43829</x:v>
      </x:c>
      <x:c r="B251" s="1">
        <x:v>43199.5198443287</x:v>
      </x:c>
      <x:c r="C251" s="6">
        <x:v>4.14360065833333</x:v>
      </x:c>
      <x:c r="D251" s="14" t="s">
        <x:v>77</x:v>
      </x:c>
      <x:c r="E251" s="15">
        <x:v>43194.5291999653</x:v>
      </x:c>
      <x:c r="F251" t="s">
        <x:v>82</x:v>
      </x:c>
      <x:c r="G251" s="6">
        <x:v>175.035663122905</x:v>
      </x:c>
      <x:c r="H251" t="s">
        <x:v>83</x:v>
      </x:c>
      <x:c r="I251" s="6">
        <x:v>26.4067225914941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22.587</x:v>
      </x:c>
      <x:c r="R251" s="8">
        <x:v>154678.108866425</x:v>
      </x:c>
      <x:c r="S251" s="12">
        <x:v>229966.424128253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43833</x:v>
      </x:c>
      <x:c r="B252" s="1">
        <x:v>43199.5198554745</x:v>
      </x:c>
      <x:c r="C252" s="6">
        <x:v>4.15965151833333</x:v>
      </x:c>
      <x:c r="D252" s="14" t="s">
        <x:v>77</x:v>
      </x:c>
      <x:c r="E252" s="15">
        <x:v>43194.5291999653</x:v>
      </x:c>
      <x:c r="F252" t="s">
        <x:v>82</x:v>
      </x:c>
      <x:c r="G252" s="6">
        <x:v>175.072407606344</x:v>
      </x:c>
      <x:c r="H252" t="s">
        <x:v>83</x:v>
      </x:c>
      <x:c r="I252" s="6">
        <x:v>26.4112352908123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22.583</x:v>
      </x:c>
      <x:c r="R252" s="8">
        <x:v>154683.001889501</x:v>
      </x:c>
      <x:c r="S252" s="12">
        <x:v>229954.758801921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43844</x:v>
      </x:c>
      <x:c r="B253" s="1">
        <x:v>43199.5198673264</x:v>
      </x:c>
      <x:c r="C253" s="6">
        <x:v>4.17670251333333</x:v>
      </x:c>
      <x:c r="D253" s="14" t="s">
        <x:v>77</x:v>
      </x:c>
      <x:c r="E253" s="15">
        <x:v>43194.5291999653</x:v>
      </x:c>
      <x:c r="F253" t="s">
        <x:v>82</x:v>
      </x:c>
      <x:c r="G253" s="6">
        <x:v>175.129765355293</x:v>
      </x:c>
      <x:c r="H253" t="s">
        <x:v>83</x:v>
      </x:c>
      <x:c r="I253" s="6">
        <x:v>26.3970955198865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22.584</x:v>
      </x:c>
      <x:c r="R253" s="8">
        <x:v>154676.482372838</x:v>
      </x:c>
      <x:c r="S253" s="12">
        <x:v>229966.67678709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43857</x:v>
      </x:c>
      <x:c r="B254" s="1">
        <x:v>43199.5198790509</x:v>
      </x:c>
      <x:c r="C254" s="6">
        <x:v>4.19357011333333</x:v>
      </x:c>
      <x:c r="D254" s="14" t="s">
        <x:v>77</x:v>
      </x:c>
      <x:c r="E254" s="15">
        <x:v>43194.5291999653</x:v>
      </x:c>
      <x:c r="F254" t="s">
        <x:v>82</x:v>
      </x:c>
      <x:c r="G254" s="6">
        <x:v>175.099179252635</x:v>
      </x:c>
      <x:c r="H254" t="s">
        <x:v>83</x:v>
      </x:c>
      <x:c r="I254" s="6">
        <x:v>26.4060005601655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22.583</x:v>
      </x:c>
      <x:c r="R254" s="8">
        <x:v>154683.363323987</x:v>
      </x:c>
      <x:c r="S254" s="12">
        <x:v>229954.22522031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43862</x:v>
      </x:c>
      <x:c r="B255" s="1">
        <x:v>43199.5198901273</x:v>
      </x:c>
      <x:c r="C255" s="6">
        <x:v>4.20952102166667</x:v>
      </x:c>
      <x:c r="D255" s="14" t="s">
        <x:v>77</x:v>
      </x:c>
      <x:c r="E255" s="15">
        <x:v>43194.5291999653</x:v>
      </x:c>
      <x:c r="F255" t="s">
        <x:v>82</x:v>
      </x:c>
      <x:c r="G255" s="6">
        <x:v>175.134961633598</x:v>
      </x:c>
      <x:c r="H255" t="s">
        <x:v>83</x:v>
      </x:c>
      <x:c r="I255" s="6">
        <x:v>26.4031425210164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22.582</x:v>
      </x:c>
      <x:c r="R255" s="8">
        <x:v>154687.803372955</x:v>
      </x:c>
      <x:c r="S255" s="12">
        <x:v>229965.645003597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43872</x:v>
      </x:c>
      <x:c r="B256" s="1">
        <x:v>43199.5199017361</x:v>
      </x:c>
      <x:c r="C256" s="6">
        <x:v>4.226255305</x:v>
      </x:c>
      <x:c r="D256" s="14" t="s">
        <x:v>77</x:v>
      </x:c>
      <x:c r="E256" s="15">
        <x:v>43194.5291999653</x:v>
      </x:c>
      <x:c r="F256" t="s">
        <x:v>82</x:v>
      </x:c>
      <x:c r="G256" s="6">
        <x:v>175.013610501527</x:v>
      </x:c>
      <x:c r="H256" t="s">
        <x:v>83</x:v>
      </x:c>
      <x:c r="I256" s="6">
        <x:v>26.4198094362282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22.584</x:v>
      </x:c>
      <x:c r="R256" s="8">
        <x:v>154691.82473475</x:v>
      </x:c>
      <x:c r="S256" s="12">
        <x:v>229960.434975044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43882</x:v>
      </x:c>
      <x:c r="B257" s="1">
        <x:v>43199.5199136227</x:v>
      </x:c>
      <x:c r="C257" s="6">
        <x:v>4.24333954833333</x:v>
      </x:c>
      <x:c r="D257" s="14" t="s">
        <x:v>77</x:v>
      </x:c>
      <x:c r="E257" s="15">
        <x:v>43194.5291999653</x:v>
      </x:c>
      <x:c r="F257" t="s">
        <x:v>82</x:v>
      </x:c>
      <x:c r="G257" s="6">
        <x:v>175.069363781325</x:v>
      </x:c>
      <x:c r="H257" t="s">
        <x:v>83</x:v>
      </x:c>
      <x:c r="I257" s="6">
        <x:v>26.4147552004915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22.582</x:v>
      </x:c>
      <x:c r="R257" s="8">
        <x:v>154698.426857268</x:v>
      </x:c>
      <x:c r="S257" s="12">
        <x:v>229950.2761562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43900</x:v>
      </x:c>
      <x:c r="B258" s="1">
        <x:v>43199.5199251968</x:v>
      </x:c>
      <x:c r="C258" s="6">
        <x:v>4.26004058333333</x:v>
      </x:c>
      <x:c r="D258" s="14" t="s">
        <x:v>77</x:v>
      </x:c>
      <x:c r="E258" s="15">
        <x:v>43194.5291999653</x:v>
      </x:c>
      <x:c r="F258" t="s">
        <x:v>82</x:v>
      </x:c>
      <x:c r="G258" s="6">
        <x:v>175.022038469932</x:v>
      </x:c>
      <x:c r="H258" t="s">
        <x:v>83</x:v>
      </x:c>
      <x:c r="I258" s="6">
        <x:v>26.415236555948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22.585</x:v>
      </x:c>
      <x:c r="R258" s="8">
        <x:v>154702.746746031</x:v>
      </x:c>
      <x:c r="S258" s="12">
        <x:v>229958.851418158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43905</x:v>
      </x:c>
      <x:c r="B259" s="1">
        <x:v>43199.5199364236</x:v>
      </x:c>
      <x:c r="C259" s="6">
        <x:v>4.27620814833333</x:v>
      </x:c>
      <x:c r="D259" s="14" t="s">
        <x:v>77</x:v>
      </x:c>
      <x:c r="E259" s="15">
        <x:v>43194.5291999653</x:v>
      </x:c>
      <x:c r="F259" t="s">
        <x:v>82</x:v>
      </x:c>
      <x:c r="G259" s="6">
        <x:v>174.933122997835</x:v>
      </x:c>
      <x:c r="H259" t="s">
        <x:v>83</x:v>
      </x:c>
      <x:c r="I259" s="6">
        <x:v>26.4150861323606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22.591</x:v>
      </x:c>
      <x:c r="R259" s="8">
        <x:v>154706.542577491</x:v>
      </x:c>
      <x:c r="S259" s="12">
        <x:v>229959.838103911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43915</x:v>
      </x:c>
      <x:c r="B260" s="1">
        <x:v>43199.5199483449</x:v>
      </x:c>
      <x:c r="C260" s="6">
        <x:v>4.29334237833333</x:v>
      </x:c>
      <x:c r="D260" s="14" t="s">
        <x:v>77</x:v>
      </x:c>
      <x:c r="E260" s="15">
        <x:v>43194.5291999653</x:v>
      </x:c>
      <x:c r="F260" t="s">
        <x:v>82</x:v>
      </x:c>
      <x:c r="G260" s="6">
        <x:v>174.934660377865</x:v>
      </x:c>
      <x:c r="H260" t="s">
        <x:v>83</x:v>
      </x:c>
      <x:c r="I260" s="6">
        <x:v>26.4147852852057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22.591</x:v>
      </x:c>
      <x:c r="R260" s="8">
        <x:v>154713.588920027</x:v>
      </x:c>
      <x:c r="S260" s="12">
        <x:v>229962.944902583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43925</x:v>
      </x:c>
      <x:c r="B261" s="1">
        <x:v>43199.5199596412</x:v>
      </x:c>
      <x:c r="C261" s="6">
        <x:v>4.30964332833333</x:v>
      </x:c>
      <x:c r="D261" s="14" t="s">
        <x:v>77</x:v>
      </x:c>
      <x:c r="E261" s="15">
        <x:v>43194.5291999653</x:v>
      </x:c>
      <x:c r="F261" t="s">
        <x:v>82</x:v>
      </x:c>
      <x:c r="G261" s="6">
        <x:v>175.001672461067</x:v>
      </x:c>
      <x:c r="H261" t="s">
        <x:v>83</x:v>
      </x:c>
      <x:c r="I261" s="6">
        <x:v>26.4133713039378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22.587</x:v>
      </x:c>
      <x:c r="R261" s="8">
        <x:v>154708.557634697</x:v>
      </x:c>
      <x:c r="S261" s="12">
        <x:v>229960.617135404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43938</x:v>
      </x:c>
      <x:c r="B262" s="1">
        <x:v>43199.5199716088</x:v>
      </x:c>
      <x:c r="C262" s="6">
        <x:v>4.326844275</x:v>
      </x:c>
      <x:c r="D262" s="14" t="s">
        <x:v>77</x:v>
      </x:c>
      <x:c r="E262" s="15">
        <x:v>43194.5291999653</x:v>
      </x:c>
      <x:c r="F262" t="s">
        <x:v>82</x:v>
      </x:c>
      <x:c r="G262" s="6">
        <x:v>175.022216761518</x:v>
      </x:c>
      <x:c r="H262" t="s">
        <x:v>83</x:v>
      </x:c>
      <x:c r="I262" s="6">
        <x:v>26.4035035363531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22.589</x:v>
      </x:c>
      <x:c r="R262" s="8">
        <x:v>154721.532149557</x:v>
      </x:c>
      <x:c r="S262" s="12">
        <x:v>229961.748895767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43947</x:v>
      </x:c>
      <x:c r="B263" s="1">
        <x:v>43199.5199830671</x:v>
      </x:c>
      <x:c r="C263" s="6">
        <x:v>4.34337856166667</x:v>
      </x:c>
      <x:c r="D263" s="14" t="s">
        <x:v>77</x:v>
      </x:c>
      <x:c r="E263" s="15">
        <x:v>43194.5291999653</x:v>
      </x:c>
      <x:c r="F263" t="s">
        <x:v>82</x:v>
      </x:c>
      <x:c r="G263" s="6">
        <x:v>174.973897733399</x:v>
      </x:c>
      <x:c r="H263" t="s">
        <x:v>83</x:v>
      </x:c>
      <x:c r="I263" s="6">
        <x:v>26.4100319037343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22.59</x:v>
      </x:c>
      <x:c r="R263" s="8">
        <x:v>154717.685907008</x:v>
      </x:c>
      <x:c r="S263" s="12">
        <x:v>229956.30864537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43963</x:v>
      </x:c>
      <x:c r="B264" s="1">
        <x:v>43199.5200052083</x:v>
      </x:c>
      <x:c r="C264" s="6">
        <x:v>4.37526370833333</x:v>
      </x:c>
      <x:c r="D264" s="14" t="s">
        <x:v>77</x:v>
      </x:c>
      <x:c r="E264" s="15">
        <x:v>43194.5291999653</x:v>
      </x:c>
      <x:c r="F264" t="s">
        <x:v>82</x:v>
      </x:c>
      <x:c r="G264" s="6">
        <x:v>174.927558514436</x:v>
      </x:c>
      <x:c r="H264" t="s">
        <x:v>83</x:v>
      </x:c>
      <x:c r="I264" s="6">
        <x:v>26.4132509651345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22.592</x:v>
      </x:c>
      <x:c r="R264" s="8">
        <x:v>154778.546079529</x:v>
      </x:c>
      <x:c r="S264" s="12">
        <x:v>229989.72987851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43971</x:v>
      </x:c>
      <x:c r="B265" s="1">
        <x:v>43199.5200165162</x:v>
      </x:c>
      <x:c r="C265" s="6">
        <x:v>4.391531305</x:v>
      </x:c>
      <x:c r="D265" s="14" t="s">
        <x:v>77</x:v>
      </x:c>
      <x:c r="E265" s="15">
        <x:v>43194.5291999653</x:v>
      </x:c>
      <x:c r="F265" t="s">
        <x:v>82</x:v>
      </x:c>
      <x:c r="G265" s="6">
        <x:v>174.900100387253</x:v>
      </x:c>
      <x:c r="H265" t="s">
        <x:v>83</x:v>
      </x:c>
      <x:c r="I265" s="6">
        <x:v>26.4244725771387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22.59</x:v>
      </x:c>
      <x:c r="R265" s="8">
        <x:v>154791.752616088</x:v>
      </x:c>
      <x:c r="S265" s="12">
        <x:v>229993.93758045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43975</x:v>
      </x:c>
      <x:c r="B266" s="1">
        <x:v>43199.5200434838</x:v>
      </x:c>
      <x:c r="C266" s="6">
        <x:v>4.43036682666667</x:v>
      </x:c>
      <x:c r="D266" s="14" t="s">
        <x:v>77</x:v>
      </x:c>
      <x:c r="E266" s="15">
        <x:v>43194.5291999653</x:v>
      </x:c>
      <x:c r="F266" t="s">
        <x:v>82</x:v>
      </x:c>
      <x:c r="G266" s="6">
        <x:v>174.95203209747</x:v>
      </x:c>
      <x:c r="H266" t="s">
        <x:v>83</x:v>
      </x:c>
      <x:c r="I266" s="6">
        <x:v>26.3967645897906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22.596</x:v>
      </x:c>
      <x:c r="R266" s="8">
        <x:v>154786.530403641</x:v>
      </x:c>
      <x:c r="S266" s="12">
        <x:v>229998.598160812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43989</x:v>
      </x:c>
      <x:c r="B267" s="1">
        <x:v>43199.520050081</x:v>
      </x:c>
      <x:c r="C267" s="6">
        <x:v>4.43986734166667</x:v>
      </x:c>
      <x:c r="D267" s="14" t="s">
        <x:v>77</x:v>
      </x:c>
      <x:c r="E267" s="15">
        <x:v>43194.5291999653</x:v>
      </x:c>
      <x:c r="F267" t="s">
        <x:v>82</x:v>
      </x:c>
      <x:c r="G267" s="6">
        <x:v>174.938596820383</x:v>
      </x:c>
      <x:c r="H267" t="s">
        <x:v>83</x:v>
      </x:c>
      <x:c r="I267" s="6">
        <x:v>26.4081666546153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22.593</x:v>
      </x:c>
      <x:c r="R267" s="8">
        <x:v>154757.101942992</x:v>
      </x:c>
      <x:c r="S267" s="12">
        <x:v>229956.802413891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43988</x:v>
      </x:c>
      <x:c r="B268" s="1">
        <x:v>43199.5200598727</x:v>
      </x:c>
      <x:c r="C268" s="6">
        <x:v>4.45395153</x:v>
      </x:c>
      <x:c r="D268" s="14" t="s">
        <x:v>77</x:v>
      </x:c>
      <x:c r="E268" s="15">
        <x:v>43194.5291999653</x:v>
      </x:c>
      <x:c r="F268" t="s">
        <x:v>82</x:v>
      </x:c>
      <x:c r="G268" s="6">
        <x:v>174.904227935799</x:v>
      </x:c>
      <x:c r="H268" t="s">
        <x:v>83</x:v>
      </x:c>
      <x:c r="I268" s="6">
        <x:v>26.40612089871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22.596</x:v>
      </x:c>
      <x:c r="R268" s="8">
        <x:v>154746.762478514</x:v>
      </x:c>
      <x:c r="S268" s="12">
        <x:v>229949.611447043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44007</x:v>
      </x:c>
      <x:c r="B269" s="1">
        <x:v>43199.5200695255</x:v>
      </x:c>
      <x:c r="C269" s="6">
        <x:v>4.46785231</x:v>
      </x:c>
      <x:c r="D269" s="14" t="s">
        <x:v>77</x:v>
      </x:c>
      <x:c r="E269" s="15">
        <x:v>43194.5291999653</x:v>
      </x:c>
      <x:c r="F269" t="s">
        <x:v>82</x:v>
      </x:c>
      <x:c r="G269" s="6">
        <x:v>174.853637591136</x:v>
      </x:c>
      <x:c r="H269" t="s">
        <x:v>83</x:v>
      </x:c>
      <x:c r="I269" s="6">
        <x:v>26.4131005416357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22.597</x:v>
      </x:c>
      <x:c r="R269" s="8">
        <x:v>154743.63190355</x:v>
      </x:c>
      <x:c r="S269" s="12">
        <x:v>229940.210648835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44012</x:v>
      </x:c>
      <x:c r="B270" s="1">
        <x:v>43199.5200697917</x:v>
      </x:c>
      <x:c r="C270" s="6">
        <x:v>4.468235645</x:v>
      </x:c>
      <x:c r="D270" s="14" t="s">
        <x:v>77</x:v>
      </x:c>
      <x:c r="E270" s="15">
        <x:v>43194.5291999653</x:v>
      </x:c>
      <x:c r="F270" t="s">
        <x:v>82</x:v>
      </x:c>
      <x:c r="G270" s="6">
        <x:v>174.823772920925</x:v>
      </x:c>
      <x:c r="H270" t="s">
        <x:v>83</x:v>
      </x:c>
      <x:c r="I270" s="6">
        <x:v>26.4131005416357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22.599</x:v>
      </x:c>
      <x:c r="R270" s="8">
        <x:v>154708.409640892</x:v>
      </x:c>
      <x:c r="S270" s="12">
        <x:v>229909.241656222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44025</x:v>
      </x:c>
      <x:c r="B271" s="1">
        <x:v>43199.5200785532</x:v>
      </x:c>
      <x:c r="C271" s="6">
        <x:v>4.48083630833333</x:v>
      </x:c>
      <x:c r="D271" s="14" t="s">
        <x:v>77</x:v>
      </x:c>
      <x:c r="E271" s="15">
        <x:v>43194.5291999653</x:v>
      </x:c>
      <x:c r="F271" t="s">
        <x:v>82</x:v>
      </x:c>
      <x:c r="G271" s="6">
        <x:v>174.851793615618</x:v>
      </x:c>
      <x:c r="H271" t="s">
        <x:v>83</x:v>
      </x:c>
      <x:c r="I271" s="6">
        <x:v>26.4134615580438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22.597</x:v>
      </x:c>
      <x:c r="R271" s="8">
        <x:v>154705.386600198</x:v>
      </x:c>
      <x:c r="S271" s="12">
        <x:v>229897.487341995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44035</x:v>
      </x:c>
      <x:c r="B272" s="1">
        <x:v>43199.5200900116</x:v>
      </x:c>
      <x:c r="C272" s="6">
        <x:v>4.49733727666667</x:v>
      </x:c>
      <x:c r="D272" s="14" t="s">
        <x:v>77</x:v>
      </x:c>
      <x:c r="E272" s="15">
        <x:v>43194.5291999653</x:v>
      </x:c>
      <x:c r="F272" t="s">
        <x:v>82</x:v>
      </x:c>
      <x:c r="G272" s="6">
        <x:v>174.909453713105</x:v>
      </x:c>
      <x:c r="H272" t="s">
        <x:v>83</x:v>
      </x:c>
      <x:c r="I272" s="6">
        <x:v>26.4050980212246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22.596</x:v>
      </x:c>
      <x:c r="R272" s="8">
        <x:v>154743.11728605</x:v>
      </x:c>
      <x:c r="S272" s="12">
        <x:v>229914.875755392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44043</x:v>
      </x:c>
      <x:c r="B273" s="1">
        <x:v>43199.5201007755</x:v>
      </x:c>
      <x:c r="C273" s="6">
        <x:v>4.51288815833333</x:v>
      </x:c>
      <x:c r="D273" s="14" t="s">
        <x:v>77</x:v>
      </x:c>
      <x:c r="E273" s="15">
        <x:v>43194.5291999653</x:v>
      </x:c>
      <x:c r="F273" t="s">
        <x:v>82</x:v>
      </x:c>
      <x:c r="G273" s="6">
        <x:v>174.906657127197</x:v>
      </x:c>
      <x:c r="H273" t="s">
        <x:v>83</x:v>
      </x:c>
      <x:c r="I273" s="6">
        <x:v>26.4027213365048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22.597</x:v>
      </x:c>
      <x:c r="R273" s="8">
        <x:v>154756.978066123</x:v>
      </x:c>
      <x:c r="S273" s="12">
        <x:v>229932.304978446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44060</x:v>
      </x:c>
      <x:c r="B274" s="1">
        <x:v>43199.5201178241</x:v>
      </x:c>
      <x:c r="C274" s="6">
        <x:v>4.53742289166667</x:v>
      </x:c>
      <x:c r="D274" s="14" t="s">
        <x:v>77</x:v>
      </x:c>
      <x:c r="E274" s="15">
        <x:v>43194.5291999653</x:v>
      </x:c>
      <x:c r="F274" t="s">
        <x:v>82</x:v>
      </x:c>
      <x:c r="G274" s="6">
        <x:v>174.807260393963</x:v>
      </x:c>
      <x:c r="H274" t="s">
        <x:v>83</x:v>
      </x:c>
      <x:c r="I274" s="6">
        <x:v>26.4204713009954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22.598</x:v>
      </x:c>
      <x:c r="R274" s="8">
        <x:v>154797.236288544</x:v>
      </x:c>
      <x:c r="S274" s="12">
        <x:v>229954.2078653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44071</x:v>
      </x:c>
      <x:c r="B275" s="1">
        <x:v>43199.5201376505</x:v>
      </x:c>
      <x:c r="C275" s="6">
        <x:v>4.56595782833333</x:v>
      </x:c>
      <x:c r="D275" s="14" t="s">
        <x:v>77</x:v>
      </x:c>
      <x:c r="E275" s="15">
        <x:v>43194.5291999653</x:v>
      </x:c>
      <x:c r="F275" t="s">
        <x:v>82</x:v>
      </x:c>
      <x:c r="G275" s="6">
        <x:v>174.853916437079</x:v>
      </x:c>
      <x:c r="H275" t="s">
        <x:v>83</x:v>
      </x:c>
      <x:c r="I275" s="6">
        <x:v>26.4101221577503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22.598</x:v>
      </x:c>
      <x:c r="R275" s="8">
        <x:v>154816.833797291</x:v>
      </x:c>
      <x:c r="S275" s="12">
        <x:v>229968.440019914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44068</x:v>
      </x:c>
      <x:c r="B276" s="1">
        <x:v>43199.5201435532</x:v>
      </x:c>
      <x:c r="C276" s="6">
        <x:v>4.57447496166667</x:v>
      </x:c>
      <x:c r="D276" s="14" t="s">
        <x:v>77</x:v>
      </x:c>
      <x:c r="E276" s="15">
        <x:v>43194.5291999653</x:v>
      </x:c>
      <x:c r="F276" t="s">
        <x:v>82</x:v>
      </x:c>
      <x:c r="G276" s="6">
        <x:v>174.805743087308</x:v>
      </x:c>
      <x:c r="H276" t="s">
        <x:v>83</x:v>
      </x:c>
      <x:c r="I276" s="6">
        <x:v>26.4107840206075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22.601</x:v>
      </x:c>
      <x:c r="R276" s="8">
        <x:v>154792.674810455</x:v>
      </x:c>
      <x:c r="S276" s="12">
        <x:v>229948.98631342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44087</x:v>
      </x:c>
      <x:c r="B277" s="1">
        <x:v>43199.5201654745</x:v>
      </x:c>
      <x:c r="C277" s="6">
        <x:v>4.606010045</x:v>
      </x:c>
      <x:c r="D277" s="14" t="s">
        <x:v>77</x:v>
      </x:c>
      <x:c r="E277" s="15">
        <x:v>43194.5291999653</x:v>
      </x:c>
      <x:c r="F277" t="s">
        <x:v>82</x:v>
      </x:c>
      <x:c r="G277" s="6">
        <x:v>174.81908039586</x:v>
      </x:c>
      <x:c r="H277" t="s">
        <x:v>83</x:v>
      </x:c>
      <x:c r="I277" s="6">
        <x:v>26.4052484443641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22.602</x:v>
      </x:c>
      <x:c r="R277" s="8">
        <x:v>154835.167288178</x:v>
      </x:c>
      <x:c r="S277" s="12">
        <x:v>229967.036289827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44097</x:v>
      </x:c>
      <x:c r="B278" s="1">
        <x:v>43199.5201737269</x:v>
      </x:c>
      <x:c r="C278" s="6">
        <x:v>4.617910755</x:v>
      </x:c>
      <x:c r="D278" s="14" t="s">
        <x:v>77</x:v>
      </x:c>
      <x:c r="E278" s="15">
        <x:v>43194.5291999653</x:v>
      </x:c>
      <x:c r="F278" t="s">
        <x:v>82</x:v>
      </x:c>
      <x:c r="G278" s="6">
        <x:v>174.816929691596</x:v>
      </x:c>
      <x:c r="H278" t="s">
        <x:v>83</x:v>
      </x:c>
      <x:c r="I278" s="6">
        <x:v>26.4056696291923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22.602</x:v>
      </x:c>
      <x:c r="R278" s="8">
        <x:v>154827.137335016</x:v>
      </x:c>
      <x:c r="S278" s="12">
        <x:v>229957.118061971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44113</x:v>
      </x:c>
      <x:c r="B279" s="1">
        <x:v>43199.5201790162</x:v>
      </x:c>
      <x:c r="C279" s="6">
        <x:v>4.625544515</x:v>
      </x:c>
      <x:c r="D279" s="14" t="s">
        <x:v>77</x:v>
      </x:c>
      <x:c r="E279" s="15">
        <x:v>43194.5291999653</x:v>
      </x:c>
      <x:c r="F279" t="s">
        <x:v>82</x:v>
      </x:c>
      <x:c r="G279" s="6">
        <x:v>174.809779519841</x:v>
      </x:c>
      <x:c r="H279" t="s">
        <x:v>83</x:v>
      </x:c>
      <x:c r="I279" s="6">
        <x:v>26.398298902328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22.605</x:v>
      </x:c>
      <x:c r="R279" s="8">
        <x:v>154770.091193555</x:v>
      </x:c>
      <x:c r="S279" s="12">
        <x:v>229917.144368494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44122</x:v>
      </x:c>
      <x:c r="B280" s="1">
        <x:v>43199.5201830208</x:v>
      </x:c>
      <x:c r="C280" s="6">
        <x:v>4.63131147333333</x:v>
      </x:c>
      <x:c r="D280" s="14" t="s">
        <x:v>77</x:v>
      </x:c>
      <x:c r="E280" s="15">
        <x:v>43194.5291999653</x:v>
      </x:c>
      <x:c r="F280" t="s">
        <x:v>82</x:v>
      </x:c>
      <x:c r="G280" s="6">
        <x:v>174.722700298667</x:v>
      </x:c>
      <x:c r="H280" t="s">
        <x:v>83</x:v>
      </x:c>
      <x:c r="I280" s="6">
        <x:v>26.4153568948232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22.605</x:v>
      </x:c>
      <x:c r="R280" s="8">
        <x:v>154798.649567522</x:v>
      </x:c>
      <x:c r="S280" s="12">
        <x:v>229918.337011572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44130</x:v>
      </x:c>
      <x:c r="B281" s="1">
        <x:v>43199.5201924421</x:v>
      </x:c>
      <x:c r="C281" s="6">
        <x:v>4.64489561166667</x:v>
      </x:c>
      <x:c r="D281" s="14" t="s">
        <x:v>77</x:v>
      </x:c>
      <x:c r="E281" s="15">
        <x:v>43194.5291999653</x:v>
      </x:c>
      <x:c r="F281" t="s">
        <x:v>82</x:v>
      </x:c>
      <x:c r="G281" s="6">
        <x:v>174.721164755252</x:v>
      </x:c>
      <x:c r="H281" t="s">
        <x:v>83</x:v>
      </x:c>
      <x:c r="I281" s="6">
        <x:v>26.415657742029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22.605</x:v>
      </x:c>
      <x:c r="R281" s="8">
        <x:v>154776.929653582</x:v>
      </x:c>
      <x:c r="S281" s="12">
        <x:v>229911.200488668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44134</x:v>
      </x:c>
      <x:c r="B282" s="1">
        <x:v>43199.5202032755</x:v>
      </x:c>
      <x:c r="C282" s="6">
        <x:v>4.66044645666667</x:v>
      </x:c>
      <x:c r="D282" s="14" t="s">
        <x:v>77</x:v>
      </x:c>
      <x:c r="E282" s="15">
        <x:v>43194.5291999653</x:v>
      </x:c>
      <x:c r="F282" t="s">
        <x:v>82</x:v>
      </x:c>
      <x:c r="G282" s="6">
        <x:v>174.787047208407</x:v>
      </x:c>
      <x:c r="H282" t="s">
        <x:v>83</x:v>
      </x:c>
      <x:c r="I282" s="6">
        <x:v>26.4027514211111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22.605</x:v>
      </x:c>
      <x:c r="R282" s="8">
        <x:v>154777.320544747</x:v>
      </x:c>
      <x:c r="S282" s="12">
        <x:v>229910.850220194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44151</x:v>
      </x:c>
      <x:c r="B283" s="1">
        <x:v>43199.5202172801</x:v>
      </x:c>
      <x:c r="C283" s="6">
        <x:v>4.68061429166667</x:v>
      </x:c>
      <x:c r="D283" s="14" t="s">
        <x:v>77</x:v>
      </x:c>
      <x:c r="E283" s="15">
        <x:v>43194.5291999653</x:v>
      </x:c>
      <x:c r="F283" t="s">
        <x:v>82</x:v>
      </x:c>
      <x:c r="G283" s="6">
        <x:v>174.791320189461</x:v>
      </x:c>
      <x:c r="H283" t="s">
        <x:v>83</x:v>
      </x:c>
      <x:c r="I283" s="6">
        <x:v>26.3989908474268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22.606</x:v>
      </x:c>
      <x:c r="R283" s="8">
        <x:v>154819.205827998</x:v>
      </x:c>
      <x:c r="S283" s="12">
        <x:v>229941.546175904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44161</x:v>
      </x:c>
      <x:c r="B284" s="1">
        <x:v>43199.5202273495</x:v>
      </x:c>
      <x:c r="C284" s="6">
        <x:v>4.69514842666667</x:v>
      </x:c>
      <x:c r="D284" s="14" t="s">
        <x:v>77</x:v>
      </x:c>
      <x:c r="E284" s="15">
        <x:v>43194.5291999653</x:v>
      </x:c>
      <x:c r="F284" t="s">
        <x:v>82</x:v>
      </x:c>
      <x:c r="G284" s="6">
        <x:v>174.763675720624</x:v>
      </x:c>
      <x:c r="H284" t="s">
        <x:v>83</x:v>
      </x:c>
      <x:c r="I284" s="6">
        <x:v>26.4044060748661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22.606</x:v>
      </x:c>
      <x:c r="R284" s="8">
        <x:v>154805.686453463</x:v>
      </x:c>
      <x:c r="S284" s="12">
        <x:v>229929.144470962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44173</x:v>
      </x:c>
      <x:c r="B285" s="1">
        <x:v>43199.5202571759</x:v>
      </x:c>
      <x:c r="C285" s="6">
        <x:v>4.73806753333333</x:v>
      </x:c>
      <x:c r="D285" s="14" t="s">
        <x:v>77</x:v>
      </x:c>
      <x:c r="E285" s="15">
        <x:v>43194.5291999653</x:v>
      </x:c>
      <x:c r="F285" t="s">
        <x:v>82</x:v>
      </x:c>
      <x:c r="G285" s="6">
        <x:v>174.673212072505</x:v>
      </x:c>
      <x:c r="H285" t="s">
        <x:v>83</x:v>
      </x:c>
      <x:c r="I285" s="6">
        <x:v>26.4192077410989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22.607</x:v>
      </x:c>
      <x:c r="R285" s="8">
        <x:v>154869.229164125</x:v>
      </x:c>
      <x:c r="S285" s="12">
        <x:v>229982.039228473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44176</x:v>
      </x:c>
      <x:c r="B286" s="1">
        <x:v>43199.5202574884</x:v>
      </x:c>
      <x:c r="C286" s="6">
        <x:v>4.73853422</x:v>
      </x:c>
      <x:c r="D286" s="14" t="s">
        <x:v>77</x:v>
      </x:c>
      <x:c r="E286" s="15">
        <x:v>43194.5291999653</x:v>
      </x:c>
      <x:c r="F286" t="s">
        <x:v>82</x:v>
      </x:c>
      <x:c r="G286" s="6">
        <x:v>174.784227736266</x:v>
      </x:c>
      <x:c r="H286" t="s">
        <x:v>83</x:v>
      </x:c>
      <x:c r="I286" s="6">
        <x:v>26.3974565345738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22.607</x:v>
      </x:c>
      <x:c r="R286" s="8">
        <x:v>154836.024231747</x:v>
      </x:c>
      <x:c r="S286" s="12">
        <x:v>229949.144118878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44192</x:v>
      </x:c>
      <x:c r="B287" s="1">
        <x:v>43199.5202737616</x:v>
      </x:c>
      <x:c r="C287" s="6">
        <x:v>4.76196888</x:v>
      </x:c>
      <x:c r="D287" s="14" t="s">
        <x:v>77</x:v>
      </x:c>
      <x:c r="E287" s="15">
        <x:v>43194.5291999653</x:v>
      </x:c>
      <x:c r="F287" t="s">
        <x:v>82</x:v>
      </x:c>
      <x:c r="G287" s="6">
        <x:v>174.824021468849</x:v>
      </x:c>
      <x:c r="H287" t="s">
        <x:v>83</x:v>
      </x:c>
      <x:c r="I287" s="6">
        <x:v>26.3879498274282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22.608</x:v>
      </x:c>
      <x:c r="R287" s="8">
        <x:v>154827.17617085</x:v>
      </x:c>
      <x:c r="S287" s="12">
        <x:v>229948.171989427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44201</x:v>
      </x:c>
      <x:c r="B288" s="1">
        <x:v>43199.5202740394</x:v>
      </x:c>
      <x:c r="C288" s="6">
        <x:v>4.76238557833333</x:v>
      </x:c>
      <x:c r="D288" s="14" t="s">
        <x:v>77</x:v>
      </x:c>
      <x:c r="E288" s="15">
        <x:v>43194.5291999653</x:v>
      </x:c>
      <x:c r="F288" t="s">
        <x:v>82</x:v>
      </x:c>
      <x:c r="G288" s="6">
        <x:v>174.817835010493</x:v>
      </x:c>
      <x:c r="H288" t="s">
        <x:v>83</x:v>
      </x:c>
      <x:c r="I288" s="6">
        <x:v>26.3879498274282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22.608</x:v>
      </x:c>
      <x:c r="R288" s="8">
        <x:v>154781.268461106</x:v>
      </x:c>
      <x:c r="S288" s="12">
        <x:v>229899.850865345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44202</x:v>
      </x:c>
      <x:c r="B289" s="1">
        <x:v>43199.5202896644</x:v>
      </x:c>
      <x:c r="C289" s="6">
        <x:v>4.78487016166667</x:v>
      </x:c>
      <x:c r="D289" s="14" t="s">
        <x:v>77</x:v>
      </x:c>
      <x:c r="E289" s="15">
        <x:v>43194.5291999653</x:v>
      </x:c>
      <x:c r="F289" t="s">
        <x:v>82</x:v>
      </x:c>
      <x:c r="G289" s="6">
        <x:v>174.662749182024</x:v>
      </x:c>
      <x:c r="H289" t="s">
        <x:v>83</x:v>
      </x:c>
      <x:c r="I289" s="6">
        <x:v>26.4183352833525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22.608</x:v>
      </x:c>
      <x:c r="R289" s="8">
        <x:v>154826.358589483</x:v>
      </x:c>
      <x:c r="S289" s="12">
        <x:v>229930.767073891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44230</x:v>
      </x:c>
      <x:c r="B290" s="1">
        <x:v>43199.5203053241</x:v>
      </x:c>
      <x:c r="C290" s="6">
        <x:v>4.80743811833333</x:v>
      </x:c>
      <x:c r="D290" s="14" t="s">
        <x:v>77</x:v>
      </x:c>
      <x:c r="E290" s="15">
        <x:v>43194.5291999653</x:v>
      </x:c>
      <x:c r="F290" t="s">
        <x:v>82</x:v>
      </x:c>
      <x:c r="G290" s="6">
        <x:v>174.70443007735</x:v>
      </x:c>
      <x:c r="H290" t="s">
        <x:v>83</x:v>
      </x:c>
      <x:c r="I290" s="6">
        <x:v>26.4013976140996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22.611</x:v>
      </x:c>
      <x:c r="R290" s="8">
        <x:v>154857.872984635</x:v>
      </x:c>
      <x:c r="S290" s="12">
        <x:v>229955.150391313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44227</x:v>
      </x:c>
      <x:c r="B291" s="1">
        <x:v>43199.5203109606</x:v>
      </x:c>
      <x:c r="C291" s="6">
        <x:v>4.81550527166667</x:v>
      </x:c>
      <x:c r="D291" s="14" t="s">
        <x:v>77</x:v>
      </x:c>
      <x:c r="E291" s="15">
        <x:v>43194.5291999653</x:v>
      </x:c>
      <x:c r="F291" t="s">
        <x:v>82</x:v>
      </x:c>
      <x:c r="G291" s="6">
        <x:v>174.689999923572</x:v>
      </x:c>
      <x:c r="H291" t="s">
        <x:v>83</x:v>
      </x:c>
      <x:c r="I291" s="6">
        <x:v>26.4042255671443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22.611</x:v>
      </x:c>
      <x:c r="R291" s="8">
        <x:v>154841.381749431</x:v>
      </x:c>
      <x:c r="S291" s="12">
        <x:v>229927.77863081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44242</x:v>
      </x:c>
      <x:c r="B292" s="1">
        <x:v>43199.5203193287</x:v>
      </x:c>
      <x:c r="C292" s="6">
        <x:v>4.82758926</x:v>
      </x:c>
      <x:c r="D292" s="14" t="s">
        <x:v>77</x:v>
      </x:c>
      <x:c r="E292" s="15">
        <x:v>43194.5291999653</x:v>
      </x:c>
      <x:c r="F292" t="s">
        <x:v>82</x:v>
      </x:c>
      <x:c r="G292" s="6">
        <x:v>174.698722507149</x:v>
      </x:c>
      <x:c r="H292" t="s">
        <x:v>83</x:v>
      </x:c>
      <x:c r="I292" s="6">
        <x:v>26.4124988477083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22.608</x:v>
      </x:c>
      <x:c r="R292" s="8">
        <x:v>154822.034639242</x:v>
      </x:c>
      <x:c r="S292" s="12">
        <x:v>229910.74062776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44245</x:v>
      </x:c>
      <x:c r="B293" s="1">
        <x:v>43199.5203310995</x:v>
      </x:c>
      <x:c r="C293" s="6">
        <x:v>4.84450693833333</x:v>
      </x:c>
      <x:c r="D293" s="14" t="s">
        <x:v>77</x:v>
      </x:c>
      <x:c r="E293" s="15">
        <x:v>43194.5291999653</x:v>
      </x:c>
      <x:c r="F293" t="s">
        <x:v>82</x:v>
      </x:c>
      <x:c r="G293" s="6">
        <x:v>174.660705589817</x:v>
      </x:c>
      <x:c r="H293" t="s">
        <x:v>83</x:v>
      </x:c>
      <x:c r="I293" s="6">
        <x:v>26.4128899487491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22.61</x:v>
      </x:c>
      <x:c r="R293" s="8">
        <x:v>154839.151987267</x:v>
      </x:c>
      <x:c r="S293" s="12">
        <x:v>229918.535476069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44255</x:v>
      </x:c>
      <x:c r="B294" s="1">
        <x:v>43199.5203432523</x:v>
      </x:c>
      <x:c r="C294" s="6">
        <x:v>4.86202452833333</x:v>
      </x:c>
      <x:c r="D294" s="14" t="s">
        <x:v>77</x:v>
      </x:c>
      <x:c r="E294" s="15">
        <x:v>43194.5291999653</x:v>
      </x:c>
      <x:c r="F294" t="s">
        <x:v>82</x:v>
      </x:c>
      <x:c r="G294" s="6">
        <x:v>174.593490787344</x:v>
      </x:c>
      <x:c r="H294" t="s">
        <x:v>83</x:v>
      </x:c>
      <x:c r="I294" s="6">
        <x:v>26.4214340136168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22.612</x:v>
      </x:c>
      <x:c r="R294" s="8">
        <x:v>154848.454055778</x:v>
      </x:c>
      <x:c r="S294" s="12">
        <x:v>229934.319042468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44266</x:v>
      </x:c>
      <x:c r="B295" s="1">
        <x:v>43199.5203548611</x:v>
      </x:c>
      <x:c r="C295" s="6">
        <x:v>4.87874214166667</x:v>
      </x:c>
      <x:c r="D295" s="14" t="s">
        <x:v>77</x:v>
      </x:c>
      <x:c r="E295" s="15">
        <x:v>43194.5291999653</x:v>
      </x:c>
      <x:c r="F295" t="s">
        <x:v>82</x:v>
      </x:c>
      <x:c r="G295" s="6">
        <x:v>174.612511786738</x:v>
      </x:c>
      <x:c r="H295" t="s">
        <x:v>83</x:v>
      </x:c>
      <x:c r="I295" s="6">
        <x:v>26.4223365569496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22.61</x:v>
      </x:c>
      <x:c r="R295" s="8">
        <x:v>154864.782412674</x:v>
      </x:c>
      <x:c r="S295" s="12">
        <x:v>229930.504037262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44272</x:v>
      </x:c>
      <x:c r="B296" s="1">
        <x:v>43199.5203732292</x:v>
      </x:c>
      <x:c r="C296" s="6">
        <x:v>4.90521030166667</x:v>
      </x:c>
      <x:c r="D296" s="14" t="s">
        <x:v>77</x:v>
      </x:c>
      <x:c r="E296" s="15">
        <x:v>43194.5291999653</x:v>
      </x:c>
      <x:c r="F296" t="s">
        <x:v>82</x:v>
      </x:c>
      <x:c r="G296" s="6">
        <x:v>174.753603834201</x:v>
      </x:c>
      <x:c r="H296" t="s">
        <x:v>83</x:v>
      </x:c>
      <x:c r="I296" s="6">
        <x:v>26.3929739382938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22.611</x:v>
      </x:c>
      <x:c r="R296" s="8">
        <x:v>154901.67465786</x:v>
      </x:c>
      <x:c r="S296" s="12">
        <x:v>229951.539337163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44288</x:v>
      </x:c>
      <x:c r="B297" s="1">
        <x:v>43199.5203865741</x:v>
      </x:c>
      <x:c r="C297" s="6">
        <x:v>4.92442805833333</x:v>
      </x:c>
      <x:c r="D297" s="14" t="s">
        <x:v>77</x:v>
      </x:c>
      <x:c r="E297" s="15">
        <x:v>43194.5291999653</x:v>
      </x:c>
      <x:c r="F297" t="s">
        <x:v>82</x:v>
      </x:c>
      <x:c r="G297" s="6">
        <x:v>174.694319704499</x:v>
      </x:c>
      <x:c r="H297" t="s">
        <x:v>83</x:v>
      </x:c>
      <x:c r="I297" s="6">
        <x:v>26.401668375458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22.612</x:v>
      </x:c>
      <x:c r="R297" s="8">
        <x:v>154909.814627203</x:v>
      </x:c>
      <x:c r="S297" s="12">
        <x:v>229968.274529914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44301</x:v>
      </x:c>
      <x:c r="B298" s="1">
        <x:v>43199.5203989931</x:v>
      </x:c>
      <x:c r="C298" s="6">
        <x:v>4.94232904</x:v>
      </x:c>
      <x:c r="D298" s="14" t="s">
        <x:v>77</x:v>
      </x:c>
      <x:c r="E298" s="15">
        <x:v>43194.5291999653</x:v>
      </x:c>
      <x:c r="F298" t="s">
        <x:v>82</x:v>
      </x:c>
      <x:c r="G298" s="6">
        <x:v>174.644081025705</x:v>
      </x:c>
      <x:c r="H298" t="s">
        <x:v>83</x:v>
      </x:c>
      <x:c r="I298" s="6">
        <x:v>26.4056696291923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22.614</x:v>
      </x:c>
      <x:c r="R298" s="8">
        <x:v>154887.29789765</x:v>
      </x:c>
      <x:c r="S298" s="12">
        <x:v>229945.079624323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44303</x:v>
      </x:c>
      <x:c r="B299" s="1">
        <x:v>43199.5204011921</x:v>
      </x:c>
      <x:c r="C299" s="6">
        <x:v>4.945479255</x:v>
      </x:c>
      <x:c r="D299" s="14" t="s">
        <x:v>77</x:v>
      </x:c>
      <x:c r="E299" s="15">
        <x:v>43194.5291999653</x:v>
      </x:c>
      <x:c r="F299" t="s">
        <x:v>82</x:v>
      </x:c>
      <x:c r="G299" s="6">
        <x:v>174.652805115647</x:v>
      </x:c>
      <x:c r="H299" t="s">
        <x:v>83</x:v>
      </x:c>
      <x:c r="I299" s="6">
        <x:v>26.4056696291923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22.613</x:v>
      </x:c>
      <x:c r="R299" s="8">
        <x:v>154834.683066525</x:v>
      </x:c>
      <x:c r="S299" s="12">
        <x:v>229904.809334307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44310</x:v>
      </x:c>
      <x:c r="B300" s="1">
        <x:v>43199.5204476505</x:v>
      </x:c>
      <x:c r="C300" s="6">
        <x:v>5.012349685</x:v>
      </x:c>
      <x:c r="D300" s="14" t="s">
        <x:v>77</x:v>
      </x:c>
      <x:c r="E300" s="15">
        <x:v>43194.5291999653</x:v>
      </x:c>
      <x:c r="F300" t="s">
        <x:v>82</x:v>
      </x:c>
      <x:c r="G300" s="6">
        <x:v>174.653879465277</x:v>
      </x:c>
      <x:c r="H300" t="s">
        <x:v>83</x:v>
      </x:c>
      <x:c r="I300" s="6">
        <x:v>26.4054590367718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22.613</x:v>
      </x:c>
      <x:c r="R300" s="8">
        <x:v>154944.544039465</x:v>
      </x:c>
      <x:c r="S300" s="12">
        <x:v>229998.479003747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44320</x:v>
      </x:c>
      <x:c r="B301" s="1">
        <x:v>43199.5204479167</x:v>
      </x:c>
      <x:c r="C301" s="6">
        <x:v>5.012733065</x:v>
      </x:c>
      <x:c r="D301" s="14" t="s">
        <x:v>77</x:v>
      </x:c>
      <x:c r="E301" s="15">
        <x:v>43194.5291999653</x:v>
      </x:c>
      <x:c r="F301" t="s">
        <x:v>82</x:v>
      </x:c>
      <x:c r="G301" s="6">
        <x:v>174.640527130014</x:v>
      </x:c>
      <x:c r="H301" t="s">
        <x:v>83</x:v>
      </x:c>
      <x:c r="I301" s="6">
        <x:v>26.4080764006521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22.613</x:v>
      </x:c>
      <x:c r="R301" s="8">
        <x:v>154888.265484486</x:v>
      </x:c>
      <x:c r="S301" s="12">
        <x:v>229943.383538052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44327</x:v>
      </x:c>
      <x:c r="B302" s="1">
        <x:v>43199.5204483796</x:v>
      </x:c>
      <x:c r="C302" s="6">
        <x:v>5.01339974833333</x:v>
      </x:c>
      <x:c r="D302" s="14" t="s">
        <x:v>77</x:v>
      </x:c>
      <x:c r="E302" s="15">
        <x:v>43194.5291999653</x:v>
      </x:c>
      <x:c r="F302" t="s">
        <x:v>82</x:v>
      </x:c>
      <x:c r="G302" s="6">
        <x:v>174.565993879537</x:v>
      </x:c>
      <x:c r="H302" t="s">
        <x:v>83</x:v>
      </x:c>
      <x:c r="I302" s="6">
        <x:v>26.4080764006521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22.618</x:v>
      </x:c>
      <x:c r="R302" s="8">
        <x:v>154854.395437125</x:v>
      </x:c>
      <x:c r="S302" s="12">
        <x:v>229904.83174697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44349</x:v>
      </x:c>
      <x:c r="B303" s="1">
        <x:v>43199.5204483796</x:v>
      </x:c>
      <x:c r="C303" s="6">
        <x:v>5.013416395</x:v>
      </x:c>
      <x:c r="D303" s="14" t="s">
        <x:v>77</x:v>
      </x:c>
      <x:c r="E303" s="15">
        <x:v>43194.5291999653</x:v>
      </x:c>
      <x:c r="F303" t="s">
        <x:v>82</x:v>
      </x:c>
      <x:c r="G303" s="6">
        <x:v>174.486867149844</x:v>
      </x:c>
      <x:c r="H303" t="s">
        <x:v>83</x:v>
      </x:c>
      <x:c r="I303" s="6">
        <x:v>26.4265183442271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22.617</x:v>
      </x:c>
      <x:c r="R303" s="8">
        <x:v>154841.22241637</x:v>
      </x:c>
      <x:c r="S303" s="12">
        <x:v>229891.855905271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44345</x:v>
      </x:c>
      <x:c r="B304" s="1">
        <x:v>43199.5204581829</x:v>
      </x:c>
      <x:c r="C304" s="6">
        <x:v>5.02750057166667</x:v>
      </x:c>
      <x:c r="D304" s="14" t="s">
        <x:v>77</x:v>
      </x:c>
      <x:c r="E304" s="15">
        <x:v>43194.5291999653</x:v>
      </x:c>
      <x:c r="F304" t="s">
        <x:v>82</x:v>
      </x:c>
      <x:c r="G304" s="6">
        <x:v>174.475038740292</x:v>
      </x:c>
      <x:c r="H304" t="s">
        <x:v>83</x:v>
      </x:c>
      <x:c r="I304" s="6">
        <x:v>26.4259166478951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22.618</x:v>
      </x:c>
      <x:c r="R304" s="8">
        <x:v>154816.334754513</x:v>
      </x:c>
      <x:c r="S304" s="12">
        <x:v>229871.523834506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44363</x:v>
      </x:c>
      <x:c r="B305" s="1">
        <x:v>43199.5204699074</x:v>
      </x:c>
      <x:c r="C305" s="6">
        <x:v>5.04443481666667</x:v>
      </x:c>
      <x:c r="D305" s="14" t="s">
        <x:v>77</x:v>
      </x:c>
      <x:c r="E305" s="15">
        <x:v>43194.5291999653</x:v>
      </x:c>
      <x:c r="F305" t="s">
        <x:v>82</x:v>
      </x:c>
      <x:c r="G305" s="6">
        <x:v>174.560120107035</x:v>
      </x:c>
      <x:c r="H305" t="s">
        <x:v>83</x:v>
      </x:c>
      <x:c r="I305" s="6">
        <x:v>26.4033831979032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22.62</x:v>
      </x:c>
      <x:c r="R305" s="8">
        <x:v>154808.408228464</x:v>
      </x:c>
      <x:c r="S305" s="12">
        <x:v>229864.737091173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44380</x:v>
      </x:c>
      <x:c r="B306" s="1">
        <x:v>43199.5204862269</x:v>
      </x:c>
      <x:c r="C306" s="6">
        <x:v>5.06791945333333</x:v>
      </x:c>
      <x:c r="D306" s="14" t="s">
        <x:v>77</x:v>
      </x:c>
      <x:c r="E306" s="15">
        <x:v>43194.5291999653</x:v>
      </x:c>
      <x:c r="F306" t="s">
        <x:v>82</x:v>
      </x:c>
      <x:c r="G306" s="6">
        <x:v>174.559550880782</x:v>
      </x:c>
      <x:c r="H306" t="s">
        <x:v>83</x:v>
      </x:c>
      <x:c r="I306" s="6">
        <x:v>26.4093399563594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22.618</x:v>
      </x:c>
      <x:c r="R306" s="8">
        <x:v>154880.511727664</x:v>
      </x:c>
      <x:c r="S306" s="12">
        <x:v>229920.379109953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44378</x:v>
      </x:c>
      <x:c r="B307" s="1">
        <x:v>43199.5204923958</x:v>
      </x:c>
      <x:c r="C307" s="6">
        <x:v>5.07681998</x:v>
      </x:c>
      <x:c r="D307" s="14" t="s">
        <x:v>77</x:v>
      </x:c>
      <x:c r="E307" s="15">
        <x:v>43194.5291999653</x:v>
      </x:c>
      <x:c r="F307" t="s">
        <x:v>82</x:v>
      </x:c>
      <x:c r="G307" s="6">
        <x:v>174.547432312902</x:v>
      </x:c>
      <x:c r="H307" t="s">
        <x:v>83</x:v>
      </x:c>
      <x:c r="I307" s="6">
        <x:v>26.4117166457645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22.618</x:v>
      </x:c>
      <x:c r="R307" s="8">
        <x:v>154855.077065241</x:v>
      </x:c>
      <x:c r="S307" s="12">
        <x:v>229884.538153958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44385</x:v>
      </x:c>
      <x:c r="B308" s="1">
        <x:v>43199.5205070949</x:v>
      </x:c>
      <x:c r="C308" s="6">
        <x:v>5.09797117333333</x:v>
      </x:c>
      <x:c r="D308" s="14" t="s">
        <x:v>77</x:v>
      </x:c>
      <x:c r="E308" s="15">
        <x:v>43194.5291999653</x:v>
      </x:c>
      <x:c r="F308" t="s">
        <x:v>82</x:v>
      </x:c>
      <x:c r="G308" s="6">
        <x:v>174.521539600017</x:v>
      </x:c>
      <x:c r="H308" t="s">
        <x:v>83</x:v>
      </x:c>
      <x:c r="I308" s="6">
        <x:v>26.4150861323606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22.619</x:v>
      </x:c>
      <x:c r="R308" s="8">
        <x:v>154892.923766341</x:v>
      </x:c>
      <x:c r="S308" s="12">
        <x:v>229922.571673103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44413</x:v>
      </x:c>
      <x:c r="B309" s="1">
        <x:v>43199.5205173264</x:v>
      </x:c>
      <x:c r="C309" s="6">
        <x:v>5.11268866833333</x:v>
      </x:c>
      <x:c r="D309" s="14" t="s">
        <x:v>77</x:v>
      </x:c>
      <x:c r="E309" s="15">
        <x:v>43194.5291999653</x:v>
      </x:c>
      <x:c r="F309" t="s">
        <x:v>82</x:v>
      </x:c>
      <x:c r="G309" s="6">
        <x:v>174.497695858282</x:v>
      </x:c>
      <x:c r="H309" t="s">
        <x:v>83</x:v>
      </x:c>
      <x:c r="I309" s="6">
        <x:v>26.4156276573076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22.62</x:v>
      </x:c>
      <x:c r="R309" s="8">
        <x:v>154910.893216358</x:v>
      </x:c>
      <x:c r="S309" s="12">
        <x:v>229937.754665217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44422</x:v>
      </x:c>
      <x:c r="B310" s="1">
        <x:v>43199.5205476042</x:v>
      </x:c>
      <x:c r="C310" s="6">
        <x:v>5.1563078</x:v>
      </x:c>
      <x:c r="D310" s="14" t="s">
        <x:v>77</x:v>
      </x:c>
      <x:c r="E310" s="15">
        <x:v>43194.5291999653</x:v>
      </x:c>
      <x:c r="F310" t="s">
        <x:v>82</x:v>
      </x:c>
      <x:c r="G310" s="6">
        <x:v>174.560911420328</x:v>
      </x:c>
      <x:c r="H310" t="s">
        <x:v>83</x:v>
      </x:c>
      <x:c r="I310" s="6">
        <x:v>26.4015179524786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22.621</x:v>
      </x:c>
      <x:c r="R310" s="8">
        <x:v>154948.251126936</x:v>
      </x:c>
      <x:c r="S310" s="12">
        <x:v>229975.137372871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44430</x:v>
      </x:c>
      <x:c r="B311" s="1">
        <x:v>43199.5205603009</x:v>
      </x:c>
      <x:c r="C311" s="6">
        <x:v>5.17460880833333</x:v>
      </x:c>
      <x:c r="D311" s="14" t="s">
        <x:v>77</x:v>
      </x:c>
      <x:c r="E311" s="15">
        <x:v>43194.5291999653</x:v>
      </x:c>
      <x:c r="F311" t="s">
        <x:v>82</x:v>
      </x:c>
      <x:c r="G311" s="6">
        <x:v>174.55917738792</x:v>
      </x:c>
      <x:c r="H311" t="s">
        <x:v>83</x:v>
      </x:c>
      <x:c r="I311" s="6">
        <x:v>26.4006454993287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22.621</x:v>
      </x:c>
      <x:c r="R311" s="8">
        <x:v>154946.608923124</x:v>
      </x:c>
      <x:c r="S311" s="12">
        <x:v>229964.345061263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44433</x:v>
      </x:c>
      <x:c r="B312" s="1">
        <x:v>43199.5205753819</x:v>
      </x:c>
      <x:c r="C312" s="6">
        <x:v>5.19629338166667</x:v>
      </x:c>
      <x:c r="D312" s="14" t="s">
        <x:v>77</x:v>
      </x:c>
      <x:c r="E312" s="15">
        <x:v>43194.5291999653</x:v>
      </x:c>
      <x:c r="F312" t="s">
        <x:v>82</x:v>
      </x:c>
      <x:c r="G312" s="6">
        <x:v>174.553546305367</x:v>
      </x:c>
      <x:c r="H312" t="s">
        <x:v>83</x:v>
      </x:c>
      <x:c r="I312" s="6">
        <x:v>26.4075950462225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22.619</x:v>
      </x:c>
      <x:c r="R312" s="8">
        <x:v>154944.557668332</x:v>
      </x:c>
      <x:c r="S312" s="12">
        <x:v>229960.885782703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44451</x:v>
      </x:c>
      <x:c r="B313" s="1">
        <x:v>43199.5205753819</x:v>
      </x:c>
      <x:c r="C313" s="6">
        <x:v>5.19632672333333</x:v>
      </x:c>
      <x:c r="D313" s="14" t="s">
        <x:v>77</x:v>
      </x:c>
      <x:c r="E313" s="15">
        <x:v>43194.5291999653</x:v>
      </x:c>
      <x:c r="F313" t="s">
        <x:v>82</x:v>
      </x:c>
      <x:c r="G313" s="6">
        <x:v>174.538645805003</x:v>
      </x:c>
      <x:c r="H313" t="s">
        <x:v>83</x:v>
      </x:c>
      <x:c r="I313" s="6">
        <x:v>26.4075950462225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22.62</x:v>
      </x:c>
      <x:c r="R313" s="8">
        <x:v>154895.738314268</x:v>
      </x:c>
      <x:c r="S313" s="12">
        <x:v>229919.044570271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44462</x:v>
      </x:c>
      <x:c r="B314" s="1">
        <x:v>43199.5205757755</x:v>
      </x:c>
      <x:c r="C314" s="6">
        <x:v>5.196876795</x:v>
      </x:c>
      <x:c r="D314" s="14" t="s">
        <x:v>77</x:v>
      </x:c>
      <x:c r="E314" s="15">
        <x:v>43194.5291999653</x:v>
      </x:c>
      <x:c r="F314" t="s">
        <x:v>82</x:v>
      </x:c>
      <x:c r="G314" s="6">
        <x:v>174.574207968153</x:v>
      </x:c>
      <x:c r="H314" t="s">
        <x:v>83</x:v>
      </x:c>
      <x:c r="I314" s="6">
        <x:v>26.393064191851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22.623</x:v>
      </x:c>
      <x:c r="R314" s="8">
        <x:v>154900.01551945</x:v>
      </x:c>
      <x:c r="S314" s="12">
        <x:v>229915.437605594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44471</x:v>
      </x:c>
      <x:c r="B315" s="1">
        <x:v>43199.5205944792</x:v>
      </x:c>
      <x:c r="C315" s="6">
        <x:v>5.22382828833333</x:v>
      </x:c>
      <x:c r="D315" s="14" t="s">
        <x:v>77</x:v>
      </x:c>
      <x:c r="E315" s="15">
        <x:v>43194.5291999653</x:v>
      </x:c>
      <x:c r="F315" t="s">
        <x:v>82</x:v>
      </x:c>
      <x:c r="G315" s="6">
        <x:v>174.574056480525</x:v>
      </x:c>
      <x:c r="H315" t="s">
        <x:v>83</x:v>
      </x:c>
      <x:c r="I315" s="6">
        <x:v>26.3977272956145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22.621</x:v>
      </x:c>
      <x:c r="R315" s="8">
        <x:v>154879.398631819</x:v>
      </x:c>
      <x:c r="S315" s="12">
        <x:v>229893.980776463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44478</x:v>
      </x:c>
      <x:c r="B316" s="1">
        <x:v>43199.5205981829</x:v>
      </x:c>
      <x:c r="C316" s="6">
        <x:v>5.22916192333333</x:v>
      </x:c>
      <x:c r="D316" s="14" t="s">
        <x:v>77</x:v>
      </x:c>
      <x:c r="E316" s="15">
        <x:v>43194.5291999653</x:v>
      </x:c>
      <x:c r="F316" t="s">
        <x:v>82</x:v>
      </x:c>
      <x:c r="G316" s="6">
        <x:v>174.55284381494</x:v>
      </x:c>
      <x:c r="H316" t="s">
        <x:v>83</x:v>
      </x:c>
      <x:c r="I316" s="6">
        <x:v>26.3960425606047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22.623</x:v>
      </x:c>
      <x:c r="R316" s="8">
        <x:v>154846.728976105</x:v>
      </x:c>
      <x:c r="S316" s="12">
        <x:v>229867.060317711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44484</x:v>
      </x:c>
      <x:c r="B317" s="1">
        <x:v>43199.5206098032</x:v>
      </x:c>
      <x:c r="C317" s="6">
        <x:v>5.24589621833333</x:v>
      </x:c>
      <x:c r="D317" s="14" t="s">
        <x:v>77</x:v>
      </x:c>
      <x:c r="E317" s="15">
        <x:v>43194.5291999653</x:v>
      </x:c>
      <x:c r="F317" t="s">
        <x:v>82</x:v>
      </x:c>
      <x:c r="G317" s="6">
        <x:v>174.642069317254</x:v>
      </x:c>
      <x:c r="H317" t="s">
        <x:v>83</x:v>
      </x:c>
      <x:c r="I317" s="6">
        <x:v>26.3902362482072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22.619</x:v>
      </x:c>
      <x:c r="R317" s="8">
        <x:v>154889.263266628</x:v>
      </x:c>
      <x:c r="S317" s="12">
        <x:v>229890.406613327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44489</x:v>
      </x:c>
      <x:c r="B318" s="1">
        <x:v>43199.5206206829</x:v>
      </x:c>
      <x:c r="C318" s="6">
        <x:v>5.26154709833333</x:v>
      </x:c>
      <x:c r="D318" s="14" t="s">
        <x:v>77</x:v>
      </x:c>
      <x:c r="E318" s="15">
        <x:v>43194.5291999653</x:v>
      </x:c>
      <x:c r="F318" t="s">
        <x:v>82</x:v>
      </x:c>
      <x:c r="G318" s="6">
        <x:v>174.57673384121</x:v>
      </x:c>
      <x:c r="H318" t="s">
        <x:v>83</x:v>
      </x:c>
      <x:c r="I318" s="6">
        <x:v>26.4013374449114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22.62</x:v>
      </x:c>
      <x:c r="R318" s="8">
        <x:v>154901.534889644</x:v>
      </x:c>
      <x:c r="S318" s="12">
        <x:v>229909.272760453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44521</x:v>
      </x:c>
      <x:c r="B319" s="1">
        <x:v>43199.5206319097</x:v>
      </x:c>
      <x:c r="C319" s="6">
        <x:v>5.27769799166667</x:v>
      </x:c>
      <x:c r="D319" s="14" t="s">
        <x:v>77</x:v>
      </x:c>
      <x:c r="E319" s="15">
        <x:v>43194.5291999653</x:v>
      </x:c>
      <x:c r="F319" t="s">
        <x:v>82</x:v>
      </x:c>
      <x:c r="G319" s="6">
        <x:v>174.536915136619</x:v>
      </x:c>
      <x:c r="H319" t="s">
        <x:v>83</x:v>
      </x:c>
      <x:c r="I319" s="6">
        <x:v>26.4020895598369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22.622</x:v>
      </x:c>
      <x:c r="R319" s="8">
        <x:v>154916.595573778</x:v>
      </x:c>
      <x:c r="S319" s="12">
        <x:v>229915.983950517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44507</x:v>
      </x:c>
      <x:c r="B320" s="1">
        <x:v>43199.5206511227</x:v>
      </x:c>
      <x:c r="C320" s="6">
        <x:v>5.30533292</x:v>
      </x:c>
      <x:c r="D320" s="14" t="s">
        <x:v>77</x:v>
      </x:c>
      <x:c r="E320" s="15">
        <x:v>43194.5291999653</x:v>
      </x:c>
      <x:c r="F320" t="s">
        <x:v>82</x:v>
      </x:c>
      <x:c r="G320" s="6">
        <x:v>174.609718188659</x:v>
      </x:c>
      <x:c r="H320" t="s">
        <x:v>83</x:v>
      </x:c>
      <x:c r="I320" s="6">
        <x:v>26.3995022852005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22.618</x:v>
      </x:c>
      <x:c r="R320" s="8">
        <x:v>154959.654933559</x:v>
      </x:c>
      <x:c r="S320" s="12">
        <x:v>229961.537196228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44528</x:v>
      </x:c>
      <x:c r="B321" s="1">
        <x:v>43199.5206626157</x:v>
      </x:c>
      <x:c r="C321" s="6">
        <x:v>5.32190045333333</x:v>
      </x:c>
      <x:c r="D321" s="14" t="s">
        <x:v>77</x:v>
      </x:c>
      <x:c r="E321" s="15">
        <x:v>43194.5291999653</x:v>
      </x:c>
      <x:c r="F321" t="s">
        <x:v>82</x:v>
      </x:c>
      <x:c r="G321" s="6">
        <x:v>174.515885637862</x:v>
      </x:c>
      <x:c r="H321" t="s">
        <x:v>83</x:v>
      </x:c>
      <x:c r="I321" s="6">
        <x:v>26.3986599171449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22.625</x:v>
      </x:c>
      <x:c r="R321" s="8">
        <x:v>154917.981102711</x:v>
      </x:c>
      <x:c r="S321" s="12">
        <x:v>229922.386348121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44538</x:v>
      </x:c>
      <x:c r="B322" s="1">
        <x:v>43199.5206934028</x:v>
      </x:c>
      <x:c r="C322" s="6">
        <x:v>5.36626965333333</x:v>
      </x:c>
      <x:c r="D322" s="14" t="s">
        <x:v>77</x:v>
      </x:c>
      <x:c r="E322" s="15">
        <x:v>43194.5291999653</x:v>
      </x:c>
      <x:c r="F322" t="s">
        <x:v>82</x:v>
      </x:c>
      <x:c r="G322" s="6">
        <x:v>174.469880029767</x:v>
      </x:c>
      <x:c r="H322" t="s">
        <x:v>83</x:v>
      </x:c>
      <x:c r="I322" s="6">
        <x:v>26.4123183395513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22.623</x:v>
      </x:c>
      <x:c r="R322" s="8">
        <x:v>154976.089390162</x:v>
      </x:c>
      <x:c r="S322" s="12">
        <x:v>229966.877871931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44545</x:v>
      </x:c>
      <x:c r="B323" s="1">
        <x:v>43199.5206943634</x:v>
      </x:c>
      <x:c r="C323" s="6">
        <x:v>5.36765308666667</x:v>
      </x:c>
      <x:c r="D323" s="14" t="s">
        <x:v>77</x:v>
      </x:c>
      <x:c r="E323" s="15">
        <x:v>43194.5291999653</x:v>
      </x:c>
      <x:c r="F323" t="s">
        <x:v>82</x:v>
      </x:c>
      <x:c r="G323" s="6">
        <x:v>174.46311382368</x:v>
      </x:c>
      <x:c r="H323" t="s">
        <x:v>83</x:v>
      </x:c>
      <x:c r="I323" s="6">
        <x:v>26.4107238512515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22.624</x:v>
      </x:c>
      <x:c r="R323" s="8">
        <x:v>154946.597697046</x:v>
      </x:c>
      <x:c r="S323" s="12">
        <x:v>229937.159988791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44572</x:v>
      </x:c>
      <x:c r="B324" s="1">
        <x:v>43199.5207059375</x:v>
      </x:c>
      <x:c r="C324" s="6">
        <x:v>5.38432066666667</x:v>
      </x:c>
      <x:c r="D324" s="14" t="s">
        <x:v>77</x:v>
      </x:c>
      <x:c r="E324" s="15">
        <x:v>43194.5291999653</x:v>
      </x:c>
      <x:c r="F324" t="s">
        <x:v>82</x:v>
      </x:c>
      <x:c r="G324" s="6">
        <x:v>174.432616493334</x:v>
      </x:c>
      <x:c r="H324" t="s">
        <x:v>83</x:v>
      </x:c>
      <x:c r="I324" s="6">
        <x:v>26.4120776620234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22.626</x:v>
      </x:c>
      <x:c r="R324" s="8">
        <x:v>154917.263814053</x:v>
      </x:c>
      <x:c r="S324" s="12">
        <x:v>229903.143701354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44571</x:v>
      </x:c>
      <x:c r="B325" s="1">
        <x:v>43199.5207282755</x:v>
      </x:c>
      <x:c r="C325" s="6">
        <x:v>5.41645585666667</x:v>
      </x:c>
      <x:c r="D325" s="14" t="s">
        <x:v>77</x:v>
      </x:c>
      <x:c r="E325" s="15">
        <x:v>43194.5291999653</x:v>
      </x:c>
      <x:c r="F325" t="s">
        <x:v>82</x:v>
      </x:c>
      <x:c r="G325" s="6">
        <x:v>174.472364284475</x:v>
      </x:c>
      <x:c r="H325" t="s">
        <x:v>83</x:v>
      </x:c>
      <x:c r="I325" s="6">
        <x:v>26.394297657378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22.629</x:v>
      </x:c>
      <x:c r="R325" s="8">
        <x:v>154993.934936506</x:v>
      </x:c>
      <x:c r="S325" s="12">
        <x:v>229957.245609237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44577</x:v>
      </x:c>
      <x:c r="B326" s="1">
        <x:v>43199.5207283218</x:v>
      </x:c>
      <x:c r="C326" s="6">
        <x:v>5.41650583166667</x:v>
      </x:c>
      <x:c r="D326" s="14" t="s">
        <x:v>77</x:v>
      </x:c>
      <x:c r="E326" s="15">
        <x:v>43194.5291999653</x:v>
      </x:c>
      <x:c r="F326" t="s">
        <x:v>82</x:v>
      </x:c>
      <x:c r="G326" s="6">
        <x:v>174.385075367235</x:v>
      </x:c>
      <x:c r="H326" t="s">
        <x:v>83</x:v>
      </x:c>
      <x:c r="I326" s="6">
        <x:v>26.3997429618266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22.633</x:v>
      </x:c>
      <x:c r="R326" s="8">
        <x:v>154940.042932823</x:v>
      </x:c>
      <x:c r="S326" s="12">
        <x:v>229909.342441967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44585</x:v>
      </x:c>
      <x:c r="B327" s="1">
        <x:v>43199.5207358796</x:v>
      </x:c>
      <x:c r="C327" s="6">
        <x:v>5.42740641833333</x:v>
      </x:c>
      <x:c r="D327" s="14" t="s">
        <x:v>77</x:v>
      </x:c>
      <x:c r="E327" s="15">
        <x:v>43194.5291999653</x:v>
      </x:c>
      <x:c r="F327" t="s">
        <x:v>82</x:v>
      </x:c>
      <x:c r="G327" s="6">
        <x:v>174.45950747083</x:v>
      </x:c>
      <x:c r="H327" t="s">
        <x:v>83</x:v>
      </x:c>
      <x:c r="I327" s="6">
        <x:v>26.3997429618266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22.628</x:v>
      </x:c>
      <x:c r="R327" s="8">
        <x:v>154899.784207834</x:v>
      </x:c>
      <x:c r="S327" s="12">
        <x:v>229871.237743248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44605</x:v>
      </x:c>
      <x:c r="B328" s="1">
        <x:v>43199.5207481134</x:v>
      </x:c>
      <x:c r="C328" s="6">
        <x:v>5.445024145</x:v>
      </x:c>
      <x:c r="D328" s="14" t="s">
        <x:v>77</x:v>
      </x:c>
      <x:c r="E328" s="15">
        <x:v>43194.5291999653</x:v>
      </x:c>
      <x:c r="F328" t="s">
        <x:v>82</x:v>
      </x:c>
      <x:c r="G328" s="6">
        <x:v>174.389286668652</x:v>
      </x:c>
      <x:c r="H328" t="s">
        <x:v>83</x:v>
      </x:c>
      <x:c r="I328" s="6">
        <x:v>26.4106035125428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22.629</x:v>
      </x:c>
      <x:c r="R328" s="8">
        <x:v>154944.526286787</x:v>
      </x:c>
      <x:c r="S328" s="12">
        <x:v>229902.289784661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44601</x:v>
      </x:c>
      <x:c r="B329" s="1">
        <x:v>43199.5207623495</x:v>
      </x:c>
      <x:c r="C329" s="6">
        <x:v>5.46555857333333</x:v>
      </x:c>
      <x:c r="D329" s="14" t="s">
        <x:v>77</x:v>
      </x:c>
      <x:c r="E329" s="15">
        <x:v>43194.5291999653</x:v>
      </x:c>
      <x:c r="F329" t="s">
        <x:v>82</x:v>
      </x:c>
      <x:c r="G329" s="6">
        <x:v>174.440632433644</x:v>
      </x:c>
      <x:c r="H329" t="s">
        <x:v>83</x:v>
      </x:c>
      <x:c r="I329" s="6">
        <x:v>26.400525160981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22.629</x:v>
      </x:c>
      <x:c r="R329" s="8">
        <x:v>154968.900841605</x:v>
      </x:c>
      <x:c r="S329" s="12">
        <x:v>229923.098902642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44622</x:v>
      </x:c>
      <x:c r="B330" s="1">
        <x:v>43199.5207718403</x:v>
      </x:c>
      <x:c r="C330" s="6">
        <x:v>5.47920939333333</x:v>
      </x:c>
      <x:c r="D330" s="14" t="s">
        <x:v>77</x:v>
      </x:c>
      <x:c r="E330" s="15">
        <x:v>43194.5291999653</x:v>
      </x:c>
      <x:c r="F330" t="s">
        <x:v>82</x:v>
      </x:c>
      <x:c r="G330" s="6">
        <x:v>174.425304341756</x:v>
      </x:c>
      <x:c r="H330" t="s">
        <x:v>83</x:v>
      </x:c>
      <x:c r="I330" s="6">
        <x:v>26.4035336209663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22.629</x:v>
      </x:c>
      <x:c r="R330" s="8">
        <x:v>154953.625103653</x:v>
      </x:c>
      <x:c r="S330" s="12">
        <x:v>229920.667637871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44624</x:v>
      </x:c>
      <x:c r="B331" s="1">
        <x:v>43199.5207851852</x:v>
      </x:c>
      <x:c r="C331" s="6">
        <x:v>5.498410435</x:v>
      </x:c>
      <x:c r="D331" s="14" t="s">
        <x:v>77</x:v>
      </x:c>
      <x:c r="E331" s="15">
        <x:v>43194.5291999653</x:v>
      </x:c>
      <x:c r="F331" t="s">
        <x:v>82</x:v>
      </x:c>
      <x:c r="G331" s="6">
        <x:v>174.396183306993</x:v>
      </x:c>
      <x:c r="H331" t="s">
        <x:v>83</x:v>
      </x:c>
      <x:c r="I331" s="6">
        <x:v>26.4092497023648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22.629</x:v>
      </x:c>
      <x:c r="R331" s="8">
        <x:v>154971.060227214</x:v>
      </x:c>
      <x:c r="S331" s="12">
        <x:v>229929.593913844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44644</x:v>
      </x:c>
      <x:c r="B332" s="1">
        <x:v>43199.5208160069</x:v>
      </x:c>
      <x:c r="C332" s="6">
        <x:v>5.54282962166667</x:v>
      </x:c>
      <x:c r="D332" s="14" t="s">
        <x:v>77</x:v>
      </x:c>
      <x:c r="E332" s="15">
        <x:v>43194.5291999653</x:v>
      </x:c>
      <x:c r="F332" t="s">
        <x:v>82</x:v>
      </x:c>
      <x:c r="G332" s="6">
        <x:v>174.426625139016</x:v>
      </x:c>
      <x:c r="H332" t="s">
        <x:v>83</x:v>
      </x:c>
      <x:c r="I332" s="6">
        <x:v>26.3945082490982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22.632</x:v>
      </x:c>
      <x:c r="R332" s="8">
        <x:v>155031.826535394</x:v>
      </x:c>
      <x:c r="S332" s="12">
        <x:v>229971.861988458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44647</x:v>
      </x:c>
      <x:c r="B333" s="1">
        <x:v>43199.5208267361</x:v>
      </x:c>
      <x:c r="C333" s="6">
        <x:v>5.55824719666667</x:v>
      </x:c>
      <x:c r="D333" s="14" t="s">
        <x:v>77</x:v>
      </x:c>
      <x:c r="E333" s="15">
        <x:v>43194.5291999653</x:v>
      </x:c>
      <x:c r="F333" t="s">
        <x:v>82</x:v>
      </x:c>
      <x:c r="G333" s="6">
        <x:v>174.397592568873</x:v>
      </x:c>
      <x:c r="H333" t="s">
        <x:v>83</x:v>
      </x:c>
      <x:c r="I333" s="6">
        <x:v>26.4072641150915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22.63</x:v>
      </x:c>
      <x:c r="R333" s="8">
        <x:v>155006.859852508</x:v>
      </x:c>
      <x:c r="S333" s="12">
        <x:v>229939.826729078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44655</x:v>
      </x:c>
      <x:c r="B334" s="1">
        <x:v>43199.5208272801</x:v>
      </x:c>
      <x:c r="C334" s="6">
        <x:v>5.559030515</x:v>
      </x:c>
      <x:c r="D334" s="14" t="s">
        <x:v>77</x:v>
      </x:c>
      <x:c r="E334" s="15">
        <x:v>43194.5291999653</x:v>
      </x:c>
      <x:c r="F334" t="s">
        <x:v>82</x:v>
      </x:c>
      <x:c r="G334" s="6">
        <x:v>174.370412512543</x:v>
      </x:c>
      <x:c r="H334" t="s">
        <x:v>83</x:v>
      </x:c>
      <x:c r="I334" s="6">
        <x:v>26.403834467113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22.633</x:v>
      </x:c>
      <x:c r="R334" s="8">
        <x:v>154988.54558395</x:v>
      </x:c>
      <x:c r="S334" s="12">
        <x:v>229934.924981265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44668</x:v>
      </x:c>
      <x:c r="B335" s="1">
        <x:v>43199.520828125</x:v>
      </x:c>
      <x:c r="C335" s="6">
        <x:v>5.56024728</x:v>
      </x:c>
      <x:c r="D335" s="14" t="s">
        <x:v>77</x:v>
      </x:c>
      <x:c r="E335" s="15">
        <x:v>43194.5291999653</x:v>
      </x:c>
      <x:c r="F335" t="s">
        <x:v>82</x:v>
      </x:c>
      <x:c r="G335" s="6">
        <x:v>174.358684261502</x:v>
      </x:c>
      <x:c r="H335" t="s">
        <x:v>83</x:v>
      </x:c>
      <x:c r="I335" s="6">
        <x:v>26.3990811011463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22.635</x:v>
      </x:c>
      <x:c r="R335" s="8">
        <x:v>154965.718968272</x:v>
      </x:c>
      <x:c r="S335" s="12">
        <x:v>229906.799710163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44678</x:v>
      </x:c>
      <x:c r="B336" s="1">
        <x:v>43199.5208430208</x:v>
      </x:c>
      <x:c r="C336" s="6">
        <x:v>5.581715175</x:v>
      </x:c>
      <x:c r="D336" s="14" t="s">
        <x:v>77</x:v>
      </x:c>
      <x:c r="E336" s="15">
        <x:v>43194.5291999653</x:v>
      </x:c>
      <x:c r="F336" t="s">
        <x:v>82</x:v>
      </x:c>
      <x:c r="G336" s="6">
        <x:v>174.411433135726</x:v>
      </x:c>
      <x:c r="H336" t="s">
        <x:v>83</x:v>
      </x:c>
      <x:c r="I336" s="6">
        <x:v>26.394568418164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22.633</x:v>
      </x:c>
      <x:c r="R336" s="8">
        <x:v>154920.542152334</x:v>
      </x:c>
      <x:c r="S336" s="12">
        <x:v>229862.978040522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44694</x:v>
      </x:c>
      <x:c r="B337" s="1">
        <x:v>43199.5208620023</x:v>
      </x:c>
      <x:c r="C337" s="6">
        <x:v>5.60905006166667</x:v>
      </x:c>
      <x:c r="D337" s="14" t="s">
        <x:v>77</x:v>
      </x:c>
      <x:c r="E337" s="15">
        <x:v>43194.5291999653</x:v>
      </x:c>
      <x:c r="F337" t="s">
        <x:v>82</x:v>
      </x:c>
      <x:c r="G337" s="6">
        <x:v>174.357746904021</x:v>
      </x:c>
      <x:c r="H337" t="s">
        <x:v>83</x:v>
      </x:c>
      <x:c r="I337" s="6">
        <x:v>26.3963434060802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22.636</x:v>
      </x:c>
      <x:c r="R337" s="8">
        <x:v>154996.854103374</x:v>
      </x:c>
      <x:c r="S337" s="12">
        <x:v>229926.685777467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44705</x:v>
      </x:c>
      <x:c r="B338" s="1">
        <x:v>43199.5208673958</x:v>
      </x:c>
      <x:c r="C338" s="6">
        <x:v>5.61678377333333</x:v>
      </x:c>
      <x:c r="D338" s="14" t="s">
        <x:v>77</x:v>
      </x:c>
      <x:c r="E338" s="15">
        <x:v>43194.5291999653</x:v>
      </x:c>
      <x:c r="F338" t="s">
        <x:v>82</x:v>
      </x:c>
      <x:c r="G338" s="6">
        <x:v>174.451873414141</x:v>
      </x:c>
      <x:c r="H338" t="s">
        <x:v>83</x:v>
      </x:c>
      <x:c r="I338" s="6">
        <x:v>26.3837079193181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22.634</x:v>
      </x:c>
      <x:c r="R338" s="8">
        <x:v>154993.649346361</x:v>
      </x:c>
      <x:c r="S338" s="12">
        <x:v>229891.493536842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44720</x:v>
      </x:c>
      <x:c r="B339" s="1">
        <x:v>43199.5208769329</x:v>
      </x:c>
      <x:c r="C339" s="6">
        <x:v>5.63051792166667</x:v>
      </x:c>
      <x:c r="D339" s="14" t="s">
        <x:v>77</x:v>
      </x:c>
      <x:c r="E339" s="15">
        <x:v>43194.5291999653</x:v>
      </x:c>
      <x:c r="F339" t="s">
        <x:v>82</x:v>
      </x:c>
      <x:c r="G339" s="6">
        <x:v>174.425665846488</x:v>
      </x:c>
      <x:c r="H339" t="s">
        <x:v>83</x:v>
      </x:c>
      <x:c r="I339" s="6">
        <x:v>26.3888523617602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22.634</x:v>
      </x:c>
      <x:c r="R339" s="8">
        <x:v>154990.105514047</x:v>
      </x:c>
      <x:c r="S339" s="12">
        <x:v>229900.471328115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44722</x:v>
      </x:c>
      <x:c r="B340" s="1">
        <x:v>43199.5208867708</x:v>
      </x:c>
      <x:c r="C340" s="6">
        <x:v>5.64466873166667</x:v>
      </x:c>
      <x:c r="D340" s="14" t="s">
        <x:v>77</x:v>
      </x:c>
      <x:c r="E340" s="15">
        <x:v>43194.5291999653</x:v>
      </x:c>
      <x:c r="F340" t="s">
        <x:v>82</x:v>
      </x:c>
      <x:c r="G340" s="6">
        <x:v>174.361288869044</x:v>
      </x:c>
      <x:c r="H340" t="s">
        <x:v>83</x:v>
      </x:c>
      <x:c r="I340" s="6">
        <x:v>26.3985696634363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22.635</x:v>
      </x:c>
      <x:c r="R340" s="8">
        <x:v>154994.38761073</x:v>
      </x:c>
      <x:c r="S340" s="12">
        <x:v>229905.082346386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44735</x:v>
      </x:c>
      <x:c r="B341" s="1">
        <x:v>43199.5208988426</x:v>
      </x:c>
      <x:c r="C341" s="6">
        <x:v>5.66206968666667</x:v>
      </x:c>
      <x:c r="D341" s="14" t="s">
        <x:v>77</x:v>
      </x:c>
      <x:c r="E341" s="15">
        <x:v>43194.5291999653</x:v>
      </x:c>
      <x:c r="F341" t="s">
        <x:v>82</x:v>
      </x:c>
      <x:c r="G341" s="6">
        <x:v>174.367570670598</x:v>
      </x:c>
      <x:c r="H341" t="s">
        <x:v>83</x:v>
      </x:c>
      <x:c r="I341" s="6">
        <x:v>26.3973361963408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22.635</x:v>
      </x:c>
      <x:c r="R341" s="8">
        <x:v>155012.682296045</x:v>
      </x:c>
      <x:c r="S341" s="12">
        <x:v>229909.379050703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44737</x:v>
      </x:c>
      <x:c r="B342" s="1">
        <x:v>43199.5209111921</x:v>
      </x:c>
      <x:c r="C342" s="6">
        <x:v>5.67983738666667</x:v>
      </x:c>
      <x:c r="D342" s="14" t="s">
        <x:v>77</x:v>
      </x:c>
      <x:c r="E342" s="15">
        <x:v>43194.5291999653</x:v>
      </x:c>
      <x:c r="F342" t="s">
        <x:v>82</x:v>
      </x:c>
      <x:c r="G342" s="6">
        <x:v>174.246593678453</x:v>
      </x:c>
      <x:c r="H342" t="s">
        <x:v>83</x:v>
      </x:c>
      <x:c r="I342" s="6">
        <x:v>26.4193882496265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22.636</x:v>
      </x:c>
      <x:c r="R342" s="8">
        <x:v>155027.994384039</x:v>
      </x:c>
      <x:c r="S342" s="12">
        <x:v>229924.496427979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44747</x:v>
      </x:c>
      <x:c r="B343" s="1">
        <x:v>43199.5209361921</x:v>
      </x:c>
      <x:c r="C343" s="6">
        <x:v>5.71587274333333</x:v>
      </x:c>
      <x:c r="D343" s="14" t="s">
        <x:v>77</x:v>
      </x:c>
      <x:c r="E343" s="15">
        <x:v>43194.5291999653</x:v>
      </x:c>
      <x:c r="F343" t="s">
        <x:v>82</x:v>
      </x:c>
      <x:c r="G343" s="6">
        <x:v>174.179793399644</x:v>
      </x:c>
      <x:c r="H343" t="s">
        <x:v>83</x:v>
      </x:c>
      <x:c r="I343" s="6">
        <x:v>26.4237505419933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22.639</x:v>
      </x:c>
      <x:c r="R343" s="8">
        <x:v>155071.29195273</x:v>
      </x:c>
      <x:c r="S343" s="12">
        <x:v>229957.388126161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44748</x:v>
      </x:c>
      <x:c r="B344" s="1">
        <x:v>43199.5209365394</x:v>
      </x:c>
      <x:c r="C344" s="6">
        <x:v>5.71638944166667</x:v>
      </x:c>
      <x:c r="D344" s="14" t="s">
        <x:v>77</x:v>
      </x:c>
      <x:c r="E344" s="15">
        <x:v>43194.5291999653</x:v>
      </x:c>
      <x:c r="F344" t="s">
        <x:v>82</x:v>
      </x:c>
      <x:c r="G344" s="6">
        <x:v>174.303653831515</x:v>
      </x:c>
      <x:c r="H344" t="s">
        <x:v>83</x:v>
      </x:c>
      <x:c r="I344" s="6">
        <x:v>26.4040450594316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22.637</x:v>
      </x:c>
      <x:c r="R344" s="8">
        <x:v>155060.287269755</x:v>
      </x:c>
      <x:c r="S344" s="12">
        <x:v>229941.869584964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44750</x:v>
      </x:c>
      <x:c r="B345" s="1">
        <x:v>43199.5209595718</x:v>
      </x:c>
      <x:c r="C345" s="6">
        <x:v>5.74950799</x:v>
      </x:c>
      <x:c r="D345" s="14" t="s">
        <x:v>77</x:v>
      </x:c>
      <x:c r="E345" s="15">
        <x:v>43194.5291999653</x:v>
      </x:c>
      <x:c r="F345" t="s">
        <x:v>82</x:v>
      </x:c>
      <x:c r="G345" s="6">
        <x:v>174.278414164864</x:v>
      </x:c>
      <x:c r="H345" t="s">
        <x:v>83</x:v>
      </x:c>
      <x:c r="I345" s="6">
        <x:v>26.4072941997388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22.638</x:v>
      </x:c>
      <x:c r="R345" s="8">
        <x:v>155033.749399903</x:v>
      </x:c>
      <x:c r="S345" s="12">
        <x:v>229915.82478151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44756</x:v>
      </x:c>
      <x:c r="B346" s="1">
        <x:v>43199.5209607292</x:v>
      </x:c>
      <x:c r="C346" s="6">
        <x:v>5.75119139666667</x:v>
      </x:c>
      <x:c r="D346" s="14" t="s">
        <x:v>77</x:v>
      </x:c>
      <x:c r="E346" s="15">
        <x:v>43194.5291999653</x:v>
      </x:c>
      <x:c r="F346" t="s">
        <x:v>82</x:v>
      </x:c>
      <x:c r="G346" s="6">
        <x:v>174.278414164864</x:v>
      </x:c>
      <x:c r="H346" t="s">
        <x:v>83</x:v>
      </x:c>
      <x:c r="I346" s="6">
        <x:v>26.4072941997388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22.638</x:v>
      </x:c>
      <x:c r="R346" s="8">
        <x:v>154976.84641881</x:v>
      </x:c>
      <x:c r="S346" s="12">
        <x:v>229875.718570928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44778</x:v>
      </x:c>
      <x:c r="B347" s="1">
        <x:v>43199.5209802431</x:v>
      </x:c>
      <x:c r="C347" s="6">
        <x:v>5.77930965666667</x:v>
      </x:c>
      <x:c r="D347" s="14" t="s">
        <x:v>77</x:v>
      </x:c>
      <x:c r="E347" s="15">
        <x:v>43194.5291999653</x:v>
      </x:c>
      <x:c r="F347" t="s">
        <x:v>82</x:v>
      </x:c>
      <x:c r="G347" s="6">
        <x:v>174.250221112638</x:v>
      </x:c>
      <x:c r="H347" t="s">
        <x:v>83</x:v>
      </x:c>
      <x:c r="I347" s="6">
        <x:v>26.4099115650506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22.639</x:v>
      </x:c>
      <x:c r="R347" s="8">
        <x:v>155044.26855577</x:v>
      </x:c>
      <x:c r="S347" s="12">
        <x:v>229931.166454481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44788</x:v>
      </x:c>
      <x:c r="B348" s="1">
        <x:v>43199.5209905903</x:v>
      </x:c>
      <x:c r="C348" s="6">
        <x:v>5.79422715</x:v>
      </x:c>
      <x:c r="D348" s="14" t="s">
        <x:v>77</x:v>
      </x:c>
      <x:c r="E348" s="15">
        <x:v>43194.5291999653</x:v>
      </x:c>
      <x:c r="F348" t="s">
        <x:v>82</x:v>
      </x:c>
      <x:c r="G348" s="6">
        <x:v>174.233056167077</x:v>
      </x:c>
      <x:c r="H348" t="s">
        <x:v>83</x:v>
      </x:c>
      <x:c r="I348" s="6">
        <x:v>26.4103628351377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22.64</x:v>
      </x:c>
      <x:c r="R348" s="8">
        <x:v>155034.679771368</x:v>
      </x:c>
      <x:c r="S348" s="12">
        <x:v>229919.602966176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44814</x:v>
      </x:c>
      <x:c r="B349" s="1">
        <x:v>43199.5209929398</x:v>
      </x:c>
      <x:c r="C349" s="6">
        <x:v>5.79757732666667</x:v>
      </x:c>
      <x:c r="D349" s="14" t="s">
        <x:v>77</x:v>
      </x:c>
      <x:c r="E349" s="15">
        <x:v>43194.5291999653</x:v>
      </x:c>
      <x:c r="F349" t="s">
        <x:v>82</x:v>
      </x:c>
      <x:c r="G349" s="6">
        <x:v>174.271029805731</x:v>
      </x:c>
      <x:c r="H349" t="s">
        <x:v>83</x:v>
      </x:c>
      <x:c r="I349" s="6">
        <x:v>26.4029018441456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22.64</x:v>
      </x:c>
      <x:c r="R349" s="8">
        <x:v>154985.002810174</x:v>
      </x:c>
      <x:c r="S349" s="12">
        <x:v>229872.898327345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44809</x:v>
      </x:c>
      <x:c r="B350" s="1">
        <x:v>43199.5210051736</x:v>
      </x:c>
      <x:c r="C350" s="6">
        <x:v>5.81522832333333</x:v>
      </x:c>
      <x:c r="D350" s="14" t="s">
        <x:v>77</x:v>
      </x:c>
      <x:c r="E350" s="15">
        <x:v>43194.5291999653</x:v>
      </x:c>
      <x:c r="F350" t="s">
        <x:v>82</x:v>
      </x:c>
      <x:c r="G350" s="6">
        <x:v>174.224313553842</x:v>
      </x:c>
      <x:c r="H350" t="s">
        <x:v>83</x:v>
      </x:c>
      <x:c r="I350" s="6">
        <x:v>26.409159448373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22.641</x:v>
      </x:c>
      <x:c r="R350" s="8">
        <x:v>155024.728440547</x:v>
      </x:c>
      <x:c r="S350" s="12">
        <x:v>229909.882874917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44834</x:v>
      </x:c>
      <x:c r="B351" s="1">
        <x:v>43199.5210133102</x:v>
      </x:c>
      <x:c r="C351" s="6">
        <x:v>5.82692897666667</x:v>
      </x:c>
      <x:c r="D351" s="14" t="s">
        <x:v>77</x:v>
      </x:c>
      <x:c r="E351" s="15">
        <x:v>43194.5291999653</x:v>
      </x:c>
      <x:c r="F351" t="s">
        <x:v>82</x:v>
      </x:c>
      <x:c r="G351" s="6">
        <x:v>174.205418702428</x:v>
      </x:c>
      <x:c r="H351" t="s">
        <x:v>83</x:v>
      </x:c>
      <x:c r="I351" s="6">
        <x:v>26.4087382631064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22.642</x:v>
      </x:c>
      <x:c r="R351" s="8">
        <x:v>155007.037662241</x:v>
      </x:c>
      <x:c r="S351" s="12">
        <x:v>229891.517379081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44846</x:v>
      </x:c>
      <x:c r="B352" s="1">
        <x:v>43199.5210306366</x:v>
      </x:c>
      <x:c r="C352" s="6">
        <x:v>5.85183038833333</x:v>
      </x:c>
      <x:c r="D352" s="14" t="s">
        <x:v>77</x:v>
      </x:c>
      <x:c r="E352" s="15">
        <x:v>43194.5291999653</x:v>
      </x:c>
      <x:c r="F352" t="s">
        <x:v>82</x:v>
      </x:c>
      <x:c r="G352" s="6">
        <x:v>174.333011188288</x:v>
      </x:c>
      <x:c r="H352" t="s">
        <x:v>83</x:v>
      </x:c>
      <x:c r="I352" s="6">
        <x:v>26.3895142204246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22.64</x:v>
      </x:c>
      <x:c r="R352" s="8">
        <x:v>155039.079384853</x:v>
      </x:c>
      <x:c r="S352" s="12">
        <x:v>229917.348566554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44828</x:v>
      </x:c>
      <x:c r="B353" s="1">
        <x:v>43199.5210367708</x:v>
      </x:c>
      <x:c r="C353" s="6">
        <x:v>5.86068088</x:v>
      </x:c>
      <x:c r="D353" s="14" t="s">
        <x:v>77</x:v>
      </x:c>
      <x:c r="E353" s="15">
        <x:v>43194.5291999653</x:v>
      </x:c>
      <x:c r="F353" t="s">
        <x:v>82</x:v>
      </x:c>
      <x:c r="G353" s="6">
        <x:v>174.27974415282</x:v>
      </x:c>
      <x:c r="H353" t="s">
        <x:v>83</x:v>
      </x:c>
      <x:c r="I353" s="6">
        <x:v>26.4058200523582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22.638</x:v>
      </x:c>
      <x:c r="R353" s="8">
        <x:v>155016.638305056</x:v>
      </x:c>
      <x:c r="S353" s="12">
        <x:v>229894.231438772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44851</x:v>
      </x:c>
      <x:c r="B354" s="1">
        <x:v>43199.5210517014</x:v>
      </x:c>
      <x:c r="C354" s="6">
        <x:v>5.882165445</x:v>
      </x:c>
      <x:c r="D354" s="14" t="s">
        <x:v>77</x:v>
      </x:c>
      <x:c r="E354" s="15">
        <x:v>43194.5291999653</x:v>
      </x:c>
      <x:c r="F354" t="s">
        <x:v>82</x:v>
      </x:c>
      <x:c r="G354" s="6">
        <x:v>174.245500923176</x:v>
      </x:c>
      <x:c r="H354" t="s">
        <x:v>83</x:v>
      </x:c>
      <x:c r="I354" s="6">
        <x:v>26.3950196861892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22.644</x:v>
      </x:c>
      <x:c r="R354" s="8">
        <x:v>155059.258253731</x:v>
      </x:c>
      <x:c r="S354" s="12">
        <x:v>229927.036728299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44881</x:v>
      </x:c>
      <x:c r="B355" s="1">
        <x:v>43199.5210701389</x:v>
      </x:c>
      <x:c r="C355" s="6">
        <x:v>5.908750285</x:v>
      </x:c>
      <x:c r="D355" s="14" t="s">
        <x:v>77</x:v>
      </x:c>
      <x:c r="E355" s="15">
        <x:v>43194.5291999653</x:v>
      </x:c>
      <x:c r="F355" t="s">
        <x:v>82</x:v>
      </x:c>
      <x:c r="G355" s="6">
        <x:v>174.179597841463</x:v>
      </x:c>
      <x:c r="H355" t="s">
        <x:v>83</x:v>
      </x:c>
      <x:c r="I355" s="6">
        <x:v>26.4150259629273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22.642</x:v>
      </x:c>
      <x:c r="R355" s="8">
        <x:v>155096.042681905</x:v>
      </x:c>
      <x:c r="S355" s="12">
        <x:v>229951.608556583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44882</x:v>
      </x:c>
      <x:c r="B356" s="1">
        <x:v>43199.5210796644</x:v>
      </x:c>
      <x:c r="C356" s="6">
        <x:v>5.92246775</x:v>
      </x:c>
      <x:c r="D356" s="14" t="s">
        <x:v>77</x:v>
      </x:c>
      <x:c r="E356" s="15">
        <x:v>43194.5291999653</x:v>
      </x:c>
      <x:c r="F356" t="s">
        <x:v>82</x:v>
      </x:c>
      <x:c r="G356" s="6">
        <x:v>174.18227929343</x:v>
      </x:c>
      <x:c r="H356" t="s">
        <x:v>83</x:v>
      </x:c>
      <x:c r="I356" s="6">
        <x:v>26.399893384727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22.647</x:v>
      </x:c>
      <x:c r="R356" s="8">
        <x:v>155074.14249084</x:v>
      </x:c>
      <x:c r="S356" s="12">
        <x:v>229922.251235422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44878</x:v>
      </x:c>
      <x:c r="B357" s="1">
        <x:v>43199.5210926736</x:v>
      </x:c>
      <x:c r="C357" s="6">
        <x:v>5.94121878833333</x:v>
      </x:c>
      <x:c r="D357" s="14" t="s">
        <x:v>77</x:v>
      </x:c>
      <x:c r="E357" s="15">
        <x:v>43194.5291999653</x:v>
      </x:c>
      <x:c r="F357" t="s">
        <x:v>82</x:v>
      </x:c>
      <x:c r="G357" s="6">
        <x:v>174.2144072301</x:v>
      </x:c>
      <x:c r="H357" t="s">
        <x:v>83</x:v>
      </x:c>
      <x:c r="I357" s="6">
        <x:v>26.3982086486294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22.645</x:v>
      </x:c>
      <x:c r="R357" s="8">
        <x:v>155084.850829394</x:v>
      </x:c>
      <x:c r="S357" s="12">
        <x:v>229917.3072188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44892</x:v>
      </x:c>
      <x:c r="B358" s="1">
        <x:v>43199.5211015856</x:v>
      </x:c>
      <x:c r="C358" s="6">
        <x:v>5.95401954</x:v>
      </x:c>
      <x:c r="D358" s="14" t="s">
        <x:v>77</x:v>
      </x:c>
      <x:c r="E358" s="15">
        <x:v>43194.5291999653</x:v>
      </x:c>
      <x:c r="F358" t="s">
        <x:v>82</x:v>
      </x:c>
      <x:c r="G358" s="6">
        <x:v>174.230203945618</x:v>
      </x:c>
      <x:c r="H358" t="s">
        <x:v>83</x:v>
      </x:c>
      <x:c r="I358" s="6">
        <x:v>26.3933951215822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22.646</x:v>
      </x:c>
      <x:c r="R358" s="8">
        <x:v>155087.166285112</x:v>
      </x:c>
      <x:c r="S358" s="12">
        <x:v>229906.986822926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44907</x:v>
      </x:c>
      <x:c r="B359" s="1">
        <x:v>43199.5211175579</x:v>
      </x:c>
      <x:c r="C359" s="6">
        <x:v>5.977037525</x:v>
      </x:c>
      <x:c r="D359" s="14" t="s">
        <x:v>77</x:v>
      </x:c>
      <x:c r="E359" s="15">
        <x:v>43194.5291999653</x:v>
      </x:c>
      <x:c r="F359" t="s">
        <x:v>82</x:v>
      </x:c>
      <x:c r="G359" s="6">
        <x:v>174.16390726716</x:v>
      </x:c>
      <x:c r="H359" t="s">
        <x:v>83</x:v>
      </x:c>
      <x:c r="I359" s="6">
        <x:v>26.4110547827231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22.644</x:v>
      </x:c>
      <x:c r="R359" s="8">
        <x:v>155104.630350071</x:v>
      </x:c>
      <x:c r="S359" s="12">
        <x:v>229925.251912236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44912</x:v>
      </x:c>
      <x:c r="B360" s="1">
        <x:v>43199.5211233796</x:v>
      </x:c>
      <x:c r="C360" s="6">
        <x:v>5.98540464833333</x:v>
      </x:c>
      <x:c r="D360" s="14" t="s">
        <x:v>77</x:v>
      </x:c>
      <x:c r="E360" s="15">
        <x:v>43194.5291999653</x:v>
      </x:c>
      <x:c r="F360" t="s">
        <x:v>82</x:v>
      </x:c>
      <x:c r="G360" s="6">
        <x:v>174.199161314188</x:v>
      </x:c>
      <x:c r="H360" t="s">
        <x:v>83</x:v>
      </x:c>
      <x:c r="I360" s="6">
        <x:v>26.4053386982514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22.644</x:v>
      </x:c>
      <x:c r="R360" s="8">
        <x:v>155073.24515502</x:v>
      </x:c>
      <x:c r="S360" s="12">
        <x:v>229895.432944232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44921</x:v>
      </x:c>
      <x:c r="B361" s="1">
        <x:v>43199.5211342593</x:v>
      </x:c>
      <x:c r="C361" s="6">
        <x:v>6.001088845</x:v>
      </x:c>
      <x:c r="D361" s="14" t="s">
        <x:v>77</x:v>
      </x:c>
      <x:c r="E361" s="15">
        <x:v>43194.5291999653</x:v>
      </x:c>
      <x:c r="F361" t="s">
        <x:v>82</x:v>
      </x:c>
      <x:c r="G361" s="6">
        <x:v>174.218831606593</x:v>
      </x:c>
      <x:c r="H361" t="s">
        <x:v>83</x:v>
      </x:c>
      <x:c r="I361" s="6">
        <x:v>26.3944179955024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22.646</x:v>
      </x:c>
      <x:c r="R361" s="8">
        <x:v>155083.193714778</x:v>
      </x:c>
      <x:c r="S361" s="12">
        <x:v>229910.368353734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44940</x:v>
      </x:c>
      <x:c r="B362" s="1">
        <x:v>43199.5211460648</x:v>
      </x:c>
      <x:c r="C362" s="6">
        <x:v>6.01808978333333</x:v>
      </x:c>
      <x:c r="D362" s="14" t="s">
        <x:v>77</x:v>
      </x:c>
      <x:c r="E362" s="15">
        <x:v>43194.5291999653</x:v>
      </x:c>
      <x:c r="F362" t="s">
        <x:v>82</x:v>
      </x:c>
      <x:c r="G362" s="6">
        <x:v>174.215923059856</x:v>
      </x:c>
      <x:c r="H362" t="s">
        <x:v>83</x:v>
      </x:c>
      <x:c r="I362" s="6">
        <x:v>26.394989601652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22.646</x:v>
      </x:c>
      <x:c r="R362" s="8">
        <x:v>155084.769834791</x:v>
      </x:c>
      <x:c r="S362" s="12">
        <x:v>229916.253912694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44949</x:v>
      </x:c>
      <x:c r="B363" s="1">
        <x:v>43199.5211564005</x:v>
      </x:c>
      <x:c r="C363" s="6">
        <x:v>6.03297395833333</x:v>
      </x:c>
      <x:c r="D363" s="14" t="s">
        <x:v>77</x:v>
      </x:c>
      <x:c r="E363" s="15">
        <x:v>43194.5291999653</x:v>
      </x:c>
      <x:c r="F363" t="s">
        <x:v>82</x:v>
      </x:c>
      <x:c r="G363" s="6">
        <x:v>174.154837387586</x:v>
      </x:c>
      <x:c r="H363" t="s">
        <x:v>83</x:v>
      </x:c>
      <x:c r="I363" s="6">
        <x:v>26.4040751440493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22.647</x:v>
      </x:c>
      <x:c r="R363" s="8">
        <x:v>155085.64061344</x:v>
      </x:c>
      <x:c r="S363" s="12">
        <x:v>229909.805592851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44953</x:v>
      </x:c>
      <x:c r="B364" s="1">
        <x:v>43199.5211665856</x:v>
      </x:c>
      <x:c r="C364" s="6">
        <x:v>6.04764147666667</x:v>
      </x:c>
      <x:c r="D364" s="14" t="s">
        <x:v>77</x:v>
      </x:c>
      <x:c r="E364" s="15">
        <x:v>43194.5291999653</x:v>
      </x:c>
      <x:c r="F364" t="s">
        <x:v>82</x:v>
      </x:c>
      <x:c r="G364" s="6">
        <x:v>174.155176822445</x:v>
      </x:c>
      <x:c r="H364" t="s">
        <x:v>83</x:v>
      </x:c>
      <x:c r="I364" s="6">
        <x:v>26.4023001520463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22.648</x:v>
      </x:c>
      <x:c r="R364" s="8">
        <x:v>155085.659778714</x:v>
      </x:c>
      <x:c r="S364" s="12">
        <x:v>229908.530198207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44961</x:v>
      </x:c>
      <x:c r="B365" s="1">
        <x:v>43199.5211752662</x:v>
      </x:c>
      <x:c r="C365" s="6">
        <x:v>6.06015885833333</x:v>
      </x:c>
      <x:c r="D365" s="14" t="s">
        <x:v>77</x:v>
      </x:c>
      <x:c r="E365" s="15">
        <x:v>43194.5291999653</x:v>
      </x:c>
      <x:c r="F365" t="s">
        <x:v>82</x:v>
      </x:c>
      <x:c r="G365" s="6">
        <x:v>174.17335763311</x:v>
      </x:c>
      <x:c r="H365" t="s">
        <x:v>83</x:v>
      </x:c>
      <x:c r="I365" s="6">
        <x:v>26.3928836847385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</x:v>
      </x:c>
      <x:c r="R365" s="8">
        <x:v>155077.292779456</x:v>
      </x:c>
      <x:c r="S365" s="12">
        <x:v>229900.014895381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44985</x:v>
      </x:c>
      <x:c r="B366" s="1">
        <x:v>43199.5211878125</x:v>
      </x:c>
      <x:c r="C366" s="6">
        <x:v>6.078193225</x:v>
      </x:c>
      <x:c r="D366" s="14" t="s">
        <x:v>77</x:v>
      </x:c>
      <x:c r="E366" s="15">
        <x:v>43194.5291999653</x:v>
      </x:c>
      <x:c r="F366" t="s">
        <x:v>82</x:v>
      </x:c>
      <x:c r="G366" s="6">
        <x:v>174.116103625322</x:v>
      </x:c>
      <x:c r="H366" t="s">
        <x:v>83</x:v>
      </x:c>
      <x:c r="I366" s="6">
        <x:v>26.398298902328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22.652</x:v>
      </x:c>
      <x:c r="R366" s="8">
        <x:v>155087.189661328</x:v>
      </x:c>
      <x:c r="S366" s="12">
        <x:v>229894.312506271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44990</x:v>
      </x:c>
      <x:c r="B367" s="1">
        <x:v>43199.5212051273</x:v>
      </x:c>
      <x:c r="C367" s="6">
        <x:v>6.10314462333333</x:v>
      </x:c>
      <x:c r="D367" s="14" t="s">
        <x:v>77</x:v>
      </x:c>
      <x:c r="E367" s="15">
        <x:v>43194.5291999653</x:v>
      </x:c>
      <x:c r="F367" t="s">
        <x:v>82</x:v>
      </x:c>
      <x:c r="G367" s="6">
        <x:v>174.155255888037</x:v>
      </x:c>
      <x:c r="H367" t="s">
        <x:v>83</x:v>
      </x:c>
      <x:c r="I367" s="6">
        <x:v>26.3952302779549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22.65</x:v>
      </x:c>
      <x:c r="R367" s="8">
        <x:v>155117.08536686</x:v>
      </x:c>
      <x:c r="S367" s="12">
        <x:v>229920.518014069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44999</x:v>
      </x:c>
      <x:c r="B368" s="1">
        <x:v>43199.5212387384</x:v>
      </x:c>
      <x:c r="C368" s="6">
        <x:v>6.15153062333333</x:v>
      </x:c>
      <x:c r="D368" s="14" t="s">
        <x:v>77</x:v>
      </x:c>
      <x:c r="E368" s="15">
        <x:v>43194.5291999653</x:v>
      </x:c>
      <x:c r="F368" t="s">
        <x:v>82</x:v>
      </x:c>
      <x:c r="G368" s="6">
        <x:v>174.236106618371</x:v>
      </x:c>
      <x:c r="H368" t="s">
        <x:v>83</x:v>
      </x:c>
      <x:c r="I368" s="6">
        <x:v>26.3805490550576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22.65</x:v>
      </x:c>
      <x:c r="R368" s="8">
        <x:v>155180.374810226</x:v>
      </x:c>
      <x:c r="S368" s="12">
        <x:v>229964.995346929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44994</x:v>
      </x:c>
      <x:c r="B369" s="1">
        <x:v>43199.5212476505</x:v>
      </x:c>
      <x:c r="C369" s="6">
        <x:v>6.16436474</x:v>
      </x:c>
      <x:c r="D369" s="14" t="s">
        <x:v>77</x:v>
      </x:c>
      <x:c r="E369" s="15">
        <x:v>43194.5291999653</x:v>
      </x:c>
      <x:c r="F369" t="s">
        <x:v>82</x:v>
      </x:c>
      <x:c r="G369" s="6">
        <x:v>174.094673067659</x:v>
      </x:c>
      <x:c r="H369" t="s">
        <x:v>83</x:v>
      </x:c>
      <x:c r="I369" s="6">
        <x:v>26.3995925389331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22.653</x:v>
      </x:c>
      <x:c r="R369" s="8">
        <x:v>155140.281178732</x:v>
      </x:c>
      <x:c r="S369" s="12">
        <x:v>229931.965835747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45011</x:v>
      </x:c>
      <x:c r="B370" s="1">
        <x:v>43199.5212476505</x:v>
      </x:c>
      <x:c r="C370" s="6">
        <x:v>6.16438139833333</x:v>
      </x:c>
      <x:c r="D370" s="14" t="s">
        <x:v>77</x:v>
      </x:c>
      <x:c r="E370" s="15">
        <x:v>43194.5291999653</x:v>
      </x:c>
      <x:c r="F370" t="s">
        <x:v>82</x:v>
      </x:c>
      <x:c r="G370" s="6">
        <x:v>174.088508039</x:v>
      </x:c>
      <x:c r="H370" t="s">
        <x:v>83</x:v>
      </x:c>
      <x:c r="I370" s="6">
        <x:v>26.3995925389331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22.653</x:v>
      </x:c>
      <x:c r="R370" s="8">
        <x:v>155095.931580553</x:v>
      </x:c>
      <x:c r="S370" s="12">
        <x:v>229892.498200739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45029</x:v>
      </x:c>
      <x:c r="B371" s="1">
        <x:v>43199.5212476505</x:v>
      </x:c>
      <x:c r="C371" s="6">
        <x:v>6.16438139833333</x:v>
      </x:c>
      <x:c r="D371" s="14" t="s">
        <x:v>77</x:v>
      </x:c>
      <x:c r="E371" s="15">
        <x:v>43194.5291999653</x:v>
      </x:c>
      <x:c r="F371" t="s">
        <x:v>82</x:v>
      </x:c>
      <x:c r="G371" s="6">
        <x:v>174.118565150707</x:v>
      </x:c>
      <x:c r="H371" t="s">
        <x:v>83</x:v>
      </x:c>
      <x:c r="I371" s="6">
        <x:v>26.4007357530922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22.651</x:v>
      </x:c>
      <x:c r="R371" s="8">
        <x:v>155091.720287028</x:v>
      </x:c>
      <x:c r="S371" s="12">
        <x:v>229873.673608042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45047</x:v>
      </x:c>
      <x:c r="B372" s="1">
        <x:v>43199.5212635764</x:v>
      </x:c>
      <x:c r="C372" s="6">
        <x:v>6.18729937333333</x:v>
      </x:c>
      <x:c r="D372" s="14" t="s">
        <x:v>77</x:v>
      </x:c>
      <x:c r="E372" s="15">
        <x:v>43194.5291999653</x:v>
      </x:c>
      <x:c r="F372" t="s">
        <x:v>82</x:v>
      </x:c>
      <x:c r="G372" s="6">
        <x:v>174.099527645695</x:v>
      </x:c>
      <x:c r="H372" t="s">
        <x:v>83</x:v>
      </x:c>
      <x:c r="I372" s="6">
        <x:v>26.3898752342966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22.656</x:v>
      </x:c>
      <x:c r="R372" s="8">
        <x:v>155068.707692101</x:v>
      </x:c>
      <x:c r="S372" s="12">
        <x:v>229856.815938371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45042</x:v>
      </x:c>
      <x:c r="B373" s="1">
        <x:v>43199.5212716088</x:v>
      </x:c>
      <x:c r="C373" s="6">
        <x:v>6.19886668833333</x:v>
      </x:c>
      <x:c r="D373" s="14" t="s">
        <x:v>77</x:v>
      </x:c>
      <x:c r="E373" s="15">
        <x:v>43194.5291999653</x:v>
      </x:c>
      <x:c r="F373" t="s">
        <x:v>82</x:v>
      </x:c>
      <x:c r="G373" s="6">
        <x:v>174.150345380918</x:v>
      </x:c>
      <x:c r="H373" t="s">
        <x:v>83</x:v>
      </x:c>
      <x:c r="I373" s="6">
        <x:v>26.3932747834947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22.651</x:v>
      </x:c>
      <x:c r="R373" s="8">
        <x:v>155071.65335405</x:v>
      </x:c>
      <x:c r="S373" s="12">
        <x:v>229847.570200816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45057</x:v>
      </x:c>
      <x:c r="B374" s="1">
        <x:v>43199.5212854977</x:v>
      </x:c>
      <x:c r="C374" s="6">
        <x:v>6.21885117333333</x:v>
      </x:c>
      <x:c r="D374" s="14" t="s">
        <x:v>77</x:v>
      </x:c>
      <x:c r="E374" s="15">
        <x:v>43194.5291999653</x:v>
      </x:c>
      <x:c r="F374" t="s">
        <x:v>82</x:v>
      </x:c>
      <x:c r="G374" s="6">
        <x:v>174.044020774454</x:v>
      </x:c>
      <x:c r="H374" t="s">
        <x:v>83</x:v>
      </x:c>
      <x:c r="I374" s="6">
        <x:v>26.4037141286508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22.655</x:v>
      </x:c>
      <x:c r="R374" s="8">
        <x:v>155112.158284689</x:v>
      </x:c>
      <x:c r="S374" s="12">
        <x:v>229893.860133969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45061</x:v>
      </x:c>
      <x:c r="B375" s="1">
        <x:v>43199.5212910532</x:v>
      </x:c>
      <x:c r="C375" s="6">
        <x:v>6.226851575</x:v>
      </x:c>
      <x:c r="D375" s="14" t="s">
        <x:v>77</x:v>
      </x:c>
      <x:c r="E375" s="15">
        <x:v>43194.5291999653</x:v>
      </x:c>
      <x:c r="F375" t="s">
        <x:v>82</x:v>
      </x:c>
      <x:c r="G375" s="6">
        <x:v>174.040362085044</x:v>
      </x:c>
      <x:c r="H375" t="s">
        <x:v>83</x:v>
      </x:c>
      <x:c r="I375" s="6">
        <x:v>26.4073543690333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22.654</x:v>
      </x:c>
      <x:c r="R375" s="8">
        <x:v>155079.134027666</x:v>
      </x:c>
      <x:c r="S375" s="12">
        <x:v>229862.2614834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45079</x:v>
      </x:c>
      <x:c r="B376" s="1">
        <x:v>43199.5213039352</x:v>
      </x:c>
      <x:c r="C376" s="6">
        <x:v>6.24540260333333</x:v>
      </x:c>
      <x:c r="D376" s="14" t="s">
        <x:v>77</x:v>
      </x:c>
      <x:c r="E376" s="15">
        <x:v>43194.5291999653</x:v>
      </x:c>
      <x:c r="F376" t="s">
        <x:v>82</x:v>
      </x:c>
      <x:c r="G376" s="6">
        <x:v>174.062633314001</x:v>
      </x:c>
      <x:c r="H376" t="s">
        <x:v>83</x:v>
      </x:c>
      <x:c r="I376" s="6">
        <x:v>26.398840424567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22.655</x:v>
      </x:c>
      <x:c r="R376" s="8">
        <x:v>155109.985149212</x:v>
      </x:c>
      <x:c r="S376" s="12">
        <x:v>229871.880236532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45094</x:v>
      </x:c>
      <x:c r="B377" s="1">
        <x:v>43199.5213156597</x:v>
      </x:c>
      <x:c r="C377" s="6">
        <x:v>6.26230357833333</x:v>
      </x:c>
      <x:c r="D377" s="14" t="s">
        <x:v>77</x:v>
      </x:c>
      <x:c r="E377" s="15">
        <x:v>43194.5291999653</x:v>
      </x:c>
      <x:c r="F377" t="s">
        <x:v>82</x:v>
      </x:c>
      <x:c r="G377" s="6">
        <x:v>174.057173384567</x:v>
      </x:c>
      <x:c r="H377" t="s">
        <x:v>83</x:v>
      </x:c>
      <x:c r="I377" s="6">
        <x:v>26.4011268527624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22.655</x:v>
      </x:c>
      <x:c r="R377" s="8">
        <x:v>155122.606391468</x:v>
      </x:c>
      <x:c r="S377" s="12">
        <x:v>229887.397452982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45098</x:v>
      </x:c>
      <x:c r="B378" s="1">
        <x:v>43199.5213255787</x:v>
      </x:c>
      <x:c r="C378" s="6">
        <x:v>6.276571035</x:v>
      </x:c>
      <x:c r="D378" s="14" t="s">
        <x:v>77</x:v>
      </x:c>
      <x:c r="E378" s="15">
        <x:v>43194.5291999653</x:v>
      </x:c>
      <x:c r="F378" t="s">
        <x:v>82</x:v>
      </x:c>
      <x:c r="G378" s="6">
        <x:v>174.045055014384</x:v>
      </x:c>
      <x:c r="H378" t="s">
        <x:v>83</x:v>
      </x:c>
      <x:c r="I378" s="6">
        <x:v>26.3947489253665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22.658</x:v>
      </x:c>
      <x:c r="R378" s="8">
        <x:v>155122.072412187</x:v>
      </x:c>
      <x:c r="S378" s="12">
        <x:v>229893.481668067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45101</x:v>
      </x:c>
      <x:c r="B379" s="1">
        <x:v>43199.521336956</x:v>
      </x:c>
      <x:c r="C379" s="6">
        <x:v>6.29297197</x:v>
      </x:c>
      <x:c r="D379" s="14" t="s">
        <x:v>77</x:v>
      </x:c>
      <x:c r="E379" s="15">
        <x:v>43194.5291999653</x:v>
      </x:c>
      <x:c r="F379" t="s">
        <x:v>82</x:v>
      </x:c>
      <x:c r="G379" s="6">
        <x:v>174.06376233927</x:v>
      </x:c>
      <x:c r="H379" t="s">
        <x:v>83</x:v>
      </x:c>
      <x:c r="I379" s="6">
        <x:v>26.4027514211111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22.654</x:v>
      </x:c>
      <x:c r="R379" s="8">
        <x:v>155126.462100339</x:v>
      </x:c>
      <x:c r="S379" s="12">
        <x:v>229897.072452956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45114</x:v>
      </x:c>
      <x:c r="B380" s="1">
        <x:v>43199.5213489236</x:v>
      </x:c>
      <x:c r="C380" s="6">
        <x:v>6.31022292833333</x:v>
      </x:c>
      <x:c r="D380" s="14" t="s">
        <x:v>77</x:v>
      </x:c>
      <x:c r="E380" s="15">
        <x:v>43194.5291999653</x:v>
      </x:c>
      <x:c r="F380" t="s">
        <x:v>82</x:v>
      </x:c>
      <x:c r="G380" s="6">
        <x:v>174.007897915882</x:v>
      </x:c>
      <x:c r="H380" t="s">
        <x:v>83</x:v>
      </x:c>
      <x:c r="I380" s="6">
        <x:v>26.4020594752369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22.658</x:v>
      </x:c>
      <x:c r="R380" s="8">
        <x:v>155141.551360792</x:v>
      </x:c>
      <x:c r="S380" s="12">
        <x:v>229906.926827201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45117</x:v>
      </x:c>
      <x:c r="B381" s="1">
        <x:v>43199.5213616088</x:v>
      </x:c>
      <x:c r="C381" s="6">
        <x:v>6.32847400833333</x:v>
      </x:c>
      <x:c r="D381" s="14" t="s">
        <x:v>77</x:v>
      </x:c>
      <x:c r="E381" s="15">
        <x:v>43194.5291999653</x:v>
      </x:c>
      <x:c r="F381" t="s">
        <x:v>82</x:v>
      </x:c>
      <x:c r="G381" s="6">
        <x:v>173.965567419658</x:v>
      </x:c>
      <x:c r="H381" t="s">
        <x:v>83</x:v>
      </x:c>
      <x:c r="I381" s="6">
        <x:v>26.4162293517957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22.656</x:v>
      </x:c>
      <x:c r="R381" s="8">
        <x:v>155153.121476714</x:v>
      </x:c>
      <x:c r="S381" s="12">
        <x:v>229893.17360211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45126</x:v>
      </x:c>
      <x:c r="B382" s="1">
        <x:v>43199.5213751505</x:v>
      </x:c>
      <x:c r="C382" s="6">
        <x:v>6.34795839666667</x:v>
      </x:c>
      <x:c r="D382" s="14" t="s">
        <x:v>77</x:v>
      </x:c>
      <x:c r="E382" s="15">
        <x:v>43194.5291999653</x:v>
      </x:c>
      <x:c r="F382" t="s">
        <x:v>82</x:v>
      </x:c>
      <x:c r="G382" s="6">
        <x:v>174.020247771786</x:v>
      </x:c>
      <x:c r="H382" t="s">
        <x:v>83</x:v>
      </x:c>
      <x:c r="I382" s="6">
        <x:v>26.4013374449114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22.657</x:v>
      </x:c>
      <x:c r="R382" s="8">
        <x:v>155162.922885405</x:v>
      </x:c>
      <x:c r="S382" s="12">
        <x:v>229910.206249821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45144</x:v>
      </x:c>
      <x:c r="B383" s="1">
        <x:v>43199.5213843403</x:v>
      </x:c>
      <x:c r="C383" s="6">
        <x:v>6.36117584666667</x:v>
      </x:c>
      <x:c r="D383" s="14" t="s">
        <x:v>77</x:v>
      </x:c>
      <x:c r="E383" s="15">
        <x:v>43194.5291999653</x:v>
      </x:c>
      <x:c r="F383" t="s">
        <x:v>82</x:v>
      </x:c>
      <x:c r="G383" s="6">
        <x:v>174.026869783475</x:v>
      </x:c>
      <x:c r="H383" t="s">
        <x:v>83</x:v>
      </x:c>
      <x:c r="I383" s="6">
        <x:v>26.4012471911319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22.657</x:v>
      </x:c>
      <x:c r="R383" s="8">
        <x:v>155147.546346719</x:v>
      </x:c>
      <x:c r="S383" s="12">
        <x:v>229894.447392385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45158</x:v>
      </x:c>
      <x:c r="B384" s="1">
        <x:v>43199.5213969907</x:v>
      </x:c>
      <x:c r="C384" s="6">
        <x:v>6.37941022166667</x:v>
      </x:c>
      <x:c r="D384" s="14" t="s">
        <x:v>77</x:v>
      </x:c>
      <x:c r="E384" s="15">
        <x:v>43194.5291999653</x:v>
      </x:c>
      <x:c r="F384" t="s">
        <x:v>82</x:v>
      </x:c>
      <x:c r="G384" s="6">
        <x:v>173.961820700301</x:v>
      </x:c>
      <x:c r="H384" t="s">
        <x:v>83</x:v>
      </x:c>
      <x:c r="I384" s="6">
        <x:v>26.4069933532819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22.659</x:v>
      </x:c>
      <x:c r="R384" s="8">
        <x:v>155153.362657707</x:v>
      </x:c>
      <x:c r="S384" s="12">
        <x:v>229898.905855919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45164</x:v>
      </x:c>
      <x:c r="B385" s="1">
        <x:v>43199.5214065625</x:v>
      </x:c>
      <x:c r="C385" s="6">
        <x:v>6.39317766333333</x:v>
      </x:c>
      <x:c r="D385" s="14" t="s">
        <x:v>77</x:v>
      </x:c>
      <x:c r="E385" s="15">
        <x:v>43194.5291999653</x:v>
      </x:c>
      <x:c r="F385" t="s">
        <x:v>82</x:v>
      </x:c>
      <x:c r="G385" s="6">
        <x:v>173.988604511943</x:v>
      </x:c>
      <x:c r="H385" t="s">
        <x:v>83</x:v>
      </x:c>
      <x:c r="I385" s="6">
        <x:v>26.4104831738377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22.656</x:v>
      </x:c>
      <x:c r="R385" s="8">
        <x:v>155143.102205853</x:v>
      </x:c>
      <x:c r="S385" s="12">
        <x:v>229890.934172137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45175</x:v>
      </x:c>
      <x:c r="B386" s="1">
        <x:v>43199.5214179745</x:v>
      </x:c>
      <x:c r="C386" s="6">
        <x:v>6.40966189333333</x:v>
      </x:c>
      <x:c r="D386" s="14" t="s">
        <x:v>77</x:v>
      </x:c>
      <x:c r="E386" s="15">
        <x:v>43194.5291999653</x:v>
      </x:c>
      <x:c r="F386" t="s">
        <x:v>82</x:v>
      </x:c>
      <x:c r="G386" s="6">
        <x:v>174.111722594264</x:v>
      </x:c>
      <x:c r="H386" t="s">
        <x:v>83</x:v>
      </x:c>
      <x:c r="I386" s="6">
        <x:v>26.3862650973247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22.656</x:v>
      </x:c>
      <x:c r="R386" s="8">
        <x:v>155132.793924421</x:v>
      </x:c>
      <x:c r="S386" s="12">
        <x:v>229897.615464967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45181</x:v>
      </x:c>
      <x:c r="B387" s="1">
        <x:v>43199.5214376157</x:v>
      </x:c>
      <x:c r="C387" s="6">
        <x:v>6.43789678666667</x:v>
      </x:c>
      <x:c r="D387" s="14" t="s">
        <x:v>77</x:v>
      </x:c>
      <x:c r="E387" s="15">
        <x:v>43194.5291999653</x:v>
      </x:c>
      <x:c r="F387" t="s">
        <x:v>82</x:v>
      </x:c>
      <x:c r="G387" s="6">
        <x:v>174.025457702835</x:v>
      </x:c>
      <x:c r="H387" t="s">
        <x:v>83</x:v>
      </x:c>
      <x:c r="I387" s="6">
        <x:v>26.4032327748469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22.656</x:v>
      </x:c>
      <x:c r="R387" s="8">
        <x:v>155178.064758168</x:v>
      </x:c>
      <x:c r="S387" s="12">
        <x:v>229931.212070018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45190</x:v>
      </x:c>
      <x:c r="B388" s="1">
        <x:v>43199.5214475694</x:v>
      </x:c>
      <x:c r="C388" s="6">
        <x:v>6.45226431166667</x:v>
      </x:c>
      <x:c r="D388" s="14" t="s">
        <x:v>77</x:v>
      </x:c>
      <x:c r="E388" s="15">
        <x:v>43194.5291999653</x:v>
      </x:c>
      <x:c r="F388" t="s">
        <x:v>82</x:v>
      </x:c>
      <x:c r="G388" s="6">
        <x:v>174.014778482289</x:v>
      </x:c>
      <x:c r="H388" t="s">
        <x:v>83</x:v>
      </x:c>
      <x:c r="I388" s="6">
        <x:v>26.4007056685041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22.658</x:v>
      </x:c>
      <x:c r="R388" s="8">
        <x:v>155154.557904308</x:v>
      </x:c>
      <x:c r="S388" s="12">
        <x:v>229912.418228722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45201</x:v>
      </x:c>
      <x:c r="B389" s="1">
        <x:v>43199.5214530903</x:v>
      </x:c>
      <x:c r="C389" s="6">
        <x:v>6.460198125</x:v>
      </x:c>
      <x:c r="D389" s="14" t="s">
        <x:v>77</x:v>
      </x:c>
      <x:c r="E389" s="15">
        <x:v>43194.5291999653</x:v>
      </x:c>
      <x:c r="F389" t="s">
        <x:v>82</x:v>
      </x:c>
      <x:c r="G389" s="6">
        <x:v>174.037574025876</x:v>
      </x:c>
      <x:c r="H389" t="s">
        <x:v>83</x:v>
      </x:c>
      <x:c r="I389" s="6">
        <x:v>26.3991412702935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22.657</x:v>
      </x:c>
      <x:c r="R389" s="8">
        <x:v>155115.647753124</x:v>
      </x:c>
      <x:c r="S389" s="12">
        <x:v>229863.52036561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45213</x:v>
      </x:c>
      <x:c r="B390" s="1">
        <x:v>43199.5214648958</x:v>
      </x:c>
      <x:c r="C390" s="6">
        <x:v>6.47718237</x:v>
      </x:c>
      <x:c r="D390" s="14" t="s">
        <x:v>77</x:v>
      </x:c>
      <x:c r="E390" s="15">
        <x:v>43194.5291999653</x:v>
      </x:c>
      <x:c r="F390" t="s">
        <x:v>82</x:v>
      </x:c>
      <x:c r="G390" s="6">
        <x:v>173.959212834993</x:v>
      </x:c>
      <x:c r="H390" t="s">
        <x:v>83</x:v>
      </x:c>
      <x:c r="I390" s="6">
        <x:v>26.4045865825974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22.66</x:v>
      </x:c>
      <x:c r="R390" s="8">
        <x:v>155149.072744747</x:v>
      </x:c>
      <x:c r="S390" s="12">
        <x:v>229889.616407084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45223</x:v>
      </x:c>
      <x:c r="B391" s="1">
        <x:v>43199.521478044</x:v>
      </x:c>
      <x:c r="C391" s="6">
        <x:v>6.49611679</x:v>
      </x:c>
      <x:c r="D391" s="14" t="s">
        <x:v>77</x:v>
      </x:c>
      <x:c r="E391" s="15">
        <x:v>43194.5291999653</x:v>
      </x:c>
      <x:c r="F391" t="s">
        <x:v>82</x:v>
      </x:c>
      <x:c r="G391" s="6">
        <x:v>174.027532848097</x:v>
      </x:c>
      <x:c r="H391" t="s">
        <x:v>83</x:v>
      </x:c>
      <x:c r="I391" s="6">
        <x:v>26.3853023947877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22.662</x:v>
      </x:c>
      <x:c r="R391" s="8">
        <x:v>155161.702872934</x:v>
      </x:c>
      <x:c r="S391" s="12">
        <x:v>229887.638916193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45235</x:v>
      </x:c>
      <x:c r="B392" s="1">
        <x:v>43199.521487581</x:v>
      </x:c>
      <x:c r="C392" s="6">
        <x:v>6.50988420833333</x:v>
      </x:c>
      <x:c r="D392" s="14" t="s">
        <x:v>77</x:v>
      </x:c>
      <x:c r="E392" s="15">
        <x:v>43194.5291999653</x:v>
      </x:c>
      <x:c r="F392" t="s">
        <x:v>82</x:v>
      </x:c>
      <x:c r="G392" s="6">
        <x:v>173.953070965551</x:v>
      </x:c>
      <x:c r="H392" t="s">
        <x:v>83</x:v>
      </x:c>
      <x:c r="I392" s="6">
        <x:v>26.3970353507757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22.663</x:v>
      </x:c>
      <x:c r="R392" s="8">
        <x:v>155167.433132306</x:v>
      </x:c>
      <x:c r="S392" s="12">
        <x:v>229887.166580086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45243</x:v>
      </x:c>
      <x:c r="B393" s="1">
        <x:v>43199.521499456</x:v>
      </x:c>
      <x:c r="C393" s="6">
        <x:v>6.52698520333333</x:v>
      </x:c>
      <x:c r="D393" s="14" t="s">
        <x:v>77</x:v>
      </x:c>
      <x:c r="E393" s="15">
        <x:v>43194.5291999653</x:v>
      </x:c>
      <x:c r="F393" t="s">
        <x:v>82</x:v>
      </x:c>
      <x:c r="G393" s="6">
        <x:v>173.99976106941</x:v>
      </x:c>
      <x:c r="H393" t="s">
        <x:v>83</x:v>
      </x:c>
      <x:c r="I393" s="6">
        <x:v>26.3948993480435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22.661</x:v>
      </x:c>
      <x:c r="R393" s="8">
        <x:v>155167.000684106</x:v>
      </x:c>
      <x:c r="S393" s="12">
        <x:v>229901.059149429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45253</x:v>
      </x:c>
      <x:c r="B394" s="1">
        <x:v>43199.5215108796</x:v>
      </x:c>
      <x:c r="C394" s="6">
        <x:v>6.54341946833333</x:v>
      </x:c>
      <x:c r="D394" s="14" t="s">
        <x:v>77</x:v>
      </x:c>
      <x:c r="E394" s="15">
        <x:v>43194.5291999653</x:v>
      </x:c>
      <x:c r="F394" t="s">
        <x:v>82</x:v>
      </x:c>
      <x:c r="G394" s="6">
        <x:v>173.947721091703</x:v>
      </x:c>
      <x:c r="H394" t="s">
        <x:v>83</x:v>
      </x:c>
      <x:c r="I394" s="6">
        <x:v>26.3980883103695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22.663</x:v>
      </x:c>
      <x:c r="R394" s="8">
        <x:v>155173.398510796</x:v>
      </x:c>
      <x:c r="S394" s="12">
        <x:v>229890.946094853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45269</x:v>
      </x:c>
      <x:c r="B395" s="1">
        <x:v>43199.5215226042</x:v>
      </x:c>
      <x:c r="C395" s="6">
        <x:v>6.56030374833333</x:v>
      </x:c>
      <x:c r="D395" s="14" t="s">
        <x:v>77</x:v>
      </x:c>
      <x:c r="E395" s="15">
        <x:v>43194.5291999653</x:v>
      </x:c>
      <x:c r="F395" t="s">
        <x:v>82</x:v>
      </x:c>
      <x:c r="G395" s="6">
        <x:v>173.953411840614</x:v>
      </x:c>
      <x:c r="H395" t="s">
        <x:v>83</x:v>
      </x:c>
      <x:c r="I395" s="6">
        <x:v>26.3952603624939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22.664</x:v>
      </x:c>
      <x:c r="R395" s="8">
        <x:v>155187.744622237</x:v>
      </x:c>
      <x:c r="S395" s="12">
        <x:v>229901.065560807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45270</x:v>
      </x:c>
      <x:c r="B396" s="1">
        <x:v>43199.5215337963</x:v>
      </x:c>
      <x:c r="C396" s="6">
        <x:v>6.576421325</x:v>
      </x:c>
      <x:c r="D396" s="14" t="s">
        <x:v>77</x:v>
      </x:c>
      <x:c r="E396" s="15">
        <x:v>43194.5291999653</x:v>
      </x:c>
      <x:c r="F396" t="s">
        <x:v>82</x:v>
      </x:c>
      <x:c r="G396" s="6">
        <x:v>173.952116091424</x:v>
      </x:c>
      <x:c r="H396" t="s">
        <x:v>83</x:v>
      </x:c>
      <x:c r="I396" s="6">
        <x:v>26.3855430703961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22.667</x:v>
      </x:c>
      <x:c r="R396" s="8">
        <x:v>155194.66635397</x:v>
      </x:c>
      <x:c r="S396" s="12">
        <x:v>229892.533544914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45287</x:v>
      </x:c>
      <x:c r="B397" s="1">
        <x:v>43199.5215454514</x:v>
      </x:c>
      <x:c r="C397" s="6">
        <x:v>6.593188915</x:v>
      </x:c>
      <x:c r="D397" s="14" t="s">
        <x:v>77</x:v>
      </x:c>
      <x:c r="E397" s="15">
        <x:v>43194.5291999653</x:v>
      </x:c>
      <x:c r="F397" t="s">
        <x:v>82</x:v>
      </x:c>
      <x:c r="G397" s="6">
        <x:v>173.968021586308</x:v>
      </x:c>
      <x:c r="H397" t="s">
        <x:v>83</x:v>
      </x:c>
      <x:c r="I397" s="6">
        <x:v>26.3853324792376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22.666</x:v>
      </x:c>
      <x:c r="R397" s="8">
        <x:v>155200.024544492</x:v>
      </x:c>
      <x:c r="S397" s="12">
        <x:v>229898.882247195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45290</x:v>
      </x:c>
      <x:c r="B398" s="1">
        <x:v>43199.5215596412</x:v>
      </x:c>
      <x:c r="C398" s="6">
        <x:v>6.613640075</x:v>
      </x:c>
      <x:c r="D398" s="14" t="s">
        <x:v>77</x:v>
      </x:c>
      <x:c r="E398" s="15">
        <x:v>43194.5291999653</x:v>
      </x:c>
      <x:c r="F398" t="s">
        <x:v>82</x:v>
      </x:c>
      <x:c r="G398" s="6">
        <x:v>173.91165823503</x:v>
      </x:c>
      <x:c r="H398" t="s">
        <x:v>83</x:v>
      </x:c>
      <x:c r="I398" s="6">
        <x:v>26.4081064853062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22.662</x:v>
      </x:c>
      <x:c r="R398" s="8">
        <x:v>155204.701971047</x:v>
      </x:c>
      <x:c r="S398" s="12">
        <x:v>229899.650116106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45304</x:v>
      </x:c>
      <x:c r="B399" s="1">
        <x:v>43199.521571956</x:v>
      </x:c>
      <x:c r="C399" s="6">
        <x:v>6.63134111666667</x:v>
      </x:c>
      <x:c r="D399" s="14" t="s">
        <x:v>77</x:v>
      </x:c>
      <x:c r="E399" s="15">
        <x:v>43194.5291999653</x:v>
      </x:c>
      <x:c r="F399" t="s">
        <x:v>82</x:v>
      </x:c>
      <x:c r="G399" s="6">
        <x:v>173.904765222544</x:v>
      </x:c>
      <x:c r="H399" t="s">
        <x:v>83</x:v>
      </x:c>
      <x:c r="I399" s="6">
        <x:v>26.4036238748076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22.664</x:v>
      </x:c>
      <x:c r="R399" s="8">
        <x:v>155220.710848164</x:v>
      </x:c>
      <x:c r="S399" s="12">
        <x:v>229901.205651243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45315</x:v>
      </x:c>
      <x:c r="B400" s="1">
        <x:v>43199.5215806713</x:v>
      </x:c>
      <x:c r="C400" s="6">
        <x:v>6.64394179166667</x:v>
      </x:c>
      <x:c r="D400" s="14" t="s">
        <x:v>77</x:v>
      </x:c>
      <x:c r="E400" s="15">
        <x:v>43194.5291999653</x:v>
      </x:c>
      <x:c r="F400" t="s">
        <x:v>82</x:v>
      </x:c>
      <x:c r="G400" s="6">
        <x:v>173.911833124414</x:v>
      </x:c>
      <x:c r="H400" t="s">
        <x:v>83</x:v>
      </x:c>
      <x:c r="I400" s="6">
        <x:v>26.400525160981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22.665</x:v>
      </x:c>
      <x:c r="R400" s="8">
        <x:v>155208.255475909</x:v>
      </x:c>
      <x:c r="S400" s="12">
        <x:v>229882.049259003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45328</x:v>
      </x:c>
      <x:c r="B401" s="1">
        <x:v>43199.5215937153</x:v>
      </x:c>
      <x:c r="C401" s="6">
        <x:v>6.662709545</x:v>
      </x:c>
      <x:c r="D401" s="14" t="s">
        <x:v>77</x:v>
      </x:c>
      <x:c r="E401" s="15">
        <x:v>43194.5291999653</x:v>
      </x:c>
      <x:c r="F401" t="s">
        <x:v>82</x:v>
      </x:c>
      <x:c r="G401" s="6">
        <x:v>173.865791252136</x:v>
      </x:c>
      <x:c r="H401" t="s">
        <x:v>83</x:v>
      </x:c>
      <x:c r="I401" s="6">
        <x:v>26.4083772472063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22.665</x:v>
      </x:c>
      <x:c r="R401" s="8">
        <x:v>155223.312707739</x:v>
      </x:c>
      <x:c r="S401" s="12">
        <x:v>229896.618950288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45336</x:v>
      </x:c>
      <x:c r="B402" s="1">
        <x:v>43199.5216031597</x:v>
      </x:c>
      <x:c r="C402" s="6">
        <x:v>6.67629359</x:v>
      </x:c>
      <x:c r="D402" s="14" t="s">
        <x:v>77</x:v>
      </x:c>
      <x:c r="E402" s="15">
        <x:v>43194.5291999653</x:v>
      </x:c>
      <x:c r="F402" t="s">
        <x:v>82</x:v>
      </x:c>
      <x:c r="G402" s="6">
        <x:v>173.902502774813</x:v>
      </x:c>
      <x:c r="H402" t="s">
        <x:v>83</x:v>
      </x:c>
      <x:c r="I402" s="6">
        <x:v>26.3994421160469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22.666</x:v>
      </x:c>
      <x:c r="R402" s="8">
        <x:v>155214.590906806</x:v>
      </x:c>
      <x:c r="S402" s="12">
        <x:v>229879.029231633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45346</x:v>
      </x:c>
      <x:c r="B403" s="1">
        <x:v>43199.5216151273</x:v>
      </x:c>
      <x:c r="C403" s="6">
        <x:v>6.69354458166667</x:v>
      </x:c>
      <x:c r="D403" s="14" t="s">
        <x:v>77</x:v>
      </x:c>
      <x:c r="E403" s="15">
        <x:v>43194.5291999653</x:v>
      </x:c>
      <x:c r="F403" t="s">
        <x:v>82</x:v>
      </x:c>
      <x:c r="G403" s="6">
        <x:v>173.886427006516</x:v>
      </x:c>
      <x:c r="H403" t="s">
        <x:v>83</x:v>
      </x:c>
      <x:c r="I403" s="6">
        <x:v>26.4072340304451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22.664</x:v>
      </x:c>
      <x:c r="R403" s="8">
        <x:v>155205.393005602</x:v>
      </x:c>
      <x:c r="S403" s="12">
        <x:v>229895.920526895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45351</x:v>
      </x:c>
      <x:c r="B404" s="1">
        <x:v>43199.5216262731</x:v>
      </x:c>
      <x:c r="C404" s="6">
        <x:v>6.70961219333333</x:v>
      </x:c>
      <x:c r="D404" s="14" t="s">
        <x:v>77</x:v>
      </x:c>
      <x:c r="E404" s="15">
        <x:v>43194.5291999653</x:v>
      </x:c>
      <x:c r="F404" t="s">
        <x:v>82</x:v>
      </x:c>
      <x:c r="G404" s="6">
        <x:v>173.87786958956</x:v>
      </x:c>
      <x:c r="H404" t="s">
        <x:v>83</x:v>
      </x:c>
      <x:c r="I404" s="6">
        <x:v>26.4089187710706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22.664</x:v>
      </x:c>
      <x:c r="R404" s="8">
        <x:v>155194.818511432</x:v>
      </x:c>
      <x:c r="S404" s="12">
        <x:v>229889.06171096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45367</x:v>
      </x:c>
      <x:c r="B405" s="1">
        <x:v>43199.5216378125</x:v>
      </x:c>
      <x:c r="C405" s="6">
        <x:v>6.72619648</x:v>
      </x:c>
      <x:c r="D405" s="14" t="s">
        <x:v>77</x:v>
      </x:c>
      <x:c r="E405" s="15">
        <x:v>43194.5291999653</x:v>
      </x:c>
      <x:c r="F405" t="s">
        <x:v>82</x:v>
      </x:c>
      <x:c r="G405" s="6">
        <x:v>173.903985188466</x:v>
      </x:c>
      <x:c r="H405" t="s">
        <x:v>83</x:v>
      </x:c>
      <x:c r="I405" s="6">
        <x:v>26.3979378875501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22.666</x:v>
      </x:c>
      <x:c r="R405" s="8">
        <x:v>155200.23684618</x:v>
      </x:c>
      <x:c r="S405" s="12">
        <x:v>229892.210318707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45376</x:v>
      </x:c>
      <x:c r="B406" s="1">
        <x:v>43199.5216498032</x:v>
      </x:c>
      <x:c r="C406" s="6">
        <x:v>6.74348078833333</x:v>
      </x:c>
      <x:c r="D406" s="14" t="s">
        <x:v>77</x:v>
      </x:c>
      <x:c r="E406" s="15">
        <x:v>43194.5291999653</x:v>
      </x:c>
      <x:c r="F406" t="s">
        <x:v>82</x:v>
      </x:c>
      <x:c r="G406" s="6">
        <x:v>173.863540611321</x:v>
      </x:c>
      <x:c r="H406" t="s">
        <x:v>83</x:v>
      </x:c>
      <x:c r="I406" s="6">
        <x:v>26.407113691861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22.666</x:v>
      </x:c>
      <x:c r="R406" s="8">
        <x:v>155205.005898512</x:v>
      </x:c>
      <x:c r="S406" s="12">
        <x:v>229882.987035759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45389</x:v>
      </x:c>
      <x:c r="B407" s="1">
        <x:v>43199.5216611458</x:v>
      </x:c>
      <x:c r="C407" s="6">
        <x:v>6.75978168</x:v>
      </x:c>
      <x:c r="D407" s="14" t="s">
        <x:v>77</x:v>
      </x:c>
      <x:c r="E407" s="15">
        <x:v>43194.5291999653</x:v>
      </x:c>
      <x:c r="F407" t="s">
        <x:v>82</x:v>
      </x:c>
      <x:c r="G407" s="6">
        <x:v>173.87142334901</x:v>
      </x:c>
      <x:c r="H407" t="s">
        <x:v>83</x:v>
      </x:c>
      <x:c r="I407" s="6">
        <x:v>26.3985094942991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22.668</x:v>
      </x:c>
      <x:c r="R407" s="8">
        <x:v>155217.863214426</x:v>
      </x:c>
      <x:c r="S407" s="12">
        <x:v>229891.259137062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45392</x:v>
      </x:c>
      <x:c r="B408" s="1">
        <x:v>43199.5216732292</x:v>
      </x:c>
      <x:c r="C408" s="6">
        <x:v>6.777165965</x:v>
      </x:c>
      <x:c r="D408" s="14" t="s">
        <x:v>77</x:v>
      </x:c>
      <x:c r="E408" s="15">
        <x:v>43194.5291999653</x:v>
      </x:c>
      <x:c r="F408" t="s">
        <x:v>82</x:v>
      </x:c>
      <x:c r="G408" s="6">
        <x:v>173.841478861812</x:v>
      </x:c>
      <x:c r="H408" t="s">
        <x:v>83</x:v>
      </x:c>
      <x:c r="I408" s="6">
        <x:v>26.4044060748661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22.668</x:v>
      </x:c>
      <x:c r="R408" s="8">
        <x:v>155211.933069017</x:v>
      </x:c>
      <x:c r="S408" s="12">
        <x:v>229892.368161287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45407</x:v>
      </x:c>
      <x:c r="B409" s="1">
        <x:v>43199.5216844907</x:v>
      </x:c>
      <x:c r="C409" s="6">
        <x:v>6.793416915</x:v>
      </x:c>
      <x:c r="D409" s="14" t="s">
        <x:v>77</x:v>
      </x:c>
      <x:c r="E409" s="15">
        <x:v>43194.5291999653</x:v>
      </x:c>
      <x:c r="F409" t="s">
        <x:v>82</x:v>
      </x:c>
      <x:c r="G409" s="6">
        <x:v>173.888986381467</x:v>
      </x:c>
      <x:c r="H409" t="s">
        <x:v>83</x:v>
      </x:c>
      <x:c r="I409" s="6">
        <x:v>26.3921315718758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22.669</x:v>
      </x:c>
      <x:c r="R409" s="8">
        <x:v>155221.232395291</x:v>
      </x:c>
      <x:c r="S409" s="12">
        <x:v>229886.005772252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45415</x:v>
      </x:c>
      <x:c r="B410" s="1">
        <x:v>43199.5216961806</x:v>
      </x:c>
      <x:c r="C410" s="6">
        <x:v>6.81023449166667</x:v>
      </x:c>
      <x:c r="D410" s="14" t="s">
        <x:v>77</x:v>
      </x:c>
      <x:c r="E410" s="15">
        <x:v>43194.5291999653</x:v>
      </x:c>
      <x:c r="F410" t="s">
        <x:v>82</x:v>
      </x:c>
      <x:c r="G410" s="6">
        <x:v>173.873554886884</x:v>
      </x:c>
      <x:c r="H410" t="s">
        <x:v>83</x:v>
      </x:c>
      <x:c r="I410" s="6">
        <x:v>26.3951701088777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22.669</x:v>
      </x:c>
      <x:c r="R410" s="8">
        <x:v>155219.511897694</x:v>
      </x:c>
      <x:c r="S410" s="12">
        <x:v>229883.920827848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45424</x:v>
      </x:c>
      <x:c r="B411" s="1">
        <x:v>43199.5217074421</x:v>
      </x:c>
      <x:c r="C411" s="6">
        <x:v>6.82648545333333</x:v>
      </x:c>
      <x:c r="D411" s="14" t="s">
        <x:v>77</x:v>
      </x:c>
      <x:c r="E411" s="15">
        <x:v>43194.5291999653</x:v>
      </x:c>
      <x:c r="F411" t="s">
        <x:v>82</x:v>
      </x:c>
      <x:c r="G411" s="6">
        <x:v>173.860003126707</x:v>
      </x:c>
      <x:c r="H411" t="s">
        <x:v>83</x:v>
      </x:c>
      <x:c r="I411" s="6">
        <x:v>26.3990510165727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22.669</x:v>
      </x:c>
      <x:c r="R411" s="8">
        <x:v>155222.608396438</x:v>
      </x:c>
      <x:c r="S411" s="12">
        <x:v>229883.291798465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45438</x:v>
      </x:c>
      <x:c r="B412" s="1">
        <x:v>43199.521719213</x:v>
      </x:c>
      <x:c r="C412" s="6">
        <x:v>6.84340306333333</x:v>
      </x:c>
      <x:c r="D412" s="14" t="s">
        <x:v>77</x:v>
      </x:c>
      <x:c r="E412" s="15">
        <x:v>43194.5291999653</x:v>
      </x:c>
      <x:c r="F412" t="s">
        <x:v>82</x:v>
      </x:c>
      <x:c r="G412" s="6">
        <x:v>173.917592054521</x:v>
      </x:c>
      <x:c r="H412" t="s">
        <x:v>83</x:v>
      </x:c>
      <x:c r="I412" s="6">
        <x:v>26.3847909591773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22.67</x:v>
      </x:c>
      <x:c r="R412" s="8">
        <x:v>155229.83640007</x:v>
      </x:c>
      <x:c r="S412" s="12">
        <x:v>229881.457825853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45449</x:v>
      </x:c>
      <x:c r="B413" s="1">
        <x:v>43199.5217306713</x:v>
      </x:c>
      <x:c r="C413" s="6">
        <x:v>6.85990401</x:v>
      </x:c>
      <x:c r="D413" s="14" t="s">
        <x:v>77</x:v>
      </x:c>
      <x:c r="E413" s="15">
        <x:v>43194.5291999653</x:v>
      </x:c>
      <x:c r="F413" t="s">
        <x:v>82</x:v>
      </x:c>
      <x:c r="G413" s="6">
        <x:v>173.831865897911</x:v>
      </x:c>
      <x:c r="H413" t="s">
        <x:v>83</x:v>
      </x:c>
      <x:c r="I413" s="6">
        <x:v>26.3929137692567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22.673</x:v>
      </x:c>
      <x:c r="R413" s="8">
        <x:v>155231.073984322</x:v>
      </x:c>
      <x:c r="S413" s="12">
        <x:v>229887.551213807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45451</x:v>
      </x:c>
      <x:c r="B414" s="1">
        <x:v>43199.5217424768</x:v>
      </x:c>
      <x:c r="C414" s="6">
        <x:v>6.876904925</x:v>
      </x:c>
      <x:c r="D414" s="14" t="s">
        <x:v>77</x:v>
      </x:c>
      <x:c r="E414" s="15">
        <x:v>43194.5291999653</x:v>
      </x:c>
      <x:c r="F414" t="s">
        <x:v>82</x:v>
      </x:c>
      <x:c r="G414" s="6">
        <x:v>173.887789901871</x:v>
      </x:c>
      <x:c r="H414" t="s">
        <x:v>83</x:v>
      </x:c>
      <x:c r="I414" s="6">
        <x:v>26.3877392361196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22.671</x:v>
      </x:c>
      <x:c r="R414" s="8">
        <x:v>155237.003991489</x:v>
      </x:c>
      <x:c r="S414" s="12">
        <x:v>229879.318880498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45461</x:v>
      </x:c>
      <x:c r="B415" s="1">
        <x:v>43199.5217539352</x:v>
      </x:c>
      <x:c r="C415" s="6">
        <x:v>6.893422565</x:v>
      </x:c>
      <x:c r="D415" s="14" t="s">
        <x:v>77</x:v>
      </x:c>
      <x:c r="E415" s="15">
        <x:v>43194.5291999653</x:v>
      </x:c>
      <x:c r="F415" t="s">
        <x:v>82</x:v>
      </x:c>
      <x:c r="G415" s="6">
        <x:v>173.828039996306</x:v>
      </x:c>
      <x:c r="H415" t="s">
        <x:v>83</x:v>
      </x:c>
      <x:c r="I415" s="6">
        <x:v>26.3907476846475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22.674</x:v>
      </x:c>
      <x:c r="R415" s="8">
        <x:v>155237.300698173</x:v>
      </x:c>
      <x:c r="S415" s="12">
        <x:v>229878.789013143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45471</x:v>
      </x:c>
      <x:c r="B416" s="1">
        <x:v>43199.521765625</x:v>
      </x:c>
      <x:c r="C416" s="6">
        <x:v>6.91024014166667</x:v>
      </x:c>
      <x:c r="D416" s="14" t="s">
        <x:v>77</x:v>
      </x:c>
      <x:c r="E416" s="15">
        <x:v>43194.5291999653</x:v>
      </x:c>
      <x:c r="F416" t="s">
        <x:v>82</x:v>
      </x:c>
      <x:c r="G416" s="6">
        <x:v>173.868940798802</x:v>
      </x:c>
      <x:c r="H416" t="s">
        <x:v>83</x:v>
      </x:c>
      <x:c r="I416" s="6">
        <x:v>26.3843998614102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22.673</x:v>
      </x:c>
      <x:c r="R416" s="8">
        <x:v>155244.861809604</x:v>
      </x:c>
      <x:c r="S416" s="12">
        <x:v>229888.091857603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45486</x:v>
      </x:c>
      <x:c r="B417" s="1">
        <x:v>43199.521777581</x:v>
      </x:c>
      <x:c r="C417" s="6">
        <x:v>6.92745783833333</x:v>
      </x:c>
      <x:c r="D417" s="14" t="s">
        <x:v>77</x:v>
      </x:c>
      <x:c r="E417" s="15">
        <x:v>43194.5291999653</x:v>
      </x:c>
      <x:c r="F417" t="s">
        <x:v>82</x:v>
      </x:c>
      <x:c r="G417" s="6">
        <x:v>173.687252977387</x:v>
      </x:c>
      <x:c r="H417" t="s">
        <x:v>83</x:v>
      </x:c>
      <x:c r="I417" s="6">
        <x:v>26.4097310570323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22.677</x:v>
      </x:c>
      <x:c r="R417" s="8">
        <x:v>155237.109440819</x:v>
      </x:c>
      <x:c r="S417" s="12">
        <x:v>229886.10949374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45499</x:v>
      </x:c>
      <x:c r="B418" s="1">
        <x:v>43199.5217885764</x:v>
      </x:c>
      <x:c r="C418" s="6">
        <x:v>6.943325385</x:v>
      </x:c>
      <x:c r="D418" s="14" t="s">
        <x:v>77</x:v>
      </x:c>
      <x:c r="E418" s="15">
        <x:v>43194.5291999653</x:v>
      </x:c>
      <x:c r="F418" t="s">
        <x:v>82</x:v>
      </x:c>
      <x:c r="G418" s="6">
        <x:v>173.740180464829</x:v>
      </x:c>
      <x:c r="H418" t="s">
        <x:v>83</x:v>
      </x:c>
      <x:c r="I418" s="6">
        <x:v>26.401006514398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22.676</x:v>
      </x:c>
      <x:c r="R418" s="8">
        <x:v>155234.98237824</x:v>
      </x:c>
      <x:c r="S418" s="12">
        <x:v>229872.663599184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45504</x:v>
      </x:c>
      <x:c r="B419" s="1">
        <x:v>43199.5218003125</x:v>
      </x:c>
      <x:c r="C419" s="6">
        <x:v>6.96020964333333</x:v>
      </x:c>
      <x:c r="D419" s="14" t="s">
        <x:v>77</x:v>
      </x:c>
      <x:c r="E419" s="15">
        <x:v>43194.5291999653</x:v>
      </x:c>
      <x:c r="F419" t="s">
        <x:v>82</x:v>
      </x:c>
      <x:c r="G419" s="6">
        <x:v>173.716043195553</x:v>
      </x:c>
      <x:c r="H419" t="s">
        <x:v>83</x:v>
      </x:c>
      <x:c r="I419" s="6">
        <x:v>26.3940870656706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22.68</x:v>
      </x:c>
      <x:c r="R419" s="8">
        <x:v>155237.953721906</x:v>
      </x:c>
      <x:c r="S419" s="12">
        <x:v>229887.389341284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45512</x:v>
      </x:c>
      <x:c r="B420" s="1">
        <x:v>43199.5218114931</x:v>
      </x:c>
      <x:c r="C420" s="6">
        <x:v>6.97629389</x:v>
      </x:c>
      <x:c r="D420" s="14" t="s">
        <x:v>77</x:v>
      </x:c>
      <x:c r="E420" s="15">
        <x:v>43194.5291999653</x:v>
      </x:c>
      <x:c r="F420" t="s">
        <x:v>82</x:v>
      </x:c>
      <x:c r="G420" s="6">
        <x:v>173.839028300807</x:v>
      </x:c>
      <x:c r="H420" t="s">
        <x:v>83</x:v>
      </x:c>
      <x:c r="I420" s="6">
        <x:v>26.3856634082067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22.675</x:v>
      </x:c>
      <x:c r="R420" s="8">
        <x:v>155243.276582145</x:v>
      </x:c>
      <x:c r="S420" s="12">
        <x:v>229882.895936995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45528</x:v>
      </x:c>
      <x:c r="B421" s="1">
        <x:v>43199.5218234606</x:v>
      </x:c>
      <x:c r="C421" s="6">
        <x:v>6.99352822333333</x:v>
      </x:c>
      <x:c r="D421" s="14" t="s">
        <x:v>77</x:v>
      </x:c>
      <x:c r="E421" s="15">
        <x:v>43194.5291999653</x:v>
      </x:c>
      <x:c r="F421" t="s">
        <x:v>82</x:v>
      </x:c>
      <x:c r="G421" s="6">
        <x:v>173.799641410897</x:v>
      </x:c>
      <x:c r="H421" t="s">
        <x:v>83</x:v>
      </x:c>
      <x:c r="I421" s="6">
        <x:v>26.3992616085916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22.673</x:v>
      </x:c>
      <x:c r="R421" s="8">
        <x:v>155247.674053475</x:v>
      </x:c>
      <x:c r="S421" s="12">
        <x:v>229876.783779124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45533</x:v>
      </x:c>
      <x:c r="B422" s="1">
        <x:v>43199.5218346065</x:v>
      </x:c>
      <x:c r="C422" s="6">
        <x:v>7.00959577833333</x:v>
      </x:c>
      <x:c r="D422" s="14" t="s">
        <x:v>77</x:v>
      </x:c>
      <x:c r="E422" s="15">
        <x:v>43194.5291999653</x:v>
      </x:c>
      <x:c r="F422" t="s">
        <x:v>82</x:v>
      </x:c>
      <x:c r="G422" s="6">
        <x:v>173.736049518459</x:v>
      </x:c>
      <x:c r="H422" t="s">
        <x:v>83</x:v>
      </x:c>
      <x:c r="I422" s="6">
        <x:v>26.3959823915125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22.678</x:v>
      </x:c>
      <x:c r="R422" s="8">
        <x:v>155255.759611114</x:v>
      </x:c>
      <x:c r="S422" s="12">
        <x:v>229891.108560011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45548</x:v>
      </x:c>
      <x:c r="B423" s="1">
        <x:v>43199.521846412</x:v>
      </x:c>
      <x:c r="C423" s="6">
        <x:v>7.026596785</x:v>
      </x:c>
      <x:c r="D423" s="14" t="s">
        <x:v>77</x:v>
      </x:c>
      <x:c r="E423" s="15">
        <x:v>43194.5291999653</x:v>
      </x:c>
      <x:c r="F423" t="s">
        <x:v>82</x:v>
      </x:c>
      <x:c r="G423" s="6">
        <x:v>173.674428687292</x:v>
      </x:c>
      <x:c r="H423" t="s">
        <x:v>83</x:v>
      </x:c>
      <x:c r="I423" s="6">
        <x:v>26.4093399563594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22.678</x:v>
      </x:c>
      <x:c r="R423" s="8">
        <x:v>155264.780585501</x:v>
      </x:c>
      <x:c r="S423" s="12">
        <x:v>229876.36688657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45555</x:v>
      </x:c>
      <x:c r="B424" s="1">
        <x:v>43199.5218578356</x:v>
      </x:c>
      <x:c r="C424" s="6">
        <x:v>7.04301433333333</x:v>
      </x:c>
      <x:c r="D424" s="14" t="s">
        <x:v>77</x:v>
      </x:c>
      <x:c r="E424" s="15">
        <x:v>43194.5291999653</x:v>
      </x:c>
      <x:c r="F424" t="s">
        <x:v>82</x:v>
      </x:c>
      <x:c r="G424" s="6">
        <x:v>173.732677172799</x:v>
      </x:c>
      <x:c r="H424" t="s">
        <x:v>83</x:v>
      </x:c>
      <x:c r="I424" s="6">
        <x:v>26.387889658482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22.681</x:v>
      </x:c>
      <x:c r="R424" s="8">
        <x:v>155273.347599607</x:v>
      </x:c>
      <x:c r="S424" s="12">
        <x:v>229878.416957166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45562</x:v>
      </x:c>
      <x:c r="B425" s="1">
        <x:v>43199.5218699074</x:v>
      </x:c>
      <x:c r="C425" s="6">
        <x:v>7.06043201666667</x:v>
      </x:c>
      <x:c r="D425" s="14" t="s">
        <x:v>77</x:v>
      </x:c>
      <x:c r="E425" s="15">
        <x:v>43194.5291999653</x:v>
      </x:c>
      <x:c r="F425" t="s">
        <x:v>82</x:v>
      </x:c>
      <x:c r="G425" s="6">
        <x:v>173.701389770103</x:v>
      </x:c>
      <x:c r="H425" t="s">
        <x:v>83</x:v>
      </x:c>
      <x:c r="I425" s="6">
        <x:v>26.3969751816662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22.68</x:v>
      </x:c>
      <x:c r="R425" s="8">
        <x:v>155285.277217458</x:v>
      </x:c>
      <x:c r="S425" s="12">
        <x:v>229889.031330976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45573</x:v>
      </x:c>
      <x:c r="B426" s="1">
        <x:v>43199.5218809838</x:v>
      </x:c>
      <x:c r="C426" s="6">
        <x:v>7.07634956166667</x:v>
      </x:c>
      <x:c r="D426" s="14" t="s">
        <x:v>77</x:v>
      </x:c>
      <x:c r="E426" s="15">
        <x:v>43194.5291999653</x:v>
      </x:c>
      <x:c r="F426" t="s">
        <x:v>82</x:v>
      </x:c>
      <x:c r="G426" s="6">
        <x:v>173.645576396923</x:v>
      </x:c>
      <x:c r="H426" t="s">
        <x:v>83</x:v>
      </x:c>
      <x:c r="I426" s="6">
        <x:v>26.4062713218955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22.681</x:v>
      </x:c>
      <x:c r="R426" s="8">
        <x:v>155299.37062196</x:v>
      </x:c>
      <x:c r="S426" s="12">
        <x:v>229882.983160993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45585</x:v>
      </x:c>
      <x:c r="B427" s="1">
        <x:v>43199.5218925926</x:v>
      </x:c>
      <x:c r="C427" s="6">
        <x:v>7.093100515</x:v>
      </x:c>
      <x:c r="D427" s="14" t="s">
        <x:v>77</x:v>
      </x:c>
      <x:c r="E427" s="15">
        <x:v>43194.5291999653</x:v>
      </x:c>
      <x:c r="F427" t="s">
        <x:v>82</x:v>
      </x:c>
      <x:c r="G427" s="6">
        <x:v>173.675947532314</x:v>
      </x:c>
      <x:c r="H427" t="s">
        <x:v>83</x:v>
      </x:c>
      <x:c r="I427" s="6">
        <x:v>26.403202690236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22.68</x:v>
      </x:c>
      <x:c r="R427" s="8">
        <x:v>155301.803103132</x:v>
      </x:c>
      <x:c r="S427" s="12">
        <x:v>229883.555752315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45590</x:v>
      </x:c>
      <x:c r="B428" s="1">
        <x:v>43199.5219044329</x:v>
      </x:c>
      <x:c r="C428" s="6">
        <x:v>7.11013477</x:v>
      </x:c>
      <x:c r="D428" s="14" t="s">
        <x:v>77</x:v>
      </x:c>
      <x:c r="E428" s="15">
        <x:v>43194.5291999653</x:v>
      </x:c>
      <x:c r="F428" t="s">
        <x:v>82</x:v>
      </x:c>
      <x:c r="G428" s="6">
        <x:v>173.611699104948</x:v>
      </x:c>
      <x:c r="H428" t="s">
        <x:v>83</x:v>
      </x:c>
      <x:c r="I428" s="6">
        <x:v>26.407113691861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22.683</x:v>
      </x:c>
      <x:c r="R428" s="8">
        <x:v>155311.645453869</x:v>
      </x:c>
      <x:c r="S428" s="12">
        <x:v>229883.594142125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45608</x:v>
      </x:c>
      <x:c r="B429" s="1">
        <x:v>43199.5219160532</x:v>
      </x:c>
      <x:c r="C429" s="6">
        <x:v>7.12683577166667</x:v>
      </x:c>
      <x:c r="D429" s="14" t="s">
        <x:v>77</x:v>
      </x:c>
      <x:c r="E429" s="15">
        <x:v>43194.5291999653</x:v>
      </x:c>
      <x:c r="F429" t="s">
        <x:v>82</x:v>
      </x:c>
      <x:c r="G429" s="6">
        <x:v>173.691500972302</x:v>
      </x:c>
      <x:c r="H429" t="s">
        <x:v>83</x:v>
      </x:c>
      <x:c r="I429" s="6">
        <x:v>26.3913794591804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22.683</x:v>
      </x:c>
      <x:c r="R429" s="8">
        <x:v>155305.449251599</x:v>
      </x:c>
      <x:c r="S429" s="12">
        <x:v>229893.975129652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45617</x:v>
      </x:c>
      <x:c r="B430" s="1">
        <x:v>43199.5219276273</x:v>
      </x:c>
      <x:c r="C430" s="6">
        <x:v>7.14350332833333</x:v>
      </x:c>
      <x:c r="D430" s="14" t="s">
        <x:v>77</x:v>
      </x:c>
      <x:c r="E430" s="15">
        <x:v>43194.5291999653</x:v>
      </x:c>
      <x:c r="F430" t="s">
        <x:v>82</x:v>
      </x:c>
      <x:c r="G430" s="6">
        <x:v>173.650407179755</x:v>
      </x:c>
      <x:c r="H430" t="s">
        <x:v>83</x:v>
      </x:c>
      <x:c r="I430" s="6">
        <x:v>26.3982688177616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22.683</x:v>
      </x:c>
      <x:c r="R430" s="8">
        <x:v>155307.784581737</x:v>
      </x:c>
      <x:c r="S430" s="12">
        <x:v>229892.852128794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45627</x:v>
      </x:c>
      <x:c r="B431" s="1">
        <x:v>43199.5219390856</x:v>
      </x:c>
      <x:c r="C431" s="6">
        <x:v>7.16000426166667</x:v>
      </x:c>
      <x:c r="D431" s="14" t="s">
        <x:v>77</x:v>
      </x:c>
      <x:c r="E431" s="15">
        <x:v>43194.5291999653</x:v>
      </x:c>
      <x:c r="F431" t="s">
        <x:v>82</x:v>
      </x:c>
      <x:c r="G431" s="6">
        <x:v>173.652592372424</x:v>
      </x:c>
      <x:c r="H431" t="s">
        <x:v>83</x:v>
      </x:c>
      <x:c r="I431" s="6">
        <x:v>26.4019692214374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22.682</x:v>
      </x:c>
      <x:c r="R431" s="8">
        <x:v>155312.611544706</x:v>
      </x:c>
      <x:c r="S431" s="12">
        <x:v>229882.833184152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45633</x:v>
      </x:c>
      <x:c r="B432" s="1">
        <x:v>43199.5219503819</x:v>
      </x:c>
      <x:c r="C432" s="6">
        <x:v>7.17630522333333</x:v>
      </x:c>
      <x:c r="D432" s="14" t="s">
        <x:v>77</x:v>
      </x:c>
      <x:c r="E432" s="15">
        <x:v>43194.5291999653</x:v>
      </x:c>
      <x:c r="F432" t="s">
        <x:v>82</x:v>
      </x:c>
      <x:c r="G432" s="6">
        <x:v>173.601320945094</x:v>
      </x:c>
      <x:c r="H432" t="s">
        <x:v>83</x:v>
      </x:c>
      <x:c r="I432" s="6">
        <x:v>26.40332302868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22.685</x:v>
      </x:c>
      <x:c r="R432" s="8">
        <x:v>155319.524996579</x:v>
      </x:c>
      <x:c r="S432" s="12">
        <x:v>229889.101266686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45643</x:v>
      </x:c>
      <x:c r="B433" s="1">
        <x:v>43199.5219622685</x:v>
      </x:c>
      <x:c r="C433" s="6">
        <x:v>7.19343952333333</x:v>
      </x:c>
      <x:c r="D433" s="14" t="s">
        <x:v>77</x:v>
      </x:c>
      <x:c r="E433" s="15">
        <x:v>43194.5291999653</x:v>
      </x:c>
      <x:c r="F433" t="s">
        <x:v>82</x:v>
      </x:c>
      <x:c r="G433" s="6">
        <x:v>173.594105097484</x:v>
      </x:c>
      <x:c r="H433" t="s">
        <x:v>83</x:v>
      </x:c>
      <x:c r="I433" s="6">
        <x:v>26.4064518297273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22.684</x:v>
      </x:c>
      <x:c r="R433" s="8">
        <x:v>155326.871611633</x:v>
      </x:c>
      <x:c r="S433" s="12">
        <x:v>229886.552387247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45654</x:v>
      </x:c>
      <x:c r="B434" s="1">
        <x:v>43199.5219736921</x:v>
      </x:c>
      <x:c r="C434" s="6">
        <x:v>7.20985711833333</x:v>
      </x:c>
      <x:c r="D434" s="14" t="s">
        <x:v>77</x:v>
      </x:c>
      <x:c r="E434" s="15">
        <x:v>43194.5291999653</x:v>
      </x:c>
      <x:c r="F434" t="s">
        <x:v>82</x:v>
      </x:c>
      <x:c r="G434" s="6">
        <x:v>173.709601474536</x:v>
      </x:c>
      <x:c r="H434" t="s">
        <x:v>83</x:v>
      </x:c>
      <x:c r="I434" s="6">
        <x:v>26.3749232755922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22.687</x:v>
      </x:c>
      <x:c r="R434" s="8">
        <x:v>155346.11377958</x:v>
      </x:c>
      <x:c r="S434" s="12">
        <x:v>229889.990360268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45665</x:v>
      </x:c>
      <x:c r="B435" s="1">
        <x:v>43199.5219855671</x:v>
      </x:c>
      <x:c r="C435" s="6">
        <x:v>7.22697471333333</x:v>
      </x:c>
      <x:c r="D435" s="14" t="s">
        <x:v>77</x:v>
      </x:c>
      <x:c r="E435" s="15">
        <x:v>43194.5291999653</x:v>
      </x:c>
      <x:c r="F435" t="s">
        <x:v>82</x:v>
      </x:c>
      <x:c r="G435" s="6">
        <x:v>173.678623863955</x:v>
      </x:c>
      <x:c r="H435" t="s">
        <x:v>83</x:v>
      </x:c>
      <x:c r="I435" s="6">
        <x:v>26.3810304056101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22.687</x:v>
      </x:c>
      <x:c r="R435" s="8">
        <x:v>155336.504356159</x:v>
      </x:c>
      <x:c r="S435" s="12">
        <x:v>229890.112243264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45678</x:v>
      </x:c>
      <x:c r="B436" s="1">
        <x:v>43199.5219973727</x:v>
      </x:c>
      <x:c r="C436" s="6">
        <x:v>7.24395902666667</x:v>
      </x:c>
      <x:c r="D436" s="14" t="s">
        <x:v>77</x:v>
      </x:c>
      <x:c r="E436" s="15">
        <x:v>43194.5291999653</x:v>
      </x:c>
      <x:c r="F436" t="s">
        <x:v>82</x:v>
      </x:c>
      <x:c r="G436" s="6">
        <x:v>173.604982111636</x:v>
      </x:c>
      <x:c r="H436" t="s">
        <x:v>83</x:v>
      </x:c>
      <x:c r="I436" s="6">
        <x:v>26.402600998083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22.685</x:v>
      </x:c>
      <x:c r="R436" s="8">
        <x:v>155340.950007955</x:v>
      </x:c>
      <x:c r="S436" s="12">
        <x:v>229888.955620929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45685</x:v>
      </x:c>
      <x:c r="B437" s="1">
        <x:v>43199.5220082176</x:v>
      </x:c>
      <x:c r="C437" s="6">
        <x:v>7.25959321333333</x:v>
      </x:c>
      <x:c r="D437" s="14" t="s">
        <x:v>77</x:v>
      </x:c>
      <x:c r="E437" s="15">
        <x:v>43194.5291999653</x:v>
      </x:c>
      <x:c r="F437" t="s">
        <x:v>82</x:v>
      </x:c>
      <x:c r="G437" s="6">
        <x:v>173.524295306649</x:v>
      </x:c>
      <x:c r="H437" t="s">
        <x:v>83</x:v>
      </x:c>
      <x:c r="I437" s="6">
        <x:v>26.4126793558753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22.687</x:v>
      </x:c>
      <x:c r="R437" s="8">
        <x:v>155344.355881034</x:v>
      </x:c>
      <x:c r="S437" s="12">
        <x:v>229890.216901656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45699</x:v>
      </x:c>
      <x:c r="B438" s="1">
        <x:v>43199.5220202546</x:v>
      </x:c>
      <x:c r="C438" s="6">
        <x:v>7.27692755666667</x:v>
      </x:c>
      <x:c r="D438" s="14" t="s">
        <x:v>77</x:v>
      </x:c>
      <x:c r="E438" s="15">
        <x:v>43194.5291999653</x:v>
      </x:c>
      <x:c r="F438" t="s">
        <x:v>82</x:v>
      </x:c>
      <x:c r="G438" s="6">
        <x:v>173.436734895196</x:v>
      </x:c>
      <x:c r="H438" t="s">
        <x:v>83</x:v>
      </x:c>
      <x:c r="I438" s="6">
        <x:v>26.4170717242596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22.691</x:v>
      </x:c>
      <x:c r="R438" s="8">
        <x:v>155350.76376349</x:v>
      </x:c>
      <x:c r="S438" s="12">
        <x:v>229889.057766079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45708</x:v>
      </x:c>
      <x:c r="B439" s="1">
        <x:v>43199.5220314005</x:v>
      </x:c>
      <x:c r="C439" s="6">
        <x:v>7.29297842833333</x:v>
      </x:c>
      <x:c r="D439" s="14" t="s">
        <x:v>77</x:v>
      </x:c>
      <x:c r="E439" s="15">
        <x:v>43194.5291999653</x:v>
      </x:c>
      <x:c r="F439" t="s">
        <x:v>82</x:v>
      </x:c>
      <x:c r="G439" s="6">
        <x:v>173.479469440779</x:v>
      </x:c>
      <x:c r="H439" t="s">
        <x:v>83</x:v>
      </x:c>
      <x:c r="I439" s="6">
        <x:v>26.4098513957101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22.691</x:v>
      </x:c>
      <x:c r="R439" s="8">
        <x:v>155354.225596107</x:v>
      </x:c>
      <x:c r="S439" s="12">
        <x:v>229882.092671359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45714</x:v>
      </x:c>
      <x:c r="B440" s="1">
        <x:v>43199.5220431366</x:v>
      </x:c>
      <x:c r="C440" s="6">
        <x:v>7.30989609666667</x:v>
      </x:c>
      <x:c r="D440" s="14" t="s">
        <x:v>77</x:v>
      </x:c>
      <x:c r="E440" s="15">
        <x:v>43194.5291999653</x:v>
      </x:c>
      <x:c r="F440" t="s">
        <x:v>82</x:v>
      </x:c>
      <x:c r="G440" s="6">
        <x:v>173.568671955556</x:v>
      </x:c>
      <x:c r="H440" t="s">
        <x:v>83</x:v>
      </x:c>
      <x:c r="I440" s="6">
        <x:v>26.3980883103695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22.689</x:v>
      </x:c>
      <x:c r="R440" s="8">
        <x:v>155355.999393991</x:v>
      </x:c>
      <x:c r="S440" s="12">
        <x:v>229875.244239756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45728</x:v>
      </x:c>
      <x:c r="B441" s="1">
        <x:v>43199.5220549421</x:v>
      </x:c>
      <x:c r="C441" s="6">
        <x:v>7.32688038666667</x:v>
      </x:c>
      <x:c r="D441" s="14" t="s">
        <x:v>77</x:v>
      </x:c>
      <x:c r="E441" s="15">
        <x:v>43194.5291999653</x:v>
      </x:c>
      <x:c r="F441" t="s">
        <x:v>82</x:v>
      </x:c>
      <x:c r="G441" s="6">
        <x:v>173.536142037886</x:v>
      </x:c>
      <x:c r="H441" t="s">
        <x:v>83</x:v>
      </x:c>
      <x:c r="I441" s="6">
        <x:v>26.3945383336304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22.692</x:v>
      </x:c>
      <x:c r="R441" s="8">
        <x:v>155374.997126779</x:v>
      </x:c>
      <x:c r="S441" s="12">
        <x:v>229882.428207612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45736</x:v>
      </x:c>
      <x:c r="B442" s="1">
        <x:v>43199.5220665856</x:v>
      </x:c>
      <x:c r="C442" s="6">
        <x:v>7.34363133</x:v>
      </x:c>
      <x:c r="D442" s="14" t="s">
        <x:v>77</x:v>
      </x:c>
      <x:c r="E442" s="15">
        <x:v>43194.5291999653</x:v>
      </x:c>
      <x:c r="F442" t="s">
        <x:v>82</x:v>
      </x:c>
      <x:c r="G442" s="6">
        <x:v>173.492384352682</x:v>
      </x:c>
      <x:c r="H442" t="s">
        <x:v>83</x:v>
      </x:c>
      <x:c r="I442" s="6">
        <x:v>26.3944179955024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22.695</x:v>
      </x:c>
      <x:c r="R442" s="8">
        <x:v>155384.490757993</x:v>
      </x:c>
      <x:c r="S442" s="12">
        <x:v>229881.371416341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45741</x:v>
      </x:c>
      <x:c r="B443" s="1">
        <x:v>43199.5220778588</x:v>
      </x:c>
      <x:c r="C443" s="6">
        <x:v>7.35984887</x:v>
      </x:c>
      <x:c r="D443" s="14" t="s">
        <x:v>77</x:v>
      </x:c>
      <x:c r="E443" s="15">
        <x:v>43194.5291999653</x:v>
      </x:c>
      <x:c r="F443" t="s">
        <x:v>82</x:v>
      </x:c>
      <x:c r="G443" s="6">
        <x:v>173.508849086852</x:v>
      </x:c>
      <x:c r="H443" t="s">
        <x:v>83</x:v>
      </x:c>
      <x:c r="I443" s="6">
        <x:v>26.3940870656706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22.694</x:v>
      </x:c>
      <x:c r="R443" s="8">
        <x:v>155389.340913535</x:v>
      </x:c>
      <x:c r="S443" s="12">
        <x:v>229873.913166003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45757</x:v>
      </x:c>
      <x:c r="B444" s="1">
        <x:v>43199.5220903125</x:v>
      </x:c>
      <x:c r="C444" s="6">
        <x:v>7.37781660166667</x:v>
      </x:c>
      <x:c r="D444" s="14" t="s">
        <x:v>77</x:v>
      </x:c>
      <x:c r="E444" s="15">
        <x:v>43194.5291999653</x:v>
      </x:c>
      <x:c r="F444" t="s">
        <x:v>82</x:v>
      </x:c>
      <x:c r="G444" s="6">
        <x:v>173.5164721442</x:v>
      </x:c>
      <x:c r="H444" t="s">
        <x:v>83</x:v>
      </x:c>
      <x:c r="I444" s="6">
        <x:v>26.3955010388158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22.693</x:v>
      </x:c>
      <x:c r="R444" s="8">
        <x:v>155387.380682899</x:v>
      </x:c>
      <x:c r="S444" s="12">
        <x:v>229881.238926235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45762</x:v>
      </x:c>
      <x:c r="B445" s="1">
        <x:v>43199.5221008912</x:v>
      </x:c>
      <x:c r="C445" s="6">
        <x:v>7.39305079333333</x:v>
      </x:c>
      <x:c r="D445" s="14" t="s">
        <x:v>77</x:v>
      </x:c>
      <x:c r="E445" s="15">
        <x:v>43194.5291999653</x:v>
      </x:c>
      <x:c r="F445" t="s">
        <x:v>82</x:v>
      </x:c>
      <x:c r="G445" s="6">
        <x:v>173.451528783394</x:v>
      </x:c>
      <x:c r="H445" t="s">
        <x:v>83</x:v>
      </x:c>
      <x:c r="I445" s="6">
        <x:v>26.4053988675114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22.694</x:v>
      </x:c>
      <x:c r="R445" s="8">
        <x:v>155383.74852628</x:v>
      </x:c>
      <x:c r="S445" s="12">
        <x:v>229870.381426162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45778</x:v>
      </x:c>
      <x:c r="B446" s="1">
        <x:v>43199.5221123495</x:v>
      </x:c>
      <x:c r="C446" s="6">
        <x:v>7.40953501166667</x:v>
      </x:c>
      <x:c r="D446" s="14" t="s">
        <x:v>77</x:v>
      </x:c>
      <x:c r="E446" s="15">
        <x:v>43194.5291999653</x:v>
      </x:c>
      <x:c r="F446" t="s">
        <x:v>82</x:v>
      </x:c>
      <x:c r="G446" s="6">
        <x:v>173.512812830649</x:v>
      </x:c>
      <x:c r="H446" t="s">
        <x:v>83</x:v>
      </x:c>
      <x:c r="I446" s="6">
        <x:v>26.3962230678867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22.693</x:v>
      </x:c>
      <x:c r="R446" s="8">
        <x:v>155384.835390681</x:v>
      </x:c>
      <x:c r="S446" s="12">
        <x:v>229880.27921199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45789</x:v>
      </x:c>
      <x:c r="B447" s="1">
        <x:v>43199.5221315972</x:v>
      </x:c>
      <x:c r="C447" s="6">
        <x:v>7.43727115</x:v>
      </x:c>
      <x:c r="D447" s="14" t="s">
        <x:v>77</x:v>
      </x:c>
      <x:c r="E447" s="15">
        <x:v>43194.5291999653</x:v>
      </x:c>
      <x:c r="F447" t="s">
        <x:v>82</x:v>
      </x:c>
      <x:c r="G447" s="6">
        <x:v>173.552915467789</x:v>
      </x:c>
      <x:c r="H447" t="s">
        <x:v>83</x:v>
      </x:c>
      <x:c r="I447" s="6">
        <x:v>26.3883108411319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22.693</x:v>
      </x:c>
      <x:c r="R447" s="8">
        <x:v>155413.852454035</x:v>
      </x:c>
      <x:c r="S447" s="12">
        <x:v>229899.30311139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45792</x:v>
      </x:c>
      <x:c r="B448" s="1">
        <x:v>43199.5221360764</x:v>
      </x:c>
      <x:c r="C448" s="6">
        <x:v>7.44367029666667</x:v>
      </x:c>
      <x:c r="D448" s="14" t="s">
        <x:v>77</x:v>
      </x:c>
      <x:c r="E448" s="15">
        <x:v>43194.5291999653</x:v>
      </x:c>
      <x:c r="F448" t="s">
        <x:v>82</x:v>
      </x:c>
      <x:c r="G448" s="6">
        <x:v>173.545748407154</x:v>
      </x:c>
      <x:c r="H448" t="s">
        <x:v>83</x:v>
      </x:c>
      <x:c r="I448" s="6">
        <x:v>26.3897248118456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22.693</x:v>
      </x:c>
      <x:c r="R448" s="8">
        <x:v>155375.695297698</x:v>
      </x:c>
      <x:c r="S448" s="12">
        <x:v>229851.396974925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45808</x:v>
      </x:c>
      <x:c r="B449" s="1">
        <x:v>43199.5221471412</x:v>
      </x:c>
      <x:c r="C449" s="6">
        <x:v>7.45962118166667</x:v>
      </x:c>
      <x:c r="D449" s="14" t="s">
        <x:v>77</x:v>
      </x:c>
      <x:c r="E449" s="15">
        <x:v>43194.5291999653</x:v>
      </x:c>
      <x:c r="F449" t="s">
        <x:v>82</x:v>
      </x:c>
      <x:c r="G449" s="6">
        <x:v>173.527907813112</x:v>
      </x:c>
      <x:c r="H449" t="s">
        <x:v>83</x:v>
      </x:c>
      <x:c r="I449" s="6">
        <x:v>26.3932446989729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22.693</x:v>
      </x:c>
      <x:c r="R449" s="8">
        <x:v>155372.14293308</x:v>
      </x:c>
      <x:c r="S449" s="12">
        <x:v>229854.989059878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45810</x:v>
      </x:c>
      <x:c r="B450" s="1">
        <x:v>43199.5221585995</x:v>
      </x:c>
      <x:c r="C450" s="6">
        <x:v>7.476155515</x:v>
      </x:c>
      <x:c r="D450" s="14" t="s">
        <x:v>77</x:v>
      </x:c>
      <x:c r="E450" s="15">
        <x:v>43194.5291999653</x:v>
      </x:c>
      <x:c r="F450" t="s">
        <x:v>82</x:v>
      </x:c>
      <x:c r="G450" s="6">
        <x:v>173.518956208482</x:v>
      </x:c>
      <x:c r="H450" t="s">
        <x:v>83</x:v>
      </x:c>
      <x:c r="I450" s="6">
        <x:v>26.3962230678867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22.693</x:v>
      </x:c>
      <x:c r="R450" s="8">
        <x:v>155379.978843417</x:v>
      </x:c>
      <x:c r="S450" s="12">
        <x:v>229855.632698123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45822</x:v>
      </x:c>
      <x:c r="B451" s="1">
        <x:v>43199.5221706366</x:v>
      </x:c>
      <x:c r="C451" s="6">
        <x:v>7.49345646</x:v>
      </x:c>
      <x:c r="D451" s="14" t="s">
        <x:v>77</x:v>
      </x:c>
      <x:c r="E451" s="15">
        <x:v>43194.5291999653</x:v>
      </x:c>
      <x:c r="F451" t="s">
        <x:v>82</x:v>
      </x:c>
      <x:c r="G451" s="6">
        <x:v>173.54914234472</x:v>
      </x:c>
      <x:c r="H451" t="s">
        <x:v>83</x:v>
      </x:c>
      <x:c r="I451" s="6">
        <x:v>26.3844299458519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22.695</x:v>
      </x:c>
      <x:c r="R451" s="8">
        <x:v>155390.509104918</x:v>
      </x:c>
      <x:c r="S451" s="12">
        <x:v>229880.839922773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45834</x:v>
      </x:c>
      <x:c r="B452" s="1">
        <x:v>43199.5221821412</x:v>
      </x:c>
      <x:c r="C452" s="6">
        <x:v>7.51004073333333</x:v>
      </x:c>
      <x:c r="D452" s="14" t="s">
        <x:v>77</x:v>
      </x:c>
      <x:c r="E452" s="15">
        <x:v>43194.5291999653</x:v>
      </x:c>
      <x:c r="F452" t="s">
        <x:v>82</x:v>
      </x:c>
      <x:c r="G452" s="6">
        <x:v>173.446396692858</x:v>
      </x:c>
      <x:c r="H452" t="s">
        <x:v>83</x:v>
      </x:c>
      <x:c r="I452" s="6">
        <x:v>26.4017887138471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22.696</x:v>
      </x:c>
      <x:c r="R452" s="8">
        <x:v>155388.651262338</x:v>
      </x:c>
      <x:c r="S452" s="12">
        <x:v>229863.210124489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45845</x:v>
      </x:c>
      <x:c r="B453" s="1">
        <x:v>43199.5221934375</x:v>
      </x:c>
      <x:c r="C453" s="6">
        <x:v>7.52630829666667</x:v>
      </x:c>
      <x:c r="D453" s="14" t="s">
        <x:v>77</x:v>
      </x:c>
      <x:c r="E453" s="15">
        <x:v>43194.5291999653</x:v>
      </x:c>
      <x:c r="F453" t="s">
        <x:v>82</x:v>
      </x:c>
      <x:c r="G453" s="6">
        <x:v>173.520937435359</x:v>
      </x:c>
      <x:c r="H453" t="s">
        <x:v>83</x:v>
      </x:c>
      <x:c r="I453" s="6">
        <x:v>26.3929137692567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22.694</x:v>
      </x:c>
      <x:c r="R453" s="8">
        <x:v>155390.083567561</x:v>
      </x:c>
      <x:c r="S453" s="12">
        <x:v>229875.009610529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45853</x:v>
      </x:c>
      <x:c r="B454" s="1">
        <x:v>43199.5222054398</x:v>
      </x:c>
      <x:c r="C454" s="6">
        <x:v>7.54357597</x:v>
      </x:c>
      <x:c r="D454" s="14" t="s">
        <x:v>77</x:v>
      </x:c>
      <x:c r="E454" s="15">
        <x:v>43194.5291999653</x:v>
      </x:c>
      <x:c r="F454" t="s">
        <x:v>82</x:v>
      </x:c>
      <x:c r="G454" s="6">
        <x:v>173.544263286298</x:v>
      </x:c>
      <x:c r="H454" t="s">
        <x:v>83</x:v>
      </x:c>
      <x:c r="I454" s="6">
        <x:v>26.3853926481388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22.695</x:v>
      </x:c>
      <x:c r="R454" s="8">
        <x:v>155385.617819842</x:v>
      </x:c>
      <x:c r="S454" s="12">
        <x:v>229873.654312849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45865</x:v>
      </x:c>
      <x:c r="B455" s="1">
        <x:v>43199.5222164699</x:v>
      </x:c>
      <x:c r="C455" s="6">
        <x:v>7.55946019833333</x:v>
      </x:c>
      <x:c r="D455" s="14" t="s">
        <x:v>77</x:v>
      </x:c>
      <x:c r="E455" s="15">
        <x:v>43194.5291999653</x:v>
      </x:c>
      <x:c r="F455" t="s">
        <x:v>82</x:v>
      </x:c>
      <x:c r="G455" s="6">
        <x:v>173.578687933884</x:v>
      </x:c>
      <x:c r="H455" t="s">
        <x:v>83</x:v>
      </x:c>
      <x:c r="I455" s="6">
        <x:v>26.3832265683818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22.693</x:v>
      </x:c>
      <x:c r="R455" s="8">
        <x:v>155368.243860011</x:v>
      </x:c>
      <x:c r="S455" s="12">
        <x:v>229866.855838373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45874</x:v>
      </x:c>
      <x:c r="B456" s="1">
        <x:v>43199.5222283218</x:v>
      </x:c>
      <x:c r="C456" s="6">
        <x:v>7.57654442833333</x:v>
      </x:c>
      <x:c r="D456" s="14" t="s">
        <x:v>77</x:v>
      </x:c>
      <x:c r="E456" s="15">
        <x:v>43194.5291999653</x:v>
      </x:c>
      <x:c r="F456" t="s">
        <x:v>82</x:v>
      </x:c>
      <x:c r="G456" s="6">
        <x:v>173.492275704217</x:v>
      </x:c>
      <x:c r="H456" t="s">
        <x:v>83</x:v>
      </x:c>
      <x:c r="I456" s="6">
        <x:v>26.4073242843856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22.691</x:v>
      </x:c>
      <x:c r="R456" s="8">
        <x:v>155355.903252155</x:v>
      </x:c>
      <x:c r="S456" s="12">
        <x:v>229866.049290088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45884</x:v>
      </x:c>
      <x:c r="B457" s="1">
        <x:v>43199.5222397801</x:v>
      </x:c>
      <x:c r="C457" s="6">
        <x:v>7.59302874</x:v>
      </x:c>
      <x:c r="D457" s="14" t="s">
        <x:v>77</x:v>
      </x:c>
      <x:c r="E457" s="15">
        <x:v>43194.5291999653</x:v>
      </x:c>
      <x:c r="F457" t="s">
        <x:v>82</x:v>
      </x:c>
      <x:c r="G457" s="6">
        <x:v>173.468648311646</x:v>
      </x:c>
      <x:c r="H457" t="s">
        <x:v>83</x:v>
      </x:c>
      <x:c r="I457" s="6">
        <x:v>26.4032327748469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22.694</x:v>
      </x:c>
      <x:c r="R457" s="8">
        <x:v>155367.371930777</x:v>
      </x:c>
      <x:c r="S457" s="12">
        <x:v>229876.782601646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45892</x:v>
      </x:c>
      <x:c r="B458" s="1">
        <x:v>43199.5222513079</x:v>
      </x:c>
      <x:c r="C458" s="6">
        <x:v>7.60961299166667</x:v>
      </x:c>
      <x:c r="D458" s="14" t="s">
        <x:v>77</x:v>
      </x:c>
      <x:c r="E458" s="15">
        <x:v>43194.5291999653</x:v>
      </x:c>
      <x:c r="F458" t="s">
        <x:v>82</x:v>
      </x:c>
      <x:c r="G458" s="6">
        <x:v>173.523071896674</x:v>
      </x:c>
      <x:c r="H458" t="s">
        <x:v>83</x:v>
      </x:c>
      <x:c r="I458" s="6">
        <x:v>26.3924925860283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22.694</x:v>
      </x:c>
      <x:c r="R458" s="8">
        <x:v>155366.476021932</x:v>
      </x:c>
      <x:c r="S458" s="12">
        <x:v>229867.233908657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45907</x:v>
      </x:c>
      <x:c r="B459" s="1">
        <x:v>43199.5222629282</x:v>
      </x:c>
      <x:c r="C459" s="6">
        <x:v>7.62634725166667</x:v>
      </x:c>
      <x:c r="D459" s="14" t="s">
        <x:v>77</x:v>
      </x:c>
      <x:c r="E459" s="15">
        <x:v>43194.5291999653</x:v>
      </x:c>
      <x:c r="F459" t="s">
        <x:v>82</x:v>
      </x:c>
      <x:c r="G459" s="6">
        <x:v>173.494977124915</x:v>
      </x:c>
      <x:c r="H459" t="s">
        <x:v>83</x:v>
      </x:c>
      <x:c r="I459" s="6">
        <x:v>26.3880701653252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22.697</x:v>
      </x:c>
      <x:c r="R459" s="8">
        <x:v>155368.634110835</x:v>
      </x:c>
      <x:c r="S459" s="12">
        <x:v>229860.775019312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45914</x:v>
      </x:c>
      <x:c r="B460" s="1">
        <x:v>43199.5222747338</x:v>
      </x:c>
      <x:c r="C460" s="6">
        <x:v>7.643381565</x:v>
      </x:c>
      <x:c r="D460" s="14" t="s">
        <x:v>77</x:v>
      </x:c>
      <x:c r="E460" s="15">
        <x:v>43194.5291999653</x:v>
      </x:c>
      <x:c r="F460" t="s">
        <x:v>82</x:v>
      </x:c>
      <x:c r="G460" s="6">
        <x:v>173.455084213699</x:v>
      </x:c>
      <x:c r="H460" t="s">
        <x:v>83</x:v>
      </x:c>
      <x:c r="I460" s="6">
        <x:v>26.4000738922159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22.696</x:v>
      </x:c>
      <x:c r="R460" s="8">
        <x:v>155382.758868154</x:v>
      </x:c>
      <x:c r="S460" s="12">
        <x:v>229863.811688419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45925</x:v>
      </x:c>
      <x:c r="B461" s="1">
        <x:v>43199.5222864236</x:v>
      </x:c>
      <x:c r="C461" s="6">
        <x:v>7.66021585833333</x:v>
      </x:c>
      <x:c r="D461" s="14" t="s">
        <x:v>77</x:v>
      </x:c>
      <x:c r="E461" s="15">
        <x:v>43194.5291999653</x:v>
      </x:c>
      <x:c r="F461" t="s">
        <x:v>82</x:v>
      </x:c>
      <x:c r="G461" s="6">
        <x:v>173.470021294982</x:v>
      </x:c>
      <x:c r="H461" t="s">
        <x:v>83</x:v>
      </x:c>
      <x:c r="I461" s="6">
        <x:v>26.3971256044424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22.696</x:v>
      </x:c>
      <x:c r="R461" s="8">
        <x:v>155382.548528684</x:v>
      </x:c>
      <x:c r="S461" s="12">
        <x:v>229868.243829744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45936</x:v>
      </x:c>
      <x:c r="B462" s="1">
        <x:v>43199.5222976852</x:v>
      </x:c>
      <x:c r="C462" s="6">
        <x:v>7.67643342166667</x:v>
      </x:c>
      <x:c r="D462" s="14" t="s">
        <x:v>77</x:v>
      </x:c>
      <x:c r="E462" s="15">
        <x:v>43194.5291999653</x:v>
      </x:c>
      <x:c r="F462" t="s">
        <x:v>82</x:v>
      </x:c>
      <x:c r="G462" s="6">
        <x:v>173.404749519965</x:v>
      </x:c>
      <x:c r="H462" t="s">
        <x:v>83</x:v>
      </x:c>
      <x:c r="I462" s="6">
        <x:v>26.402962013361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22.698</x:v>
      </x:c>
      <x:c r="R462" s="8">
        <x:v>155374.483726919</x:v>
      </x:c>
      <x:c r="S462" s="12">
        <x:v>229861.006159127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45949</x:v>
      </x:c>
      <x:c r="B463" s="1">
        <x:v>43199.5223092593</x:v>
      </x:c>
      <x:c r="C463" s="6">
        <x:v>7.6930844</x:v>
      </x:c>
      <x:c r="D463" s="14" t="s">
        <x:v>77</x:v>
      </x:c>
      <x:c r="E463" s="15">
        <x:v>43194.5291999653</x:v>
      </x:c>
      <x:c r="F463" t="s">
        <x:v>82</x:v>
      </x:c>
      <x:c r="G463" s="6">
        <x:v>173.492276003902</x:v>
      </x:c>
      <x:c r="H463" t="s">
        <x:v>83</x:v>
      </x:c>
      <x:c r="I463" s="6">
        <x:v>26.3927332621529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22.696</x:v>
      </x:c>
      <x:c r="R463" s="8">
        <x:v>155383.634589822</x:v>
      </x:c>
      <x:c r="S463" s="12">
        <x:v>229860.328374437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45953</x:v>
      </x:c>
      <x:c r="B464" s="1">
        <x:v>43199.5223207523</x:v>
      </x:c>
      <x:c r="C464" s="6">
        <x:v>7.70965196833333</x:v>
      </x:c>
      <x:c r="D464" s="14" t="s">
        <x:v>77</x:v>
      </x:c>
      <x:c r="E464" s="15">
        <x:v>43194.5291999653</x:v>
      </x:c>
      <x:c r="F464" t="s">
        <x:v>82</x:v>
      </x:c>
      <x:c r="G464" s="6">
        <x:v>173.431769877409</x:v>
      </x:c>
      <x:c r="H464" t="s">
        <x:v>83</x:v>
      </x:c>
      <x:c r="I464" s="6">
        <x:v>26.3959222224216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22.699</x:v>
      </x:c>
      <x:c r="R464" s="8">
        <x:v>155394.260553083</x:v>
      </x:c>
      <x:c r="S464" s="12">
        <x:v>229852.963587133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45960</x:v>
      </x:c>
      <x:c r="B465" s="1">
        <x:v>43199.5223323727</x:v>
      </x:c>
      <x:c r="C465" s="6">
        <x:v>7.72638624166667</x:v>
      </x:c>
      <x:c r="D465" s="14" t="s">
        <x:v>77</x:v>
      </x:c>
      <x:c r="E465" s="15">
        <x:v>43194.5291999653</x:v>
      </x:c>
      <x:c r="F465" t="s">
        <x:v>82</x:v>
      </x:c>
      <x:c r="G465" s="6">
        <x:v>173.461748200219</x:v>
      </x:c>
      <x:c r="H465" t="s">
        <x:v>83</x:v>
      </x:c>
      <x:c r="I465" s="6">
        <x:v>26.3917103887461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22.698</x:v>
      </x:c>
      <x:c r="R465" s="8">
        <x:v>155394.483003879</x:v>
      </x:c>
      <x:c r="S465" s="12">
        <x:v>229866.137278747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45974</x:v>
      </x:c>
      <x:c r="B466" s="1">
        <x:v>43199.5223442477</x:v>
      </x:c>
      <x:c r="C466" s="6">
        <x:v>7.74347057666667</x:v>
      </x:c>
      <x:c r="D466" s="14" t="s">
        <x:v>77</x:v>
      </x:c>
      <x:c r="E466" s="15">
        <x:v>43194.5291999653</x:v>
      </x:c>
      <x:c r="F466" t="s">
        <x:v>82</x:v>
      </x:c>
      <x:c r="G466" s="6">
        <x:v>173.458091537528</x:v>
      </x:c>
      <x:c r="H466" t="s">
        <x:v>83</x:v>
      </x:c>
      <x:c r="I466" s="6">
        <x:v>26.3895142204246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22.699</x:v>
      </x:c>
      <x:c r="R466" s="8">
        <x:v>155398.919961681</x:v>
      </x:c>
      <x:c r="S466" s="12">
        <x:v>229861.677511145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45989</x:v>
      </x:c>
      <x:c r="B467" s="1">
        <x:v>43199.5223556366</x:v>
      </x:c>
      <x:c r="C467" s="6">
        <x:v>7.759854865</x:v>
      </x:c>
      <x:c r="D467" s="14" t="s">
        <x:v>77</x:v>
      </x:c>
      <x:c r="E467" s="15">
        <x:v>43194.5291999653</x:v>
      </x:c>
      <x:c r="F467" t="s">
        <x:v>82</x:v>
      </x:c>
      <x:c r="G467" s="6">
        <x:v>173.438590031326</x:v>
      </x:c>
      <x:c r="H467" t="s">
        <x:v>83</x:v>
      </x:c>
      <x:c r="I467" s="6">
        <x:v>26.3816922627329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22.703</x:v>
      </x:c>
      <x:c r="R467" s="8">
        <x:v>155407.639380191</x:v>
      </x:c>
      <x:c r="S467" s="12">
        <x:v>229861.7883412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45990</x:v>
      </x:c>
      <x:c r="B468" s="1">
        <x:v>43199.5223669329</x:v>
      </x:c>
      <x:c r="C468" s="6">
        <x:v>7.77612239333333</x:v>
      </x:c>
      <x:c r="D468" s="14" t="s">
        <x:v>77</x:v>
      </x:c>
      <x:c r="E468" s="15">
        <x:v>43194.5291999653</x:v>
      </x:c>
      <x:c r="F468" t="s">
        <x:v>82</x:v>
      </x:c>
      <x:c r="G468" s="6">
        <x:v>173.408154315784</x:v>
      </x:c>
      <x:c r="H468" t="s">
        <x:v>83</x:v>
      </x:c>
      <x:c r="I468" s="6">
        <x:v>26.3947489253665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22.701</x:v>
      </x:c>
      <x:c r="R468" s="8">
        <x:v>155417.005150253</x:v>
      </x:c>
      <x:c r="S468" s="12">
        <x:v>229863.808696411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46007</x:v>
      </x:c>
      <x:c r="B469" s="1">
        <x:v>43199.5223791667</x:v>
      </x:c>
      <x:c r="C469" s="6">
        <x:v>7.79375679</x:v>
      </x:c>
      <x:c r="D469" s="14" t="s">
        <x:v>77</x:v>
      </x:c>
      <x:c r="E469" s="15">
        <x:v>43194.5291999653</x:v>
      </x:c>
      <x:c r="F469" t="s">
        <x:v>82</x:v>
      </x:c>
      <x:c r="G469" s="6">
        <x:v>173.369572843685</x:v>
      </x:c>
      <x:c r="H469" t="s">
        <x:v>83</x:v>
      </x:c>
      <x:c r="I469" s="6">
        <x:v>26.3924023324871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22.704</x:v>
      </x:c>
      <x:c r="R469" s="8">
        <x:v>155424.886430985</x:v>
      </x:c>
      <x:c r="S469" s="12">
        <x:v>229865.193142256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46018</x:v>
      </x:c>
      <x:c r="B470" s="1">
        <x:v>43199.5223901273</x:v>
      </x:c>
      <x:c r="C470" s="6">
        <x:v>7.80950762</x:v>
      </x:c>
      <x:c r="D470" s="14" t="s">
        <x:v>77</x:v>
      </x:c>
      <x:c r="E470" s="15">
        <x:v>43194.5291999653</x:v>
      </x:c>
      <x:c r="F470" t="s">
        <x:v>82</x:v>
      </x:c>
      <x:c r="G470" s="6">
        <x:v>173.368655359285</x:v>
      </x:c>
      <x:c r="H470" t="s">
        <x:v>83</x:v>
      </x:c>
      <x:c r="I470" s="6">
        <x:v>26.3955010388158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22.703</x:v>
      </x:c>
      <x:c r="R470" s="8">
        <x:v>155411.407162119</x:v>
      </x:c>
      <x:c r="S470" s="12">
        <x:v>229862.901376527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46027</x:v>
      </x:c>
      <x:c r="B471" s="1">
        <x:v>43199.5224022338</x:v>
      </x:c>
      <x:c r="C471" s="6">
        <x:v>7.82699196166667</x:v>
      </x:c>
      <x:c r="D471" s="14" t="s">
        <x:v>77</x:v>
      </x:c>
      <x:c r="E471" s="15">
        <x:v>43194.5291999653</x:v>
      </x:c>
      <x:c r="F471" t="s">
        <x:v>82</x:v>
      </x:c>
      <x:c r="G471" s="6">
        <x:v>173.461334896975</x:v>
      </x:c>
      <x:c r="H471" t="s">
        <x:v>83</x:v>
      </x:c>
      <x:c r="I471" s="6">
        <x:v>26.3784130628137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22.703</x:v>
      </x:c>
      <x:c r="R471" s="8">
        <x:v>155415.396313225</x:v>
      </x:c>
      <x:c r="S471" s="12">
        <x:v>229865.324608127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46038</x:v>
      </x:c>
      <x:c r="B472" s="1">
        <x:v>43199.5224135069</x:v>
      </x:c>
      <x:c r="C472" s="6">
        <x:v>7.84322620666667</x:v>
      </x:c>
      <x:c r="D472" s="14" t="s">
        <x:v>77</x:v>
      </x:c>
      <x:c r="E472" s="15">
        <x:v>43194.5291999653</x:v>
      </x:c>
      <x:c r="F472" t="s">
        <x:v>82</x:v>
      </x:c>
      <x:c r="G472" s="6">
        <x:v>173.476840044113</x:v>
      </x:c>
      <x:c r="H472" t="s">
        <x:v>83</x:v>
      </x:c>
      <x:c r="I472" s="6">
        <x:v>26.3799774513664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22.701</x:v>
      </x:c>
      <x:c r="R472" s="8">
        <x:v>155401.497579432</x:v>
      </x:c>
      <x:c r="S472" s="12">
        <x:v>229851.761486368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46049</x:v>
      </x:c>
      <x:c r="B473" s="1">
        <x:v>43199.5224252315</x:v>
      </x:c>
      <x:c r="C473" s="6">
        <x:v>7.86011047666667</x:v>
      </x:c>
      <x:c r="D473" s="14" t="s">
        <x:v>77</x:v>
      </x:c>
      <x:c r="E473" s="15">
        <x:v>43194.5291999653</x:v>
      </x:c>
      <x:c r="F473" t="s">
        <x:v>82</x:v>
      </x:c>
      <x:c r="G473" s="6">
        <x:v>173.459310836291</x:v>
      </x:c>
      <x:c r="H473" t="s">
        <x:v>83</x:v>
      </x:c>
      <x:c r="I473" s="6">
        <x:v>26.389273544532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22.699</x:v>
      </x:c>
      <x:c r="R473" s="8">
        <x:v>155401.234999575</x:v>
      </x:c>
      <x:c r="S473" s="12">
        <x:v>229864.718778487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46053</x:v>
      </x:c>
      <x:c r="B474" s="1">
        <x:v>43199.5224364236</x:v>
      </x:c>
      <x:c r="C474" s="6">
        <x:v>7.87621138166667</x:v>
      </x:c>
      <x:c r="D474" s="14" t="s">
        <x:v>77</x:v>
      </x:c>
      <x:c r="E474" s="15">
        <x:v>43194.5291999653</x:v>
      </x:c>
      <x:c r="F474" t="s">
        <x:v>82</x:v>
      </x:c>
      <x:c r="G474" s="6">
        <x:v>173.395298265954</x:v>
      </x:c>
      <x:c r="H474" t="s">
        <x:v>83</x:v>
      </x:c>
      <x:c r="I474" s="6">
        <x:v>26.4077454694743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22.697</x:v>
      </x:c>
      <x:c r="R474" s="8">
        <x:v>155396.41904798</x:v>
      </x:c>
      <x:c r="S474" s="12">
        <x:v>229853.082886522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46063</x:v>
      </x:c>
      <x:c r="B475" s="1">
        <x:v>43199.5224481829</x:v>
      </x:c>
      <x:c r="C475" s="6">
        <x:v>7.89314566166667</x:v>
      </x:c>
      <x:c r="D475" s="14" t="s">
        <x:v>77</x:v>
      </x:c>
      <x:c r="E475" s="15">
        <x:v>43194.5291999653</x:v>
      </x:c>
      <x:c r="F475" t="s">
        <x:v>82</x:v>
      </x:c>
      <x:c r="G475" s="6">
        <x:v>173.340660818468</x:v>
      </x:c>
      <x:c r="H475" t="s">
        <x:v>83</x:v>
      </x:c>
      <x:c r="I475" s="6">
        <x:v>26.4109946133626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</x:v>
      </x:c>
      <x:c r="R475" s="8">
        <x:v>155414.207104951</x:v>
      </x:c>
      <x:c r="S475" s="12">
        <x:v>229861.056422849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46072</x:v>
      </x:c>
      <x:c r="B476" s="1">
        <x:v>43199.5224598727</x:v>
      </x:c>
      <x:c r="C476" s="6">
        <x:v>7.909979945</x:v>
      </x:c>
      <x:c r="D476" s="14" t="s">
        <x:v>77</x:v>
      </x:c>
      <x:c r="E476" s="15">
        <x:v>43194.5291999653</x:v>
      </x:c>
      <x:c r="F476" t="s">
        <x:v>82</x:v>
      </x:c>
      <x:c r="G476" s="6">
        <x:v>173.291786688734</x:v>
      </x:c>
      <x:c r="H476" t="s">
        <x:v>83</x:v>
      </x:c>
      <x:c r="I476" s="6">
        <x:v>26.4089789403947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22.704</x:v>
      </x:c>
      <x:c r="R476" s="8">
        <x:v>155396.434196714</x:v>
      </x:c>
      <x:c r="S476" s="12">
        <x:v>229856.46871429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46082</x:v>
      </x:c>
      <x:c r="B477" s="1">
        <x:v>43199.522471412</x:v>
      </x:c>
      <x:c r="C477" s="6">
        <x:v>7.92658087666667</x:v>
      </x:c>
      <x:c r="D477" s="14" t="s">
        <x:v>77</x:v>
      </x:c>
      <x:c r="E477" s="15">
        <x:v>43194.5291999653</x:v>
      </x:c>
      <x:c r="F477" t="s">
        <x:v>82</x:v>
      </x:c>
      <x:c r="G477" s="6">
        <x:v>173.298134886468</x:v>
      </x:c>
      <x:c r="H477" t="s">
        <x:v>83</x:v>
      </x:c>
      <x:c r="I477" s="6">
        <x:v>26.4065119990073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22.704</x:v>
      </x:c>
      <x:c r="R477" s="8">
        <x:v>155398.698386823</x:v>
      </x:c>
      <x:c r="S477" s="12">
        <x:v>229860.829748203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46095</x:v>
      </x:c>
      <x:c r="B478" s="1">
        <x:v>43199.5224832523</x:v>
      </x:c>
      <x:c r="C478" s="6">
        <x:v>7.94363184833333</x:v>
      </x:c>
      <x:c r="D478" s="14" t="s">
        <x:v>77</x:v>
      </x:c>
      <x:c r="E478" s="15">
        <x:v>43194.5291999653</x:v>
      </x:c>
      <x:c r="F478" t="s">
        <x:v>82</x:v>
      </x:c>
      <x:c r="G478" s="6">
        <x:v>173.356928952032</x:v>
      </x:c>
      <x:c r="H478" t="s">
        <x:v>83</x:v>
      </x:c>
      <x:c r="I478" s="6">
        <x:v>26.3948993480435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22.704</x:v>
      </x:c>
      <x:c r="R478" s="8">
        <x:v>155420.420119945</x:v>
      </x:c>
      <x:c r="S478" s="12">
        <x:v>229867.867739021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46101</x:v>
      </x:c>
      <x:c r="B479" s="1">
        <x:v>43199.522494294</x:v>
      </x:c>
      <x:c r="C479" s="6">
        <x:v>7.959532805</x:v>
      </x:c>
      <x:c r="D479" s="14" t="s">
        <x:v>77</x:v>
      </x:c>
      <x:c r="E479" s="15">
        <x:v>43194.5291999653</x:v>
      </x:c>
      <x:c r="F479" t="s">
        <x:v>82</x:v>
      </x:c>
      <x:c r="G479" s="6">
        <x:v>173.374336349459</x:v>
      </x:c>
      <x:c r="H479" t="s">
        <x:v>83</x:v>
      </x:c>
      <x:c r="I479" s="6">
        <x:v>26.3955912924416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22.703</x:v>
      </x:c>
      <x:c r="R479" s="8">
        <x:v>155418.845861208</x:v>
      </x:c>
      <x:c r="S479" s="12">
        <x:v>229856.529971863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46112</x:v>
      </x:c>
      <x:c r="B480" s="1">
        <x:v>43199.52250625</x:v>
      </x:c>
      <x:c r="C480" s="6">
        <x:v>7.97676710333333</x:v>
      </x:c>
      <x:c r="D480" s="14" t="s">
        <x:v>77</x:v>
      </x:c>
      <x:c r="E480" s="15">
        <x:v>43194.5291999653</x:v>
      </x:c>
      <x:c r="F480" t="s">
        <x:v>82</x:v>
      </x:c>
      <x:c r="G480" s="6">
        <x:v>173.387136830295</x:v>
      </x:c>
      <x:c r="H480" t="s">
        <x:v>83</x:v>
      </x:c>
      <x:c r="I480" s="6">
        <x:v>26.3872278001381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22.705</x:v>
      </x:c>
      <x:c r="R480" s="8">
        <x:v>155430.044805093</x:v>
      </x:c>
      <x:c r="S480" s="12">
        <x:v>229867.019451464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46121</x:v>
      </x:c>
      <x:c r="B481" s="1">
        <x:v>43199.5225177431</x:v>
      </x:c>
      <x:c r="C481" s="6">
        <x:v>7.99330134333333</x:v>
      </x:c>
      <x:c r="D481" s="14" t="s">
        <x:v>77</x:v>
      </x:c>
      <x:c r="E481" s="15">
        <x:v>43194.5291999653</x:v>
      </x:c>
      <x:c r="F481" t="s">
        <x:v>82</x:v>
      </x:c>
      <x:c r="G481" s="6">
        <x:v>173.332453885088</x:v>
      </x:c>
      <x:c r="H481" t="s">
        <x:v>83</x:v>
      </x:c>
      <x:c r="I481" s="6">
        <x:v>26.398028141241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22.705</x:v>
      </x:c>
      <x:c r="R481" s="8">
        <x:v>155442.864316411</x:v>
      </x:c>
      <x:c r="S481" s="12">
        <x:v>229858.92668289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46137</x:v>
      </x:c>
      <x:c r="B482" s="1">
        <x:v>43199.5225293171</x:v>
      </x:c>
      <x:c r="C482" s="6">
        <x:v>8.00995229833333</x:v>
      </x:c>
      <x:c r="D482" s="14" t="s">
        <x:v>77</x:v>
      </x:c>
      <x:c r="E482" s="15">
        <x:v>43194.5291999653</x:v>
      </x:c>
      <x:c r="F482" t="s">
        <x:v>82</x:v>
      </x:c>
      <x:c r="G482" s="6">
        <x:v>173.363985258847</x:v>
      </x:c>
      <x:c r="H482" t="s">
        <x:v>83</x:v>
      </x:c>
      <x:c r="I482" s="6">
        <x:v>26.3888824462424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22.706</x:v>
      </x:c>
      <x:c r="R482" s="8">
        <x:v>155448.96747502</x:v>
      </x:c>
      <x:c r="S482" s="12">
        <x:v>229862.731314786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46143</x:v>
      </x:c>
      <x:c r="B483" s="1">
        <x:v>43199.5225408565</x:v>
      </x:c>
      <x:c r="C483" s="6">
        <x:v>8.02658653833333</x:v>
      </x:c>
      <x:c r="D483" s="14" t="s">
        <x:v>77</x:v>
      </x:c>
      <x:c r="E483" s="15">
        <x:v>43194.5291999653</x:v>
      </x:c>
      <x:c r="F483" t="s">
        <x:v>82</x:v>
      </x:c>
      <x:c r="G483" s="6">
        <x:v>173.374952363145</x:v>
      </x:c>
      <x:c r="H483" t="s">
        <x:v>83</x:v>
      </x:c>
      <x:c r="I483" s="6">
        <x:v>26.3867163642344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22.706</x:v>
      </x:c>
      <x:c r="R483" s="8">
        <x:v>155447.41799597</x:v>
      </x:c>
      <x:c r="S483" s="12">
        <x:v>229868.867125557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46151</x:v>
      </x:c>
      <x:c r="B484" s="1">
        <x:v>43199.5225525463</x:v>
      </x:c>
      <x:c r="C484" s="6">
        <x:v>8.043437525</x:v>
      </x:c>
      <x:c r="D484" s="14" t="s">
        <x:v>77</x:v>
      </x:c>
      <x:c r="E484" s="15">
        <x:v>43194.5291999653</x:v>
      </x:c>
      <x:c r="F484" t="s">
        <x:v>82</x:v>
      </x:c>
      <x:c r="G484" s="6">
        <x:v>173.400497040947</x:v>
      </x:c>
      <x:c r="H484" t="s">
        <x:v>83</x:v>
      </x:c>
      <x:c r="I484" s="6">
        <x:v>26.3892133755612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22.703</x:v>
      </x:c>
      <x:c r="R484" s="8">
        <x:v>155437.072854074</x:v>
      </x:c>
      <x:c r="S484" s="12">
        <x:v>229863.674198378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46165</x:v>
      </x:c>
      <x:c r="B485" s="1">
        <x:v>43199.5225637731</x:v>
      </x:c>
      <x:c r="C485" s="6">
        <x:v>8.059588465</x:v>
      </x:c>
      <x:c r="D485" s="14" t="s">
        <x:v>77</x:v>
      </x:c>
      <x:c r="E485" s="15">
        <x:v>43194.5291999653</x:v>
      </x:c>
      <x:c r="F485" t="s">
        <x:v>82</x:v>
      </x:c>
      <x:c r="G485" s="6">
        <x:v>173.271343875532</x:v>
      </x:c>
      <x:c r="H485" t="s">
        <x:v>83</x:v>
      </x:c>
      <x:c r="I485" s="6">
        <x:v>26.4059704755305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22.706</x:v>
      </x:c>
      <x:c r="R485" s="8">
        <x:v>155451.398956434</x:v>
      </x:c>
      <x:c r="S485" s="12">
        <x:v>229865.637216027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46172</x:v>
      </x:c>
      <x:c r="B486" s="1">
        <x:v>43199.5225753472</x:v>
      </x:c>
      <x:c r="C486" s="6">
        <x:v>8.07625601</x:v>
      </x:c>
      <x:c r="D486" s="14" t="s">
        <x:v>77</x:v>
      </x:c>
      <x:c r="E486" s="15">
        <x:v>43194.5291999653</x:v>
      </x:c>
      <x:c r="F486" t="s">
        <x:v>82</x:v>
      </x:c>
      <x:c r="G486" s="6">
        <x:v>173.270588559087</x:v>
      </x:c>
      <x:c r="H486" t="s">
        <x:v>83</x:v>
      </x:c>
      <x:c r="I486" s="6">
        <x:v>26.403202690236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22.707</x:v>
      </x:c>
      <x:c r="R486" s="8">
        <x:v>155468.499902471</x:v>
      </x:c>
      <x:c r="S486" s="12">
        <x:v>229865.675343027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46183</x:v>
      </x:c>
      <x:c r="B487" s="1">
        <x:v>43199.5225871875</x:v>
      </x:c>
      <x:c r="C487" s="6">
        <x:v>8.09332361666667</x:v>
      </x:c>
      <x:c r="D487" s="14" t="s">
        <x:v>77</x:v>
      </x:c>
      <x:c r="E487" s="15">
        <x:v>43194.5291999653</x:v>
      </x:c>
      <x:c r="F487" t="s">
        <x:v>82</x:v>
      </x:c>
      <x:c r="G487" s="6">
        <x:v>173.30241992271</x:v>
      </x:c>
      <x:c r="H487" t="s">
        <x:v>83</x:v>
      </x:c>
      <x:c r="I487" s="6">
        <x:v>26.3939968120853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22.708</x:v>
      </x:c>
      <x:c r="R487" s="8">
        <x:v>155486.305939771</x:v>
      </x:c>
      <x:c r="S487" s="12">
        <x:v>229854.441330577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46197</x:v>
      </x:c>
      <x:c r="B488" s="1">
        <x:v>43199.5225989236</x:v>
      </x:c>
      <x:c r="C488" s="6">
        <x:v>8.11017460333333</x:v>
      </x:c>
      <x:c r="D488" s="14" t="s">
        <x:v>77</x:v>
      </x:c>
      <x:c r="E488" s="15">
        <x:v>43194.5291999653</x:v>
      </x:c>
      <x:c r="F488" t="s">
        <x:v>82</x:v>
      </x:c>
      <x:c r="G488" s="6">
        <x:v>173.360744283236</x:v>
      </x:c>
      <x:c r="H488" t="s">
        <x:v>83</x:v>
      </x:c>
      <x:c r="I488" s="6">
        <x:v>26.3883108411319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22.706</x:v>
      </x:c>
      <x:c r="R488" s="8">
        <x:v>155473.077064809</x:v>
      </x:c>
      <x:c r="S488" s="12">
        <x:v>229867.548977673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46202</x:v>
      </x:c>
      <x:c r="B489" s="1">
        <x:v>43199.5226104167</x:v>
      </x:c>
      <x:c r="C489" s="6">
        <x:v>8.12674219666667</x:v>
      </x:c>
      <x:c r="D489" s="14" t="s">
        <x:v>77</x:v>
      </x:c>
      <x:c r="E489" s="15">
        <x:v>43194.5291999653</x:v>
      </x:c>
      <x:c r="F489" t="s">
        <x:v>82</x:v>
      </x:c>
      <x:c r="G489" s="6">
        <x:v>173.319171633599</x:v>
      </x:c>
      <x:c r="H489" t="s">
        <x:v>83</x:v>
      </x:c>
      <x:c r="I489" s="6">
        <x:v>26.3906875156504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22.708</x:v>
      </x:c>
      <x:c r="R489" s="8">
        <x:v>155471.901095893</x:v>
      </x:c>
      <x:c r="S489" s="12">
        <x:v>229859.69436366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46210</x:v>
      </x:c>
      <x:c r="B490" s="1">
        <x:v>43199.522621875</x:v>
      </x:c>
      <x:c r="C490" s="6">
        <x:v>8.14324312</x:v>
      </x:c>
      <x:c r="D490" s="14" t="s">
        <x:v>77</x:v>
      </x:c>
      <x:c r="E490" s="15">
        <x:v>43194.5291999653</x:v>
      </x:c>
      <x:c r="F490" t="s">
        <x:v>82</x:v>
      </x:c>
      <x:c r="G490" s="6">
        <x:v>173.371139746374</x:v>
      </x:c>
      <x:c r="H490" t="s">
        <x:v>83</x:v>
      </x:c>
      <x:c r="I490" s="6">
        <x:v>26.3933048680155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22.704</x:v>
      </x:c>
      <x:c r="R490" s="8">
        <x:v>155468.271493281</x:v>
      </x:c>
      <x:c r="S490" s="12">
        <x:v>229853.10657872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46220</x:v>
      </x:c>
      <x:c r="B491" s="1">
        <x:v>43199.5226333333</x:v>
      </x:c>
      <x:c r="C491" s="6">
        <x:v>8.159760735</x:v>
      </x:c>
      <x:c r="D491" s="14" t="s">
        <x:v>77</x:v>
      </x:c>
      <x:c r="E491" s="15">
        <x:v>43194.5291999653</x:v>
      </x:c>
      <x:c r="F491" t="s">
        <x:v>82</x:v>
      </x:c>
      <x:c r="G491" s="6">
        <x:v>173.422177373054</x:v>
      </x:c>
      <x:c r="H491" t="s">
        <x:v>83</x:v>
      </x:c>
      <x:c r="I491" s="6">
        <x:v>26.3744720102682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22.707</x:v>
      </x:c>
      <x:c r="R491" s="8">
        <x:v>155462.591851998</x:v>
      </x:c>
      <x:c r="S491" s="12">
        <x:v>229864.243628528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46237</x:v>
      </x:c>
      <x:c r="B492" s="1">
        <x:v>43199.5226451736</x:v>
      </x:c>
      <x:c r="C492" s="6">
        <x:v>8.17682834333333</x:v>
      </x:c>
      <x:c r="D492" s="14" t="s">
        <x:v>77</x:v>
      </x:c>
      <x:c r="E492" s="15">
        <x:v>43194.5291999653</x:v>
      </x:c>
      <x:c r="F492" t="s">
        <x:v>82</x:v>
      </x:c>
      <x:c r="G492" s="6">
        <x:v>173.414103817218</x:v>
      </x:c>
      <x:c r="H492" t="s">
        <x:v>83</x:v>
      </x:c>
      <x:c r="I492" s="6">
        <x:v>26.3731482990006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22.708</x:v>
      </x:c>
      <x:c r="R492" s="8">
        <x:v>155463.851436974</x:v>
      </x:c>
      <x:c r="S492" s="12">
        <x:v>229858.168858492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46248</x:v>
      </x:c>
      <x:c r="B493" s="1">
        <x:v>43199.5226562847</x:v>
      </x:c>
      <x:c r="C493" s="6">
        <x:v>8.19282932</x:v>
      </x:c>
      <x:c r="D493" s="14" t="s">
        <x:v>77</x:v>
      </x:c>
      <x:c r="E493" s="15">
        <x:v>43194.5291999653</x:v>
      </x:c>
      <x:c r="F493" t="s">
        <x:v>82</x:v>
      </x:c>
      <x:c r="G493" s="6">
        <x:v>173.277492113175</x:v>
      </x:c>
      <x:c r="H493" t="s">
        <x:v>83</x:v>
      </x:c>
      <x:c r="I493" s="6">
        <x:v>26.4001340613809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22.708</x:v>
      </x:c>
      <x:c r="R493" s="8">
        <x:v>155450.729003836</x:v>
      </x:c>
      <x:c r="S493" s="12">
        <x:v>229859.020635171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46258</x:v>
      </x:c>
      <x:c r="B494" s="1">
        <x:v>43199.5226681366</x:v>
      </x:c>
      <x:c r="C494" s="6">
        <x:v>8.20986358833333</x:v>
      </x:c>
      <x:c r="D494" s="14" t="s">
        <x:v>77</x:v>
      </x:c>
      <x:c r="E494" s="15">
        <x:v>43194.5291999653</x:v>
      </x:c>
      <x:c r="F494" t="s">
        <x:v>82</x:v>
      </x:c>
      <x:c r="G494" s="6">
        <x:v>173.282364493198</x:v>
      </x:c>
      <x:c r="H494" t="s">
        <x:v>83</x:v>
      </x:c>
      <x:c r="I494" s="6">
        <x:v>26.3991713548676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22.708</x:v>
      </x:c>
      <x:c r="R494" s="8">
        <x:v>155468.430956968</x:v>
      </x:c>
      <x:c r="S494" s="12">
        <x:v>229862.635877789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46260</x:v>
      </x:c>
      <x:c r="B495" s="1">
        <x:v>43199.5226798264</x:v>
      </x:c>
      <x:c r="C495" s="6">
        <x:v>8.226681165</x:v>
      </x:c>
      <x:c r="D495" s="14" t="s">
        <x:v>77</x:v>
      </x:c>
      <x:c r="E495" s="15">
        <x:v>43194.5291999653</x:v>
      </x:c>
      <x:c r="F495" t="s">
        <x:v>82</x:v>
      </x:c>
      <x:c r="G495" s="6">
        <x:v>173.236250056934</x:v>
      </x:c>
      <x:c r="H495" t="s">
        <x:v>83</x:v>
      </x:c>
      <x:c r="I495" s="6">
        <x:v>26.3995323697777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22.711</x:v>
      </x:c>
      <x:c r="R495" s="8">
        <x:v>155467.461916556</x:v>
      </x:c>
      <x:c r="S495" s="12">
        <x:v>229868.963309974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46271</x:v>
      </x:c>
      <x:c r="B496" s="1">
        <x:v>43199.5226910532</x:v>
      </x:c>
      <x:c r="C496" s="6">
        <x:v>8.24286541</x:v>
      </x:c>
      <x:c r="D496" s="14" t="s">
        <x:v>77</x:v>
      </x:c>
      <x:c r="E496" s="15">
        <x:v>43194.5291999653</x:v>
      </x:c>
      <x:c r="F496" t="s">
        <x:v>82</x:v>
      </x:c>
      <x:c r="G496" s="6">
        <x:v>173.303186142798</x:v>
      </x:c>
      <x:c r="H496" t="s">
        <x:v>83</x:v>
      </x:c>
      <x:c r="I496" s="6">
        <x:v>26.3909281916444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22.709</x:v>
      </x:c>
      <x:c r="R496" s="8">
        <x:v>155469.221454996</x:v>
      </x:c>
      <x:c r="S496" s="12">
        <x:v>229862.299786354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46282</x:v>
      </x:c>
      <x:c r="B497" s="1">
        <x:v>43199.5227028935</x:v>
      </x:c>
      <x:c r="C497" s="6">
        <x:v>8.25989974666667</x:v>
      </x:c>
      <x:c r="D497" s="14" t="s">
        <x:v>77</x:v>
      </x:c>
      <x:c r="E497" s="15">
        <x:v>43194.5291999653</x:v>
      </x:c>
      <x:c r="F497" t="s">
        <x:v>82</x:v>
      </x:c>
      <x:c r="G497" s="6">
        <x:v>173.282364493198</x:v>
      </x:c>
      <x:c r="H497" t="s">
        <x:v>83</x:v>
      </x:c>
      <x:c r="I497" s="6">
        <x:v>26.3991713548676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22.708</x:v>
      </x:c>
      <x:c r="R497" s="8">
        <x:v>155462.954824282</x:v>
      </x:c>
      <x:c r="S497" s="12">
        <x:v>229862.987836844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46291</x:v>
      </x:c>
      <x:c r="B498" s="1">
        <x:v>43199.5227145486</x:v>
      </x:c>
      <x:c r="C498" s="6">
        <x:v>8.27666736</x:v>
      </x:c>
      <x:c r="D498" s="14" t="s">
        <x:v>77</x:v>
      </x:c>
      <x:c r="E498" s="15">
        <x:v>43194.5291999653</x:v>
      </x:c>
      <x:c r="F498" t="s">
        <x:v>82</x:v>
      </x:c>
      <x:c r="G498" s="6">
        <x:v>173.289932948956</x:v>
      </x:c>
      <x:c r="H498" t="s">
        <x:v>83</x:v>
      </x:c>
      <x:c r="I498" s="6">
        <x:v>26.3964637442773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22.708</x:v>
      </x:c>
      <x:c r="R498" s="8">
        <x:v>155467.087871817</x:v>
      </x:c>
      <x:c r="S498" s="12">
        <x:v>229868.002288277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46306</x:v>
      </x:c>
      <x:c r="B499" s="1">
        <x:v>43199.5227260069</x:v>
      </x:c>
      <x:c r="C499" s="6">
        <x:v>8.29321824666667</x:v>
      </x:c>
      <x:c r="D499" s="14" t="s">
        <x:v>77</x:v>
      </x:c>
      <x:c r="E499" s="15">
        <x:v>43194.5291999653</x:v>
      </x:c>
      <x:c r="F499" t="s">
        <x:v>82</x:v>
      </x:c>
      <x:c r="G499" s="6">
        <x:v>173.273690425367</x:v>
      </x:c>
      <x:c r="H499" t="s">
        <x:v>83</x:v>
      </x:c>
      <x:c r="I499" s="6">
        <x:v>26.3979679721133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22.709</x:v>
      </x:c>
      <x:c r="R499" s="8">
        <x:v>155460.073592659</x:v>
      </x:c>
      <x:c r="S499" s="12">
        <x:v>229849.703025557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46310</x:v>
      </x:c>
      <x:c r="B500" s="1">
        <x:v>43199.5227376968</x:v>
      </x:c>
      <x:c r="C500" s="6">
        <x:v>8.310019245</x:v>
      </x:c>
      <x:c r="D500" s="14" t="s">
        <x:v>77</x:v>
      </x:c>
      <x:c r="E500" s="15">
        <x:v>43194.5291999653</x:v>
      </x:c>
      <x:c r="F500" t="s">
        <x:v>82</x:v>
      </x:c>
      <x:c r="G500" s="6">
        <x:v>173.28571873517</x:v>
      </x:c>
      <x:c r="H500" t="s">
        <x:v>83</x:v>
      </x:c>
      <x:c r="I500" s="6">
        <x:v>26.3955912924416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22.709</x:v>
      </x:c>
      <x:c r="R500" s="8">
        <x:v>155459.272865649</x:v>
      </x:c>
      <x:c r="S500" s="12">
        <x:v>229849.411494122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46322</x:v>
      </x:c>
      <x:c r="B501" s="1">
        <x:v>43199.5227490741</x:v>
      </x:c>
      <x:c r="C501" s="6">
        <x:v>8.32642019333333</x:v>
      </x:c>
      <x:c r="D501" s="14" t="s">
        <x:v>77</x:v>
      </x:c>
      <x:c r="E501" s="15">
        <x:v>43194.5291999653</x:v>
      </x:c>
      <x:c r="F501" t="s">
        <x:v>82</x:v>
      </x:c>
      <x:c r="G501" s="6">
        <x:v>173.324814679708</x:v>
      </x:c>
      <x:c r="H501" t="s">
        <x:v>83</x:v>
      </x:c>
      <x:c r="I501" s="6">
        <x:v>26.3837380037539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22.71</x:v>
      </x:c>
      <x:c r="R501" s="8">
        <x:v>155466.241074753</x:v>
      </x:c>
      <x:c r="S501" s="12">
        <x:v>229853.966172542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46330</x:v>
      </x:c>
      <x:c r="B502" s="1">
        <x:v>43199.5227609143</x:v>
      </x:c>
      <x:c r="C502" s="6">
        <x:v>8.34347112</x:v>
      </x:c>
      <x:c r="D502" s="14" t="s">
        <x:v>77</x:v>
      </x:c>
      <x:c r="E502" s="15">
        <x:v>43194.5291999653</x:v>
      </x:c>
      <x:c r="F502" t="s">
        <x:v>82</x:v>
      </x:c>
      <x:c r="G502" s="6">
        <x:v>173.364448673193</x:v>
      </x:c>
      <x:c r="H502" t="s">
        <x:v>83</x:v>
      </x:c>
      <x:c r="I502" s="6">
        <x:v>26.3800376201716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22.709</x:v>
      </x:c>
      <x:c r="R502" s="8">
        <x:v>155464.316652356</x:v>
      </x:c>
      <x:c r="S502" s="12">
        <x:v>229857.922079043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46347</x:v>
      </x:c>
      <x:c r="B503" s="1">
        <x:v>43199.5227721412</x:v>
      </x:c>
      <x:c r="C503" s="6">
        <x:v>8.359622025</x:v>
      </x:c>
      <x:c r="D503" s="14" t="s">
        <x:v>77</x:v>
      </x:c>
      <x:c r="E503" s="15">
        <x:v>43194.5291999653</x:v>
      </x:c>
      <x:c r="F503" t="s">
        <x:v>82</x:v>
      </x:c>
      <x:c r="G503" s="6">
        <x:v>173.21673355774</x:v>
      </x:c>
      <x:c r="H503" t="s">
        <x:v>83</x:v>
      </x:c>
      <x:c r="I503" s="6">
        <x:v>26.3963434060802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22.713</x:v>
      </x:c>
      <x:c r="R503" s="8">
        <x:v>155449.544425346</x:v>
      </x:c>
      <x:c r="S503" s="12">
        <x:v>229857.09296786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46357</x:v>
      </x:c>
      <x:c r="B504" s="1">
        <x:v>43199.522783912</x:v>
      </x:c>
      <x:c r="C504" s="6">
        <x:v>8.37658966833333</x:v>
      </x:c>
      <x:c r="D504" s="14" t="s">
        <x:v>77</x:v>
      </x:c>
      <x:c r="E504" s="15">
        <x:v>43194.5291999653</x:v>
      </x:c>
      <x:c r="F504" t="s">
        <x:v>82</x:v>
      </x:c>
      <x:c r="G504" s="6">
        <x:v>173.252201427422</x:v>
      </x:c>
      <x:c r="H504" t="s">
        <x:v>83</x:v>
      </x:c>
      <x:c r="I504" s="6">
        <x:v>26.3893337135037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22.713</x:v>
      </x:c>
      <x:c r="R504" s="8">
        <x:v>155458.622815669</x:v>
      </x:c>
      <x:c r="S504" s="12">
        <x:v>229850.927670599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46364</x:v>
      </x:c>
      <x:c r="B505" s="1">
        <x:v>43199.5227954051</x:v>
      </x:c>
      <x:c r="C505" s="6">
        <x:v>8.393123955</x:v>
      </x:c>
      <x:c r="D505" s="14" t="s">
        <x:v>77</x:v>
      </x:c>
      <x:c r="E505" s="15">
        <x:v>43194.5291999653</x:v>
      </x:c>
      <x:c r="F505" t="s">
        <x:v>82</x:v>
      </x:c>
      <x:c r="G505" s="6">
        <x:v>173.295478804035</x:v>
      </x:c>
      <x:c r="H505" t="s">
        <x:v>83</x:v>
      </x:c>
      <x:c r="I505" s="6">
        <x:v>26.3819931069224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22.713</x:v>
      </x:c>
      <x:c r="R505" s="8">
        <x:v>155464.305580134</x:v>
      </x:c>
      <x:c r="S505" s="12">
        <x:v>229854.775334144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46377</x:v>
      </x:c>
      <x:c r="B506" s="1">
        <x:v>43199.5228073264</x:v>
      </x:c>
      <x:c r="C506" s="6">
        <x:v>8.41029161833333</x:v>
      </x:c>
      <x:c r="D506" s="14" t="s">
        <x:v>77</x:v>
      </x:c>
      <x:c r="E506" s="15">
        <x:v>43194.5291999653</x:v>
      </x:c>
      <x:c r="F506" t="s">
        <x:v>82</x:v>
      </x:c>
      <x:c r="G506" s="6">
        <x:v>173.324064571938</x:v>
      </x:c>
      <x:c r="H506" t="s">
        <x:v>83</x:v>
      </x:c>
      <x:c r="I506" s="6">
        <x:v>26.3751338660973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22.713</x:v>
      </x:c>
      <x:c r="R506" s="8">
        <x:v>155478.327347129</x:v>
      </x:c>
      <x:c r="S506" s="12">
        <x:v>229859.696110945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46384</x:v>
      </x:c>
      <x:c r="B507" s="1">
        <x:v>43199.522818669</x:v>
      </x:c>
      <x:c r="C507" s="6">
        <x:v>8.42665913333333</x:v>
      </x:c>
      <x:c r="D507" s="14" t="s">
        <x:v>77</x:v>
      </x:c>
      <x:c r="E507" s="15">
        <x:v>43194.5291999653</x:v>
      </x:c>
      <x:c r="F507" t="s">
        <x:v>82</x:v>
      </x:c>
      <x:c r="G507" s="6">
        <x:v>173.280859401297</x:v>
      </x:c>
      <x:c r="H507" t="s">
        <x:v>83</x:v>
      </x:c>
      <x:c r="I507" s="6">
        <x:v>26.3877994050636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22.712</x:v>
      </x:c>
      <x:c r="R507" s="8">
        <x:v>155481.243469934</x:v>
      </x:c>
      <x:c r="S507" s="12">
        <x:v>229843.699969636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46395</x:v>
      </x:c>
      <x:c r="B508" s="1">
        <x:v>43199.5228304051</x:v>
      </x:c>
      <x:c r="C508" s="6">
        <x:v>8.44351008666667</x:v>
      </x:c>
      <x:c r="D508" s="14" t="s">
        <x:v>77</x:v>
      </x:c>
      <x:c r="E508" s="15">
        <x:v>43194.5291999653</x:v>
      </x:c>
      <x:c r="F508" t="s">
        <x:v>82</x:v>
      </x:c>
      <x:c r="G508" s="6">
        <x:v>173.291668920884</x:v>
      </x:c>
      <x:c r="H508" t="s">
        <x:v>83</x:v>
      </x:c>
      <x:c r="I508" s="6">
        <x:v>26.3856634082067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22.712</x:v>
      </x:c>
      <x:c r="R508" s="8">
        <x:v>155472.988108082</x:v>
      </x:c>
      <x:c r="S508" s="12">
        <x:v>229846.073597874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46401</x:v>
      </x:c>
      <x:c r="B509" s="1">
        <x:v>43199.5228415509</x:v>
      </x:c>
      <x:c r="C509" s="6">
        <x:v>8.45961098</x:v>
      </x:c>
      <x:c r="D509" s="14" t="s">
        <x:v>77</x:v>
      </x:c>
      <x:c r="E509" s="15">
        <x:v>43194.5291999653</x:v>
      </x:c>
      <x:c r="F509" t="s">
        <x:v>82</x:v>
      </x:c>
      <x:c r="G509" s="6">
        <x:v>173.222517704186</x:v>
      </x:c>
      <x:c r="H509" t="s">
        <x:v>83</x:v>
      </x:c>
      <x:c r="I509" s="6">
        <x:v>26.3952001934163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22.713</x:v>
      </x:c>
      <x:c r="R509" s="8">
        <x:v>155478.179686651</x:v>
      </x:c>
      <x:c r="S509" s="12">
        <x:v>229840.537298341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46415</x:v>
      </x:c>
      <x:c r="B510" s="1">
        <x:v>43199.5228533912</x:v>
      </x:c>
      <x:c r="C510" s="6">
        <x:v>8.47666201</x:v>
      </x:c>
      <x:c r="D510" s="14" t="s">
        <x:v>77</x:v>
      </x:c>
      <x:c r="E510" s="15">
        <x:v>43194.5291999653</x:v>
      </x:c>
      <x:c r="F510" t="s">
        <x:v>82</x:v>
      </x:c>
      <x:c r="G510" s="6">
        <x:v>173.194069635528</x:v>
      </x:c>
      <x:c r="H510" t="s">
        <x:v>83</x:v>
      </x:c>
      <x:c r="I510" s="6">
        <x:v>26.394989601652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22.715</x:v>
      </x:c>
      <x:c r="R510" s="8">
        <x:v>155495.8968936</x:v>
      </x:c>
      <x:c r="S510" s="12">
        <x:v>229842.655712506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46421</x:v>
      </x:c>
      <x:c r="B511" s="1">
        <x:v>43199.5228647801</x:v>
      </x:c>
      <x:c r="C511" s="6">
        <x:v>8.49306291166667</x:v>
      </x:c>
      <x:c r="D511" s="14" t="s">
        <x:v>77</x:v>
      </x:c>
      <x:c r="E511" s="15">
        <x:v>43194.5291999653</x:v>
      </x:c>
      <x:c r="F511" t="s">
        <x:v>82</x:v>
      </x:c>
      <x:c r="G511" s="6">
        <x:v>173.207641424057</x:v>
      </x:c>
      <x:c r="H511" t="s">
        <x:v>83</x:v>
      </x:c>
      <x:c r="I511" s="6">
        <x:v>26.3806393082809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22.719</x:v>
      </x:c>
      <x:c r="R511" s="8">
        <x:v>155506.077664542</x:v>
      </x:c>
      <x:c r="S511" s="12">
        <x:v>229843.517722153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46436</x:v>
      </x:c>
      <x:c r="B512" s="1">
        <x:v>43199.5228767014</x:v>
      </x:c>
      <x:c r="C512" s="6">
        <x:v>8.51019717666667</x:v>
      </x:c>
      <x:c r="D512" s="14" t="s">
        <x:v>77</x:v>
      </x:c>
      <x:c r="E512" s="15">
        <x:v>43194.5291999653</x:v>
      </x:c>
      <x:c r="F512" t="s">
        <x:v>82</x:v>
      </x:c>
      <x:c r="G512" s="6">
        <x:v>173.214933624983</x:v>
      </x:c>
      <x:c r="H512" t="s">
        <x:v>83</x:v>
      </x:c>
      <x:c r="I512" s="6">
        <x:v>26.3850316347489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22.717</x:v>
      </x:c>
      <x:c r="R512" s="8">
        <x:v>155510.842923111</x:v>
      </x:c>
      <x:c r="S512" s="12">
        <x:v>229855.308829631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46442</x:v>
      </x:c>
      <x:c r="B513" s="1">
        <x:v>43199.5228879282</x:v>
      </x:c>
      <x:c r="C513" s="6">
        <x:v>8.526331435</x:v>
      </x:c>
      <x:c r="D513" s="14" t="s">
        <x:v>77</x:v>
      </x:c>
      <x:c r="E513" s="15">
        <x:v>43194.5291999653</x:v>
      </x:c>
      <x:c r="F513" t="s">
        <x:v>82</x:v>
      </x:c>
      <x:c r="G513" s="6">
        <x:v>173.133817736109</x:v>
      </x:c>
      <x:c r="H513" t="s">
        <x:v>83</x:v>
      </x:c>
      <x:c r="I513" s="6">
        <x:v>26.4039848901966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22.716</x:v>
      </x:c>
      <x:c r="R513" s="8">
        <x:v>155513.717562048</x:v>
      </x:c>
      <x:c r="S513" s="12">
        <x:v>229844.227100586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46457</x:v>
      </x:c>
      <x:c r="B514" s="1">
        <x:v>43199.5228998843</x:v>
      </x:c>
      <x:c r="C514" s="6">
        <x:v>8.54358242833333</x:v>
      </x:c>
      <x:c r="D514" s="14" t="s">
        <x:v>77</x:v>
      </x:c>
      <x:c r="E514" s="15">
        <x:v>43194.5291999653</x:v>
      </x:c>
      <x:c r="F514" t="s">
        <x:v>82</x:v>
      </x:c>
      <x:c r="G514" s="6">
        <x:v>173.099433355798</x:v>
      </x:c>
      <x:c r="H514" t="s">
        <x:v>83</x:v>
      </x:c>
      <x:c r="I514" s="6">
        <x:v>26.4107840206075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22.716</x:v>
      </x:c>
      <x:c r="R514" s="8">
        <x:v>155508.18413445</x:v>
      </x:c>
      <x:c r="S514" s="12">
        <x:v>229865.302733431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46461</x:v>
      </x:c>
      <x:c r="B515" s="1">
        <x:v>43199.5229112616</x:v>
      </x:c>
      <x:c r="C515" s="6">
        <x:v>8.55998332833333</x:v>
      </x:c>
      <x:c r="D515" s="14" t="s">
        <x:v>77</x:v>
      </x:c>
      <x:c r="E515" s="15">
        <x:v>43194.5291999653</x:v>
      </x:c>
      <x:c r="F515" t="s">
        <x:v>82</x:v>
      </x:c>
      <x:c r="G515" s="6">
        <x:v>173.138382358094</x:v>
      </x:c>
      <x:c r="H515" t="s">
        <x:v>83</x:v>
      </x:c>
      <x:c r="I515" s="6">
        <x:v>26.4030823517969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22.716</x:v>
      </x:c>
      <x:c r="R515" s="8">
        <x:v>155512.054809853</x:v>
      </x:c>
      <x:c r="S515" s="12">
        <x:v>229848.078752073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46477</x:v>
      </x:c>
      <x:c r="B516" s="1">
        <x:v>43199.5229227662</x:v>
      </x:c>
      <x:c r="C516" s="6">
        <x:v>8.57650095666667</x:v>
      </x:c>
      <x:c r="D516" s="14" t="s">
        <x:v>77</x:v>
      </x:c>
      <x:c r="E516" s="15">
        <x:v>43194.5291999653</x:v>
      </x:c>
      <x:c r="F516" t="s">
        <x:v>82</x:v>
      </x:c>
      <x:c r="G516" s="6">
        <x:v>173.094757009144</x:v>
      </x:c>
      <x:c r="H516" t="s">
        <x:v>83</x:v>
      </x:c>
      <x:c r="I516" s="6">
        <x:v>26.4000438076337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22.72</x:v>
      </x:c>
      <x:c r="R516" s="8">
        <x:v>155516.563004692</x:v>
      </x:c>
      <x:c r="S516" s="12">
        <x:v>229847.204938037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46487</x:v>
      </x:c>
      <x:c r="B517" s="1">
        <x:v>43199.5229349537</x:v>
      </x:c>
      <x:c r="C517" s="6">
        <x:v>8.59406863666667</x:v>
      </x:c>
      <x:c r="D517" s="14" t="s">
        <x:v>77</x:v>
      </x:c>
      <x:c r="E517" s="15">
        <x:v>43194.5291999653</x:v>
      </x:c>
      <x:c r="F517" t="s">
        <x:v>82</x:v>
      </x:c>
      <x:c r="G517" s="6">
        <x:v>173.13582197059</x:v>
      </x:c>
      <x:c r="H517" t="s">
        <x:v>83</x:v>
      </x:c>
      <x:c r="I517" s="6">
        <x:v>26.3948391789713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22.719</x:v>
      </x:c>
      <x:c r="R517" s="8">
        <x:v>155526.5138883</x:v>
      </x:c>
      <x:c r="S517" s="12">
        <x:v>229844.488401706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46495</x:v>
      </x:c>
      <x:c r="B518" s="1">
        <x:v>43199.5229459491</x:v>
      </x:c>
      <x:c r="C518" s="6">
        <x:v>8.60990283166667</x:v>
      </x:c>
      <x:c r="D518" s="14" t="s">
        <x:v>77</x:v>
      </x:c>
      <x:c r="E518" s="15">
        <x:v>43194.5291999653</x:v>
      </x:c>
      <x:c r="F518" t="s">
        <x:v>82</x:v>
      </x:c>
      <x:c r="G518" s="6">
        <x:v>173.168085030833</x:v>
      </x:c>
      <x:c r="H518" t="s">
        <x:v>83</x:v>
      </x:c>
      <x:c r="I518" s="6">
        <x:v>26.3855430703961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22.72</x:v>
      </x:c>
      <x:c r="R518" s="8">
        <x:v>155521.128994636</x:v>
      </x:c>
      <x:c r="S518" s="12">
        <x:v>229843.38431201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46505</x:v>
      </x:c>
      <x:c r="B519" s="1">
        <x:v>43199.5229576736</x:v>
      </x:c>
      <x:c r="C519" s="6">
        <x:v>8.62678711166667</x:v>
      </x:c>
      <x:c r="D519" s="14" t="s">
        <x:v>77</x:v>
      </x:c>
      <x:c r="E519" s="15">
        <x:v>43194.5291999653</x:v>
      </x:c>
      <x:c r="F519" t="s">
        <x:v>82</x:v>
      </x:c>
      <x:c r="G519" s="6">
        <x:v>173.165228981237</x:v>
      </x:c>
      <x:c r="H519" t="s">
        <x:v>83</x:v>
      </x:c>
      <x:c r="I519" s="6">
        <x:v>26.3902362482072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22.719</x:v>
      </x:c>
      <x:c r="R519" s="8">
        <x:v>155514.865686498</x:v>
      </x:c>
      <x:c r="S519" s="12">
        <x:v>229848.992072666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46512</x:v>
      </x:c>
      <x:c r="B520" s="1">
        <x:v>43199.5229691782</x:v>
      </x:c>
      <x:c r="C520" s="6">
        <x:v>8.64333809166667</x:v>
      </x:c>
      <x:c r="D520" s="14" t="s">
        <x:v>77</x:v>
      </x:c>
      <x:c r="E520" s="15">
        <x:v>43194.5291999653</x:v>
      </x:c>
      <x:c r="F520" t="s">
        <x:v>82</x:v>
      </x:c>
      <x:c r="G520" s="6">
        <x:v>173.141966138702</x:v>
      </x:c>
      <x:c r="H520" t="s">
        <x:v>83</x:v>
      </x:c>
      <x:c r="I520" s="6">
        <x:v>26.3890027841726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22.721</x:v>
      </x:c>
      <x:c r="R520" s="8">
        <x:v>155527.928557693</x:v>
      </x:c>
      <x:c r="S520" s="12">
        <x:v>229846.246332234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46527</x:v>
      </x:c>
      <x:c r="B521" s="1">
        <x:v>43199.5229808681</x:v>
      </x:c>
      <x:c r="C521" s="6">
        <x:v>8.66022236166667</x:v>
      </x:c>
      <x:c r="D521" s="14" t="s">
        <x:v>77</x:v>
      </x:c>
      <x:c r="E521" s="15">
        <x:v>43194.5291999653</x:v>
      </x:c>
      <x:c r="F521" t="s">
        <x:v>82</x:v>
      </x:c>
      <x:c r="G521" s="6">
        <x:v>173.053863396388</x:v>
      </x:c>
      <x:c r="H521" t="s">
        <x:v>83</x:v>
      </x:c>
      <x:c r="I521" s="6">
        <x:v>26.4023001520463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22.722</x:v>
      </x:c>
      <x:c r="R521" s="8">
        <x:v>155535.23803515</x:v>
      </x:c>
      <x:c r="S521" s="12">
        <x:v>229843.388313432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46535</x:v>
      </x:c>
      <x:c r="B522" s="1">
        <x:v>43199.5229920139</x:v>
      </x:c>
      <x:c r="C522" s="6">
        <x:v>8.67623994</x:v>
      </x:c>
      <x:c r="D522" s="14" t="s">
        <x:v>77</x:v>
      </x:c>
      <x:c r="E522" s="15">
        <x:v>43194.5291999653</x:v>
      </x:c>
      <x:c r="F522" t="s">
        <x:v>82</x:v>
      </x:c>
      <x:c r="G522" s="6">
        <x:v>173.10699595082</x:v>
      </x:c>
      <x:c r="H522" t="s">
        <x:v>83</x:v>
      </x:c>
      <x:c r="I522" s="6">
        <x:v>26.3900858257402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22.723</x:v>
      </x:c>
      <x:c r="R522" s="8">
        <x:v>155548.581070043</x:v>
      </x:c>
      <x:c r="S522" s="12">
        <x:v>229852.144906063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46549</x:v>
      </x:c>
      <x:c r="B523" s="1">
        <x:v>43199.5230039005</x:v>
      </x:c>
      <x:c r="C523" s="6">
        <x:v>8.69339089833333</x:v>
      </x:c>
      <x:c r="D523" s="14" t="s">
        <x:v>77</x:v>
      </x:c>
      <x:c r="E523" s="15">
        <x:v>43194.5291999653</x:v>
      </x:c>
      <x:c r="F523" t="s">
        <x:v>82</x:v>
      </x:c>
      <x:c r="G523" s="6">
        <x:v>173.07578358673</x:v>
      </x:c>
      <x:c r="H523" t="s">
        <x:v>83</x:v>
      </x:c>
      <x:c r="I523" s="6">
        <x:v>26.3921315718758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22.724</x:v>
      </x:c>
      <x:c r="R523" s="8">
        <x:v>155555.427348166</x:v>
      </x:c>
      <x:c r="S523" s="12">
        <x:v>229854.623967256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46557</x:v>
      </x:c>
      <x:c r="B524" s="1">
        <x:v>43199.5230153125</x:v>
      </x:c>
      <x:c r="C524" s="6">
        <x:v>8.70982515166667</x:v>
      </x:c>
      <x:c r="D524" s="14" t="s">
        <x:v>77</x:v>
      </x:c>
      <x:c r="E524" s="15">
        <x:v>43194.5291999653</x:v>
      </x:c>
      <x:c r="F524" t="s">
        <x:v>82</x:v>
      </x:c>
      <x:c r="G524" s="6">
        <x:v>173.139065296137</x:v>
      </x:c>
      <x:c r="H524" t="s">
        <x:v>83</x:v>
      </x:c>
      <x:c r="I524" s="6">
        <x:v>26.376698253122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22.725</x:v>
      </x:c>
      <x:c r="R524" s="8">
        <x:v>155555.334824429</x:v>
      </x:c>
      <x:c r="S524" s="12">
        <x:v>229844.593846518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46561</x:v>
      </x:c>
      <x:c r="B525" s="1">
        <x:v>43199.5230270486</x:v>
      </x:c>
      <x:c r="C525" s="6">
        <x:v>8.726709445</x:v>
      </x:c>
      <x:c r="D525" s="14" t="s">
        <x:v>77</x:v>
      </x:c>
      <x:c r="E525" s="15">
        <x:v>43194.5291999653</x:v>
      </x:c>
      <x:c r="F525" t="s">
        <x:v>82</x:v>
      </x:c>
      <x:c r="G525" s="6">
        <x:v>173.128594439587</x:v>
      </x:c>
      <x:c r="H525" t="s">
        <x:v>83</x:v>
      </x:c>
      <x:c r="I525" s="6">
        <x:v>26.3858138304759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22.723</x:v>
      </x:c>
      <x:c r="R525" s="8">
        <x:v>155554.636542401</x:v>
      </x:c>
      <x:c r="S525" s="12">
        <x:v>229840.555290207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46576</x:v>
      </x:c>
      <x:c r="B526" s="1">
        <x:v>43199.5230388079</x:v>
      </x:c>
      <x:c r="C526" s="6">
        <x:v>8.74366034833333</x:v>
      </x:c>
      <x:c r="D526" s="14" t="s">
        <x:v>77</x:v>
      </x:c>
      <x:c r="E526" s="15">
        <x:v>43194.5291999653</x:v>
      </x:c>
      <x:c r="F526" t="s">
        <x:v>82</x:v>
      </x:c>
      <x:c r="G526" s="6">
        <x:v>173.060129597499</x:v>
      </x:c>
      <x:c r="H526" t="s">
        <x:v>83</x:v>
      </x:c>
      <x:c r="I526" s="6">
        <x:v>26.3923120789473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22.725</x:v>
      </x:c>
      <x:c r="R526" s="8">
        <x:v>155562.489754254</x:v>
      </x:c>
      <x:c r="S526" s="12">
        <x:v>229849.94669304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46580</x:v>
      </x:c>
      <x:c r="B527" s="1">
        <x:v>43199.5230502315</x:v>
      </x:c>
      <x:c r="C527" s="6">
        <x:v>8.76011137666667</x:v>
      </x:c>
      <x:c r="D527" s="14" t="s">
        <x:v>77</x:v>
      </x:c>
      <x:c r="E527" s="15">
        <x:v>43194.5291999653</x:v>
      </x:c>
      <x:c r="F527" t="s">
        <x:v>82</x:v>
      </x:c>
      <x:c r="G527" s="6">
        <x:v>173.044912410654</x:v>
      </x:c>
      <x:c r="H527" t="s">
        <x:v>83</x:v>
      </x:c>
      <x:c r="I527" s="6">
        <x:v>26.3982387331957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22.724</x:v>
      </x:c>
      <x:c r="R527" s="8">
        <x:v>155552.767622544</x:v>
      </x:c>
      <x:c r="S527" s="12">
        <x:v>229855.816138781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46590</x:v>
      </x:c>
      <x:c r="B528" s="1">
        <x:v>43199.5230614236</x:v>
      </x:c>
      <x:c r="C528" s="6">
        <x:v>8.77619552</x:v>
      </x:c>
      <x:c r="D528" s="14" t="s">
        <x:v>77</x:v>
      </x:c>
      <x:c r="E528" s="15">
        <x:v>43194.5291999653</x:v>
      </x:c>
      <x:c r="F528" t="s">
        <x:v>82</x:v>
      </x:c>
      <x:c r="G528" s="6">
        <x:v>173.177995981205</x:v>
      </x:c>
      <x:c r="H528" t="s">
        <x:v>83</x:v>
      </x:c>
      <x:c r="I528" s="6">
        <x:v>26.3748330225226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22.723</x:v>
      </x:c>
      <x:c r="R528" s="8">
        <x:v>155558.054487208</x:v>
      </x:c>
      <x:c r="S528" s="12">
        <x:v>229838.622159918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46602</x:v>
      </x:c>
      <x:c r="B529" s="1">
        <x:v>43199.5230732292</x:v>
      </x:c>
      <x:c r="C529" s="6">
        <x:v>8.79316314166667</x:v>
      </x:c>
      <x:c r="D529" s="14" t="s">
        <x:v>77</x:v>
      </x:c>
      <x:c r="E529" s="15">
        <x:v>43194.5291999653</x:v>
      </x:c>
      <x:c r="F529" t="s">
        <x:v>82</x:v>
      </x:c>
      <x:c r="G529" s="6">
        <x:v>173.121716602316</x:v>
      </x:c>
      <x:c r="H529" t="s">
        <x:v>83</x:v>
      </x:c>
      <x:c r="I529" s="6">
        <x:v>26.3830460617987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22.724</x:v>
      </x:c>
      <x:c r="R529" s="8">
        <x:v>155563.278179025</x:v>
      </x:c>
      <x:c r="S529" s="12">
        <x:v>229836.020738245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46618</x:v>
      </x:c>
      <x:c r="B530" s="1">
        <x:v>43199.5230850347</x:v>
      </x:c>
      <x:c r="C530" s="6">
        <x:v>8.81021418333333</x:v>
      </x:c>
      <x:c r="D530" s="14" t="s">
        <x:v>77</x:v>
      </x:c>
      <x:c r="E530" s="15">
        <x:v>43194.5291999653</x:v>
      </x:c>
      <x:c r="F530" t="s">
        <x:v>82</x:v>
      </x:c>
      <x:c r="G530" s="6">
        <x:v>173.095421043882</x:v>
      </x:c>
      <x:c r="H530" t="s">
        <x:v>83</x:v>
      </x:c>
      <x:c r="I530" s="6">
        <x:v>26.3824142888334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22.726</x:v>
      </x:c>
      <x:c r="R530" s="8">
        <x:v>155579.367426371</x:v>
      </x:c>
      <x:c r="S530" s="12">
        <x:v>229835.840576177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46625</x:v>
      </x:c>
      <x:c r="B531" s="1">
        <x:v>43199.5230964931</x:v>
      </x:c>
      <x:c r="C531" s="6">
        <x:v>8.82668175333333</x:v>
      </x:c>
      <x:c r="D531" s="14" t="s">
        <x:v>77</x:v>
      </x:c>
      <x:c r="E531" s="15">
        <x:v>43194.5291999653</x:v>
      </x:c>
      <x:c r="F531" t="s">
        <x:v>82</x:v>
      </x:c>
      <x:c r="G531" s="6">
        <x:v>173.001612384347</x:v>
      </x:c>
      <x:c r="H531" t="s">
        <x:v>83</x:v>
      </x:c>
      <x:c r="I531" s="6">
        <x:v>26.3980582258055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22.727</x:v>
      </x:c>
      <x:c r="R531" s="8">
        <x:v>155583.761377816</x:v>
      </x:c>
      <x:c r="S531" s="12">
        <x:v>229846.128988085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46634</x:v>
      </x:c>
      <x:c r="B532" s="1">
        <x:v>43199.5231081829</x:v>
      </x:c>
      <x:c r="C532" s="6">
        <x:v>8.84353268333333</x:v>
      </x:c>
      <x:c r="D532" s="14" t="s">
        <x:v>77</x:v>
      </x:c>
      <x:c r="E532" s="15">
        <x:v>43194.5291999653</x:v>
      </x:c>
      <x:c r="F532" t="s">
        <x:v>82</x:v>
      </x:c>
      <x:c r="G532" s="6">
        <x:v>172.998712102161</x:v>
      </x:c>
      <x:c r="H532" t="s">
        <x:v>83</x:v>
      </x:c>
      <x:c r="I532" s="6">
        <x:v>26.4015480370736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22.726</x:v>
      </x:c>
      <x:c r="R532" s="8">
        <x:v>155593.046067413</x:v>
      </x:c>
      <x:c r="S532" s="12">
        <x:v>229831.062634684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46642</x:v>
      </x:c>
      <x:c r="B533" s="1">
        <x:v>43199.5231194792</x:v>
      </x:c>
      <x:c r="C533" s="6">
        <x:v>8.85978363333333</x:v>
      </x:c>
      <x:c r="D533" s="14" t="s">
        <x:v>77</x:v>
      </x:c>
      <x:c r="E533" s="15">
        <x:v>43194.5291999653</x:v>
      </x:c>
      <x:c r="F533" t="s">
        <x:v>82</x:v>
      </x:c>
      <x:c r="G533" s="6">
        <x:v>172.966217219732</x:v>
      </x:c>
      <x:c r="H533" t="s">
        <x:v>83</x:v>
      </x:c>
      <x:c r="I533" s="6">
        <x:v>26.3992315240162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22.729</x:v>
      </x:c>
      <x:c r="R533" s="8">
        <x:v>155595.9439099</x:v>
      </x:c>
      <x:c r="S533" s="12">
        <x:v>229839.386218511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46653</x:v>
      </x:c>
      <x:c r="B534" s="1">
        <x:v>43199.5231315162</x:v>
      </x:c>
      <x:c r="C534" s="6">
        <x:v>8.87711793</x:v>
      </x:c>
      <x:c r="D534" s="14" t="s">
        <x:v>77</x:v>
      </x:c>
      <x:c r="E534" s="15">
        <x:v>43194.5291999653</x:v>
      </x:c>
      <x:c r="F534" t="s">
        <x:v>82</x:v>
      </x:c>
      <x:c r="G534" s="6">
        <x:v>173.014771628831</x:v>
      </x:c>
      <x:c r="H534" t="s">
        <x:v>83</x:v>
      </x:c>
      <x:c r="I534" s="6">
        <x:v>26.3850015503012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22.731</x:v>
      </x:c>
      <x:c r="R534" s="8">
        <x:v>155597.191309109</x:v>
      </x:c>
      <x:c r="S534" s="12">
        <x:v>229843.64118886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46665</x:v>
      </x:c>
      <x:c r="B535" s="1">
        <x:v>43199.5231425926</x:v>
      </x:c>
      <x:c r="C535" s="6">
        <x:v>8.89310220166667</x:v>
      </x:c>
      <x:c r="D535" s="14" t="s">
        <x:v>77</x:v>
      </x:c>
      <x:c r="E535" s="15">
        <x:v>43194.5291999653</x:v>
      </x:c>
      <x:c r="F535" t="s">
        <x:v>82</x:v>
      </x:c>
      <x:c r="G535" s="6">
        <x:v>173.010647382334</x:v>
      </x:c>
      <x:c r="H535" t="s">
        <x:v>83</x:v>
      </x:c>
      <x:c r="I535" s="6">
        <x:v>26.3916502197317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22.729</x:v>
      </x:c>
      <x:c r="R535" s="8">
        <x:v>155595.622035814</x:v>
      </x:c>
      <x:c r="S535" s="12">
        <x:v>229832.818378313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46679</x:v>
      </x:c>
      <x:c r="B536" s="1">
        <x:v>43199.5231545486</x:v>
      </x:c>
      <x:c r="C536" s="6">
        <x:v>8.91030314833333</x:v>
      </x:c>
      <x:c r="D536" s="14" t="s">
        <x:v>77</x:v>
      </x:c>
      <x:c r="E536" s="15">
        <x:v>43194.5291999653</x:v>
      </x:c>
      <x:c r="F536" t="s">
        <x:v>82</x:v>
      </x:c>
      <x:c r="G536" s="6">
        <x:v>173.055749659667</x:v>
      </x:c>
      <x:c r="H536" t="s">
        <x:v>83</x:v>
      </x:c>
      <x:c r="I536" s="6">
        <x:v>26.3844299458519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22.728</x:v>
      </x:c>
      <x:c r="R536" s="8">
        <x:v>155592.493454548</x:v>
      </x:c>
      <x:c r="S536" s="12">
        <x:v>229831.038126486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46687</x:v>
      </x:c>
      <x:c r="B537" s="1">
        <x:v>43199.523165625</x:v>
      </x:c>
      <x:c r="C537" s="6">
        <x:v>8.92623735166667</x:v>
      </x:c>
      <x:c r="D537" s="14" t="s">
        <x:v>77</x:v>
      </x:c>
      <x:c r="E537" s="15">
        <x:v>43194.5291999653</x:v>
      </x:c>
      <x:c r="F537" t="s">
        <x:v>82</x:v>
      </x:c>
      <x:c r="G537" s="6">
        <x:v>172.974449392252</x:v>
      </x:c>
      <x:c r="H537" t="s">
        <x:v>83</x:v>
      </x:c>
      <x:c r="I537" s="6">
        <x:v>26.3917705577605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22.731</x:v>
      </x:c>
      <x:c r="R537" s="8">
        <x:v>155595.271050745</x:v>
      </x:c>
      <x:c r="S537" s="12">
        <x:v>229831.365661773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46690</x:v>
      </x:c>
      <x:c r="B538" s="1">
        <x:v>43199.5231773148</x:v>
      </x:c>
      <x:c r="C538" s="6">
        <x:v>8.94310502</x:v>
      </x:c>
      <x:c r="D538" s="14" t="s">
        <x:v>77</x:v>
      </x:c>
      <x:c r="E538" s="15">
        <x:v>43194.5291999653</x:v>
      </x:c>
      <x:c r="F538" t="s">
        <x:v>82</x:v>
      </x:c>
      <x:c r="G538" s="6">
        <x:v>172.957603115812</x:v>
      </x:c>
      <x:c r="H538" t="s">
        <x:v>83</x:v>
      </x:c>
      <x:c r="I538" s="6">
        <x:v>26.389273544532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22.733</x:v>
      </x:c>
      <x:c r="R538" s="8">
        <x:v>155601.68321833</x:v>
      </x:c>
      <x:c r="S538" s="12">
        <x:v>229836.072517229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46703</x:v>
      </x:c>
      <x:c r="B539" s="1">
        <x:v>43199.5231888542</x:v>
      </x:c>
      <x:c r="C539" s="6">
        <x:v>8.95972261166667</x:v>
      </x:c>
      <x:c r="D539" s="14" t="s">
        <x:v>77</x:v>
      </x:c>
      <x:c r="E539" s="15">
        <x:v>43194.5291999653</x:v>
      </x:c>
      <x:c r="F539" t="s">
        <x:v>82</x:v>
      </x:c>
      <x:c r="G539" s="6">
        <x:v>172.991636635738</x:v>
      </x:c>
      <x:c r="H539" t="s">
        <x:v>83</x:v>
      </x:c>
      <x:c r="I539" s="6">
        <x:v>26.3854528170405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22.732</x:v>
      </x:c>
      <x:c r="R539" s="8">
        <x:v>155614.88838343</x:v>
      </x:c>
      <x:c r="S539" s="12">
        <x:v>229839.907320278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46717</x:v>
      </x:c>
      <x:c r="B540" s="1">
        <x:v>43199.5232008912</x:v>
      </x:c>
      <x:c r="C540" s="6">
        <x:v>8.97705689833333</x:v>
      </x:c>
      <x:c r="D540" s="14" t="s">
        <x:v>77</x:v>
      </x:c>
      <x:c r="E540" s="15">
        <x:v>43194.5291999653</x:v>
      </x:c>
      <x:c r="F540" t="s">
        <x:v>82</x:v>
      </x:c>
      <x:c r="G540" s="6">
        <x:v>172.952271617302</x:v>
      </x:c>
      <x:c r="H540" t="s">
        <x:v>83</x:v>
      </x:c>
      <x:c r="I540" s="6">
        <x:v>26.3932446989729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22.732</x:v>
      </x:c>
      <x:c r="R540" s="8">
        <x:v>155624.190000085</x:v>
      </x:c>
      <x:c r="S540" s="12">
        <x:v>229847.331383282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46726</x:v>
      </x:c>
      <x:c r="B541" s="1">
        <x:v>43199.5232120023</x:v>
      </x:c>
      <x:c r="C541" s="6">
        <x:v>8.993057805</x:v>
      </x:c>
      <x:c r="D541" s="14" t="s">
        <x:v>77</x:v>
      </x:c>
      <x:c r="E541" s="15">
        <x:v>43194.5291999653</x:v>
      </x:c>
      <x:c r="F541" t="s">
        <x:v>82</x:v>
      </x:c>
      <x:c r="G541" s="6">
        <x:v>173.000189443223</x:v>
      </x:c>
      <x:c r="H541" t="s">
        <x:v>83</x:v>
      </x:c>
      <x:c r="I541" s="6">
        <x:v>26.3849714658545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22.732</x:v>
      </x:c>
      <x:c r="R541" s="8">
        <x:v>155625.925994428</x:v>
      </x:c>
      <x:c r="S541" s="12">
        <x:v>229833.817818151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46739</x:v>
      </x:c>
      <x:c r="B542" s="1">
        <x:v>43199.5232239583</x:v>
      </x:c>
      <x:c r="C542" s="6">
        <x:v>9.01024212833333</x:v>
      </x:c>
      <x:c r="D542" s="14" t="s">
        <x:v>77</x:v>
      </x:c>
      <x:c r="E542" s="15">
        <x:v>43194.5291999653</x:v>
      </x:c>
      <x:c r="F542" t="s">
        <x:v>82</x:v>
      </x:c>
      <x:c r="G542" s="6">
        <x:v>172.880936965825</x:v>
      </x:c>
      <x:c r="H542" t="s">
        <x:v>83</x:v>
      </x:c>
      <x:c r="I542" s="6">
        <x:v>26.3898752342966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22.738</x:v>
      </x:c>
      <x:c r="R542" s="8">
        <x:v>155637.5375431</x:v>
      </x:c>
      <x:c r="S542" s="12">
        <x:v>229839.8778011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46742</x:v>
      </x:c>
      <x:c r="B543" s="1">
        <x:v>43199.5232349884</x:v>
      </x:c>
      <x:c r="C543" s="6">
        <x:v>9.02614303833333</x:v>
      </x:c>
      <x:c r="D543" s="14" t="s">
        <x:v>77</x:v>
      </x:c>
      <x:c r="E543" s="15">
        <x:v>43194.5291999653</x:v>
      </x:c>
      <x:c r="F543" t="s">
        <x:v>82</x:v>
      </x:c>
      <x:c r="G543" s="6">
        <x:v>172.940783994483</x:v>
      </x:c>
      <x:c r="H543" t="s">
        <x:v>83</x:v>
      </x:c>
      <x:c r="I543" s="6">
        <x:v>26.3809401523763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22.737</x:v>
      </x:c>
      <x:c r="R543" s="8">
        <x:v>155624.575154274</x:v>
      </x:c>
      <x:c r="S543" s="12">
        <x:v>229828.371013356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46753</x:v>
      </x:c>
      <x:c r="B544" s="1">
        <x:v>43199.523246956</x:v>
      </x:c>
      <x:c r="C544" s="6">
        <x:v>9.043343995</x:v>
      </x:c>
      <x:c r="D544" s="14" t="s">
        <x:v>77</x:v>
      </x:c>
      <x:c r="E544" s="15">
        <x:v>43194.5291999653</x:v>
      </x:c>
      <x:c r="F544" t="s">
        <x:v>82</x:v>
      </x:c>
      <x:c r="G544" s="6">
        <x:v>172.992893784893</x:v>
      </x:c>
      <x:c r="H544" t="s">
        <x:v>83</x:v>
      </x:c>
      <x:c r="I544" s="6">
        <x:v>26.3864155196211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22.732</x:v>
      </x:c>
      <x:c r="R544" s="8">
        <x:v>155611.201735411</x:v>
      </x:c>
      <x:c r="S544" s="12">
        <x:v>229838.514486985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46768</x:v>
      </x:c>
      <x:c r="B545" s="1">
        <x:v>43199.5232586806</x:v>
      </x:c>
      <x:c r="C545" s="6">
        <x:v>9.06027831</x:v>
      </x:c>
      <x:c r="D545" s="14" t="s">
        <x:v>77</x:v>
      </x:c>
      <x:c r="E545" s="15">
        <x:v>43194.5291999653</x:v>
      </x:c>
      <x:c r="F545" t="s">
        <x:v>82</x:v>
      </x:c>
      <x:c r="G545" s="6">
        <x:v>173.03952064467</x:v>
      </x:c>
      <x:c r="H545" t="s">
        <x:v>83</x:v>
      </x:c>
      <x:c r="I545" s="6">
        <x:v>26.3759762282511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22.732</x:v>
      </x:c>
      <x:c r="R545" s="8">
        <x:v>155609.645644442</x:v>
      </x:c>
      <x:c r="S545" s="12">
        <x:v>229843.440489363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46772</x:v>
      </x:c>
      <x:c r="B546" s="1">
        <x:v>43199.5232698264</x:v>
      </x:c>
      <x:c r="C546" s="6">
        <x:v>9.07632920666667</x:v>
      </x:c>
      <x:c r="D546" s="14" t="s">
        <x:v>77</x:v>
      </x:c>
      <x:c r="E546" s="15">
        <x:v>43194.5291999653</x:v>
      </x:c>
      <x:c r="F546" t="s">
        <x:v>82</x:v>
      </x:c>
      <x:c r="G546" s="6">
        <x:v>173.012796632511</x:v>
      </x:c>
      <x:c r="H546" t="s">
        <x:v>83</x:v>
      </x:c>
      <x:c r="I546" s="6">
        <x:v>26.3725165278975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22.735</x:v>
      </x:c>
      <x:c r="R546" s="8">
        <x:v>155604.404896357</x:v>
      </x:c>
      <x:c r="S546" s="12">
        <x:v>229845.56640202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46787</x:v>
      </x:c>
      <x:c r="B547" s="1">
        <x:v>43199.5232931366</x:v>
      </x:c>
      <x:c r="C547" s="6">
        <x:v>9.10986440833333</x:v>
      </x:c>
      <x:c r="D547" s="14" t="s">
        <x:v>77</x:v>
      </x:c>
      <x:c r="E547" s="15">
        <x:v>43194.5291999653</x:v>
      </x:c>
      <x:c r="F547" t="s">
        <x:v>82</x:v>
      </x:c>
      <x:c r="G547" s="6">
        <x:v>173.042266779491</x:v>
      </x:c>
      <x:c r="H547" t="s">
        <x:v>83</x:v>
      </x:c>
      <x:c r="I547" s="6">
        <x:v>26.3725165278975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22.733</x:v>
      </x:c>
      <x:c r="R547" s="8">
        <x:v>155645.899829567</x:v>
      </x:c>
      <x:c r="S547" s="12">
        <x:v>229873.339758551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46797</x:v>
      </x:c>
      <x:c r="B548" s="1">
        <x:v>43199.5232931366</x:v>
      </x:c>
      <x:c r="C548" s="6">
        <x:v>9.10988109</x:v>
      </x:c>
      <x:c r="D548" s="14" t="s">
        <x:v>77</x:v>
      </x:c>
      <x:c r="E548" s="15">
        <x:v>43194.5291999653</x:v>
      </x:c>
      <x:c r="F548" t="s">
        <x:v>82</x:v>
      </x:c>
      <x:c r="G548" s="6">
        <x:v>173.009452712706</x:v>
      </x:c>
      <x:c r="H548" t="s">
        <x:v>83</x:v>
      </x:c>
      <x:c r="I548" s="6">
        <x:v>26.3731783833414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22.735</x:v>
      </x:c>
      <x:c r="R548" s="8">
        <x:v>155600.900998677</x:v>
      </x:c>
      <x:c r="S548" s="12">
        <x:v>229821.947542148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46800</x:v>
      </x:c>
      <x:c r="B549" s="1">
        <x:v>43199.5233045486</x:v>
      </x:c>
      <x:c r="C549" s="6">
        <x:v>9.126315355</x:v>
      </x:c>
      <x:c r="D549" s="14" t="s">
        <x:v>77</x:v>
      </x:c>
      <x:c r="E549" s="15">
        <x:v>43194.5291999653</x:v>
      </x:c>
      <x:c r="F549" t="s">
        <x:v>82</x:v>
      </x:c>
      <x:c r="G549" s="6">
        <x:v>172.845421930142</x:v>
      </x:c>
      <x:c r="H549" t="s">
        <x:v>83</x:v>
      </x:c>
      <x:c r="I549" s="6">
        <x:v>26.39107861415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22.74</x:v>
      </x:c>
      <x:c r="R549" s="8">
        <x:v>155597.090464908</x:v>
      </x:c>
      <x:c r="S549" s="12">
        <x:v>229814.902474164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46817</x:v>
      </x:c>
      <x:c r="B550" s="1">
        <x:v>43199.5233165162</x:v>
      </x:c>
      <x:c r="C550" s="6">
        <x:v>9.14353296</x:v>
      </x:c>
      <x:c r="D550" s="14" t="s">
        <x:v>77</x:v>
      </x:c>
      <x:c r="E550" s="15">
        <x:v>43194.5291999653</x:v>
      </x:c>
      <x:c r="F550" t="s">
        <x:v>82</x:v>
      </x:c>
      <x:c r="G550" s="6">
        <x:v>172.905851353849</x:v>
      </x:c>
      <x:c r="H550" t="s">
        <x:v>83</x:v>
      </x:c>
      <x:c r="I550" s="6">
        <x:v>26.3849413814073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22.738</x:v>
      </x:c>
      <x:c r="R550" s="8">
        <x:v>155623.903526211</x:v>
      </x:c>
      <x:c r="S550" s="12">
        <x:v>229838.226223396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46829</x:v>
      </x:c>
      <x:c r="B551" s="1">
        <x:v>43199.5233278125</x:v>
      </x:c>
      <x:c r="C551" s="6">
        <x:v>9.159817215</x:v>
      </x:c>
      <x:c r="D551" s="14" t="s">
        <x:v>77</x:v>
      </x:c>
      <x:c r="E551" s="15">
        <x:v>43194.5291999653</x:v>
      </x:c>
      <x:c r="F551" t="s">
        <x:v>82</x:v>
      </x:c>
      <x:c r="G551" s="6">
        <x:v>172.83237547831</x:v>
      </x:c>
      <x:c r="H551" t="s">
        <x:v>83</x:v>
      </x:c>
      <x:c r="I551" s="6">
        <x:v>26.3907476846475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22.741</x:v>
      </x:c>
      <x:c r="R551" s="8">
        <x:v>155635.873770814</x:v>
      </x:c>
      <x:c r="S551" s="12">
        <x:v>229830.863314164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46831</x:v>
      </x:c>
      <x:c r="B552" s="1">
        <x:v>43199.5233395023</x:v>
      </x:c>
      <x:c r="C552" s="6">
        <x:v>9.17665153166667</x:v>
      </x:c>
      <x:c r="D552" s="14" t="s">
        <x:v>77</x:v>
      </x:c>
      <x:c r="E552" s="15">
        <x:v>43194.5291999653</x:v>
      </x:c>
      <x:c r="F552" t="s">
        <x:v>82</x:v>
      </x:c>
      <x:c r="G552" s="6">
        <x:v>172.825085854301</x:v>
      </x:c>
      <x:c r="H552" t="s">
        <x:v>83</x:v>
      </x:c>
      <x:c r="I552" s="6">
        <x:v>26.3921917408979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22.741</x:v>
      </x:c>
      <x:c r="R552" s="8">
        <x:v>155644.113685797</x:v>
      </x:c>
      <x:c r="S552" s="12">
        <x:v>229822.562148163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46849</x:v>
      </x:c>
      <x:c r="B553" s="1">
        <x:v>43199.5233509259</x:v>
      </x:c>
      <x:c r="C553" s="6">
        <x:v>9.19306908166667</x:v>
      </x:c>
      <x:c r="D553" s="14" t="s">
        <x:v>77</x:v>
      </x:c>
      <x:c r="E553" s="15">
        <x:v>43194.5291999653</x:v>
      </x:c>
      <x:c r="F553" t="s">
        <x:v>82</x:v>
      </x:c>
      <x:c r="G553" s="6">
        <x:v>172.799605325814</x:v>
      </x:c>
      <x:c r="H553" t="s">
        <x:v>83</x:v>
      </x:c>
      <x:c r="I553" s="6">
        <x:v>26.3914095436853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22.743</x:v>
      </x:c>
      <x:c r="R553" s="8">
        <x:v>155655.94800718</x:v>
      </x:c>
      <x:c r="S553" s="12">
        <x:v>229824.443538716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46850</x:v>
      </x:c>
      <x:c r="B554" s="1">
        <x:v>43199.523362419</x:v>
      </x:c>
      <x:c r="C554" s="6">
        <x:v>9.20962006166667</x:v>
      </x:c>
      <x:c r="D554" s="14" t="s">
        <x:v>77</x:v>
      </x:c>
      <x:c r="E554" s="15">
        <x:v>43194.5291999653</x:v>
      </x:c>
      <x:c r="F554" t="s">
        <x:v>82</x:v>
      </x:c>
      <x:c r="G554" s="6">
        <x:v>172.779003976077</x:v>
      </x:c>
      <x:c r="H554" t="s">
        <x:v>83</x:v>
      </x:c>
      <x:c r="I554" s="6">
        <x:v>26.3867464486962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22.746</x:v>
      </x:c>
      <x:c r="R554" s="8">
        <x:v>155667.431156118</x:v>
      </x:c>
      <x:c r="S554" s="12">
        <x:v>229830.833332838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46861</x:v>
      </x:c>
      <x:c r="B555" s="1">
        <x:v>43199.5233740741</x:v>
      </x:c>
      <x:c r="C555" s="6">
        <x:v>9.22643766166667</x:v>
      </x:c>
      <x:c r="D555" s="14" t="s">
        <x:v>77</x:v>
      </x:c>
      <x:c r="E555" s="15">
        <x:v>43194.5291999653</x:v>
      </x:c>
      <x:c r="F555" t="s">
        <x:v>82</x:v>
      </x:c>
      <x:c r="G555" s="6">
        <x:v>172.799484594047</x:v>
      </x:c>
      <x:c r="H555" t="s">
        <x:v>83</x:v>
      </x:c>
      <x:c r="I555" s="6">
        <x:v>26.385603239301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22.745</x:v>
      </x:c>
      <x:c r="R555" s="8">
        <x:v>155673.148814352</x:v>
      </x:c>
      <x:c r="S555" s="12">
        <x:v>229836.729650004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46874</x:v>
      </x:c>
      <x:c r="B556" s="1">
        <x:v>43199.5233859606</x:v>
      </x:c>
      <x:c r="C556" s="6">
        <x:v>9.24355531333333</x:v>
      </x:c>
      <x:c r="D556" s="14" t="s">
        <x:v>77</x:v>
      </x:c>
      <x:c r="E556" s="15">
        <x:v>43194.5291999653</x:v>
      </x:c>
      <x:c r="F556" t="s">
        <x:v>82</x:v>
      </x:c>
      <x:c r="G556" s="6">
        <x:v>172.788291076771</x:v>
      </x:c>
      <x:c r="H556" t="s">
        <x:v>83</x:v>
      </x:c>
      <x:c r="I556" s="6">
        <x:v>26.3890328686557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22.745</x:v>
      </x:c>
      <x:c r="R556" s="8">
        <x:v>155688.142782258</x:v>
      </x:c>
      <x:c r="S556" s="12">
        <x:v>229837.982987626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46889</x:v>
      </x:c>
      <x:c r="B557" s="1">
        <x:v>43199.5233978819</x:v>
      </x:c>
      <x:c r="C557" s="6">
        <x:v>9.26067289666667</x:v>
      </x:c>
      <x:c r="D557" s="14" t="s">
        <x:v>77</x:v>
      </x:c>
      <x:c r="E557" s="15">
        <x:v>43194.5291999653</x:v>
      </x:c>
      <x:c r="F557" t="s">
        <x:v>82</x:v>
      </x:c>
      <x:c r="G557" s="6">
        <x:v>172.816960701268</x:v>
      </x:c>
      <x:c r="H557" t="s">
        <x:v>83</x:v>
      </x:c>
      <x:c r="I557" s="6">
        <x:v>26.379225341394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22.746</x:v>
      </x:c>
      <x:c r="R557" s="8">
        <x:v>155693.782446749</x:v>
      </x:c>
      <x:c r="S557" s="12">
        <x:v>229847.053341693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46891</x:v>
      </x:c>
      <x:c r="B558" s="1">
        <x:v>43199.5234087153</x:v>
      </x:c>
      <x:c r="C558" s="6">
        <x:v>9.27630710666667</x:v>
      </x:c>
      <x:c r="D558" s="14" t="s">
        <x:v>77</x:v>
      </x:c>
      <x:c r="E558" s="15">
        <x:v>43194.5291999653</x:v>
      </x:c>
      <x:c r="F558" t="s">
        <x:v>82</x:v>
      </x:c>
      <x:c r="G558" s="6">
        <x:v>172.793578734827</x:v>
      </x:c>
      <x:c r="H558" t="s">
        <x:v>83</x:v>
      </x:c>
      <x:c r="I558" s="6">
        <x:v>26.3838583414999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22.746</x:v>
      </x:c>
      <x:c r="R558" s="8">
        <x:v>155698.999136516</x:v>
      </x:c>
      <x:c r="S558" s="12">
        <x:v>229829.465141266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46907</x:v>
      </x:c>
      <x:c r="B559" s="1">
        <x:v>43199.5234203704</x:v>
      </x:c>
      <x:c r="C559" s="6">
        <x:v>9.29310811666667</x:v>
      </x:c>
      <x:c r="D559" s="14" t="s">
        <x:v>77</x:v>
      </x:c>
      <x:c r="E559" s="15">
        <x:v>43194.5291999653</x:v>
      </x:c>
      <x:c r="F559" t="s">
        <x:v>82</x:v>
      </x:c>
      <x:c r="G559" s="6">
        <x:v>172.753853090606</x:v>
      </x:c>
      <x:c r="H559" t="s">
        <x:v>83</x:v>
      </x:c>
      <x:c r="I559" s="6">
        <x:v>26.3829858929394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22.749</x:v>
      </x:c>
      <x:c r="R559" s="8">
        <x:v>155706.038108359</x:v>
      </x:c>
      <x:c r="S559" s="12">
        <x:v>229843.074539244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46911</x:v>
      </x:c>
      <x:c r="B560" s="1">
        <x:v>43199.5234320255</x:v>
      </x:c>
      <x:c r="C560" s="6">
        <x:v>9.309892365</x:v>
      </x:c>
      <x:c r="D560" s="14" t="s">
        <x:v>77</x:v>
      </x:c>
      <x:c r="E560" s="15">
        <x:v>43194.5291999653</x:v>
      </x:c>
      <x:c r="F560" t="s">
        <x:v>82</x:v>
      </x:c>
      <x:c r="G560" s="6">
        <x:v>172.74993161168</x:v>
      </x:c>
      <x:c r="H560" t="s">
        <x:v>83</x:v>
      </x:c>
      <x:c r="I560" s="6">
        <x:v>26.387889658482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22.748</x:v>
      </x:c>
      <x:c r="R560" s="8">
        <x:v>155717.128652629</x:v>
      </x:c>
      <x:c r="S560" s="12">
        <x:v>229838.356750935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46922</x:v>
      </x:c>
      <x:c r="B561" s="1">
        <x:v>43199.5234439005</x:v>
      </x:c>
      <x:c r="C561" s="6">
        <x:v>9.32695998333333</x:v>
      </x:c>
      <x:c r="D561" s="14" t="s">
        <x:v>77</x:v>
      </x:c>
      <x:c r="E561" s="15">
        <x:v>43194.5291999653</x:v>
      </x:c>
      <x:c r="F561" t="s">
        <x:v>82</x:v>
      </x:c>
      <x:c r="G561" s="6">
        <x:v>172.780607874285</x:v>
      </x:c>
      <x:c r="H561" t="s">
        <x:v>83</x:v>
      </x:c>
      <x:c r="I561" s="6">
        <x:v>26.3788944130597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22.749</x:v>
      </x:c>
      <x:c r="R561" s="8">
        <x:v>155718.897271609</x:v>
      </x:c>
      <x:c r="S561" s="12">
        <x:v>229839.985648635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46933</x:v>
      </x:c>
      <x:c r="B562" s="1">
        <x:v>43199.5234550926</x:v>
      </x:c>
      <x:c r="C562" s="6">
        <x:v>9.343110935</x:v>
      </x:c>
      <x:c r="D562" s="14" t="s">
        <x:v>77</x:v>
      </x:c>
      <x:c r="E562" s="15">
        <x:v>43194.5291999653</x:v>
      </x:c>
      <x:c r="F562" t="s">
        <x:v>82</x:v>
      </x:c>
      <x:c r="G562" s="6">
        <x:v>172.723666000092</x:v>
      </x:c>
      <x:c r="H562" t="s">
        <x:v>83</x:v>
      </x:c>
      <x:c r="I562" s="6">
        <x:v>26.3860545061211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22.75</x:v>
      </x:c>
      <x:c r="R562" s="8">
        <x:v>155720.763526476</x:v>
      </x:c>
      <x:c r="S562" s="12">
        <x:v>229833.673373712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46940</x:v>
      </x:c>
      <x:c r="B563" s="1">
        <x:v>43199.5234667824</x:v>
      </x:c>
      <x:c r="C563" s="6">
        <x:v>9.35994522833333</x:v>
      </x:c>
      <x:c r="D563" s="14" t="s">
        <x:v>77</x:v>
      </x:c>
      <x:c r="E563" s="15">
        <x:v>43194.5291999653</x:v>
      </x:c>
      <x:c r="F563" t="s">
        <x:v>82</x:v>
      </x:c>
      <x:c r="G563" s="6">
        <x:v>172.717343096701</x:v>
      </x:c>
      <x:c r="H563" t="s">
        <x:v>83</x:v>
      </x:c>
      <x:c r="I563" s="6">
        <x:v>26.3785634847582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22.753</x:v>
      </x:c>
      <x:c r="R563" s="8">
        <x:v>155732.094021521</x:v>
      </x:c>
      <x:c r="S563" s="12">
        <x:v>229830.066189781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46956</x:v>
      </x:c>
      <x:c r="B564" s="1">
        <x:v>43199.5234789005</x:v>
      </x:c>
      <x:c r="C564" s="6">
        <x:v>9.37734617166667</x:v>
      </x:c>
      <x:c r="D564" s="14" t="s">
        <x:v>77</x:v>
      </x:c>
      <x:c r="E564" s="15">
        <x:v>43194.5291999653</x:v>
      </x:c>
      <x:c r="F564" t="s">
        <x:v>82</x:v>
      </x:c>
      <x:c r="G564" s="6">
        <x:v>172.72622898375</x:v>
      </x:c>
      <x:c r="H564" t="s">
        <x:v>83</x:v>
      </x:c>
      <x:c r="I564" s="6">
        <x:v>26.3884612635202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22.749</x:v>
      </x:c>
      <x:c r="R564" s="8">
        <x:v>155734.255702238</x:v>
      </x:c>
      <x:c r="S564" s="12">
        <x:v>229832.205368898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46965</x:v>
      </x:c>
      <x:c r="B565" s="1">
        <x:v>43199.5234901273</x:v>
      </x:c>
      <x:c r="C565" s="6">
        <x:v>9.39354712333333</x:v>
      </x:c>
      <x:c r="D565" s="14" t="s">
        <x:v>77</x:v>
      </x:c>
      <x:c r="E565" s="15">
        <x:v>43194.5291999653</x:v>
      </x:c>
      <x:c r="F565" t="s">
        <x:v>82</x:v>
      </x:c>
      <x:c r="G565" s="6">
        <x:v>172.723027851374</x:v>
      </x:c>
      <x:c r="H565" t="s">
        <x:v>83</x:v>
      </x:c>
      <x:c r="I565" s="6">
        <x:v>26.3728173712652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22.755</x:v>
      </x:c>
      <x:c r="R565" s="8">
        <x:v>155752.856225844</x:v>
      </x:c>
      <x:c r="S565" s="12">
        <x:v>229834.417706853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46976</x:v>
      </x:c>
      <x:c r="B566" s="1">
        <x:v>43199.5235016551</x:v>
      </x:c>
      <x:c r="C566" s="6">
        <x:v>9.41013136333333</x:v>
      </x:c>
      <x:c r="D566" s="14" t="s">
        <x:v>77</x:v>
      </x:c>
      <x:c r="E566" s="15">
        <x:v>43194.5291999653</x:v>
      </x:c>
      <x:c r="F566" t="s">
        <x:v>82</x:v>
      </x:c>
      <x:c r="G566" s="6">
        <x:v>172.726599984037</x:v>
      </x:c>
      <x:c r="H566" t="s">
        <x:v>83</x:v>
      </x:c>
      <x:c r="I566" s="6">
        <x:v>26.376728337495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22.753</x:v>
      </x:c>
      <x:c r="R566" s="8">
        <x:v>155751.669945524</x:v>
      </x:c>
      <x:c r="S566" s="12">
        <x:v>229827.323686035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46989</x:v>
      </x:c>
      <x:c r="B567" s="1">
        <x:v>43199.5235131944</x:v>
      </x:c>
      <x:c r="C567" s="6">
        <x:v>9.42673230666667</x:v>
      </x:c>
      <x:c r="D567" s="14" t="s">
        <x:v>77</x:v>
      </x:c>
      <x:c r="E567" s="15">
        <x:v>43194.5291999653</x:v>
      </x:c>
      <x:c r="F567" t="s">
        <x:v>82</x:v>
      </x:c>
      <x:c r="G567" s="6">
        <x:v>172.676162876282</x:v>
      </x:c>
      <x:c r="H567" t="s">
        <x:v>83</x:v>
      </x:c>
      <x:c r="I567" s="6">
        <x:v>26.3791952569986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22.756</x:v>
      </x:c>
      <x:c r="R567" s="8">
        <x:v>155753.602714767</x:v>
      </x:c>
      <x:c r="S567" s="12">
        <x:v>229827.621407997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46999</x:v>
      </x:c>
      <x:c r="B568" s="1">
        <x:v>43199.5235246875</x:v>
      </x:c>
      <x:c r="C568" s="6">
        <x:v>9.44331657</x:v>
      </x:c>
      <x:c r="D568" s="14" t="s">
        <x:v>77</x:v>
      </x:c>
      <x:c r="E568" s="15">
        <x:v>43194.5291999653</x:v>
      </x:c>
      <x:c r="F568" t="s">
        <x:v>82</x:v>
      </x:c>
      <x:c r="G568" s="6">
        <x:v>172.764288357398</x:v>
      </x:c>
      <x:c r="H568" t="s">
        <x:v>83</x:v>
      </x:c>
      <x:c r="I568" s="6">
        <x:v>26.3675526162265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22.754</x:v>
      </x:c>
      <x:c r="R568" s="8">
        <x:v>155744.515152131</x:v>
      </x:c>
      <x:c r="S568" s="12">
        <x:v>229828.304202556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47009</x:v>
      </x:c>
      <x:c r="B569" s="1">
        <x:v>43199.5235360301</x:v>
      </x:c>
      <x:c r="C569" s="6">
        <x:v>9.45965081333333</x:v>
      </x:c>
      <x:c r="D569" s="14" t="s">
        <x:v>77</x:v>
      </x:c>
      <x:c r="E569" s="15">
        <x:v>43194.5291999653</x:v>
      </x:c>
      <x:c r="F569" t="s">
        <x:v>82</x:v>
      </x:c>
      <x:c r="G569" s="6">
        <x:v>172.709068648224</x:v>
      </x:c>
      <x:c r="H569" t="s">
        <x:v>83</x:v>
      </x:c>
      <x:c r="I569" s="6">
        <x:v>26.3755851315109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22.755</x:v>
      </x:c>
      <x:c r="R569" s="8">
        <x:v>155746.354673678</x:v>
      </x:c>
      <x:c r="S569" s="12">
        <x:v>229835.340239836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47013</x:v>
      </x:c>
      <x:c r="B570" s="1">
        <x:v>43199.5235475347</x:v>
      </x:c>
      <x:c r="C570" s="6">
        <x:v>9.4761851</x:v>
      </x:c>
      <x:c r="D570" s="14" t="s">
        <x:v>77</x:v>
      </x:c>
      <x:c r="E570" s="15">
        <x:v>43194.5291999653</x:v>
      </x:c>
      <x:c r="F570" t="s">
        <x:v>82</x:v>
      </x:c>
      <x:c r="G570" s="6">
        <x:v>172.60090902663</x:v>
      </x:c>
      <x:c r="H570" t="s">
        <x:v>83</x:v>
      </x:c>
      <x:c r="I570" s="6">
        <x:v>26.3970353507757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22.755</x:v>
      </x:c>
      <x:c r="R570" s="8">
        <x:v>155762.771022885</x:v>
      </x:c>
      <x:c r="S570" s="12">
        <x:v>229839.823219259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47020</x:v>
      </x:c>
      <x:c r="B571" s="1">
        <x:v>43199.5235595255</x:v>
      </x:c>
      <x:c r="C571" s="6">
        <x:v>9.49348606833333</x:v>
      </x:c>
      <x:c r="D571" s="14" t="s">
        <x:v>77</x:v>
      </x:c>
      <x:c r="E571" s="15">
        <x:v>43194.5291999653</x:v>
      </x:c>
      <x:c r="F571" t="s">
        <x:v>82</x:v>
      </x:c>
      <x:c r="G571" s="6">
        <x:v>172.573782103004</x:v>
      </x:c>
      <x:c r="H571" t="s">
        <x:v>83</x:v>
      </x:c>
      <x:c r="I571" s="6">
        <x:v>26.3995022852005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22.756</x:v>
      </x:c>
      <x:c r="R571" s="8">
        <x:v>155772.898333875</x:v>
      </x:c>
      <x:c r="S571" s="12">
        <x:v>229834.42736876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47031</x:v>
      </x:c>
      <x:c r="B572" s="1">
        <x:v>43199.5235706829</x:v>
      </x:c>
      <x:c r="C572" s="6">
        <x:v>9.50952028166667</x:v>
      </x:c>
      <x:c r="D572" s="14" t="s">
        <x:v>77</x:v>
      </x:c>
      <x:c r="E572" s="15">
        <x:v>43194.5291999653</x:v>
      </x:c>
      <x:c r="F572" t="s">
        <x:v>82</x:v>
      </x:c>
      <x:c r="G572" s="6">
        <x:v>172.543971349137</x:v>
      </x:c>
      <x:c r="H572" t="s">
        <x:v>83</x:v>
      </x:c>
      <x:c r="I572" s="6">
        <x:v>26.3966743361339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22.759</x:v>
      </x:c>
      <x:c r="R572" s="8">
        <x:v>155784.881187768</x:v>
      </x:c>
      <x:c r="S572" s="12">
        <x:v>229829.193017544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47040</x:v>
      </x:c>
      <x:c r="B573" s="1">
        <x:v>43199.5235823727</x:v>
      </x:c>
      <x:c r="C573" s="6">
        <x:v>9.52638789333333</x:v>
      </x:c>
      <x:c r="D573" s="14" t="s">
        <x:v>77</x:v>
      </x:c>
      <x:c r="E573" s="15">
        <x:v>43194.5291999653</x:v>
      </x:c>
      <x:c r="F573" t="s">
        <x:v>82</x:v>
      </x:c>
      <x:c r="G573" s="6">
        <x:v>172.587469488171</x:v>
      </x:c>
      <x:c r="H573" t="s">
        <x:v>83</x:v>
      </x:c>
      <x:c r="I573" s="6">
        <x:v>26.3909582761448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22.758</x:v>
      </x:c>
      <x:c r="R573" s="8">
        <x:v>155779.734814065</x:v>
      </x:c>
      <x:c r="S573" s="12">
        <x:v>229834.514039135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47056</x:v>
      </x:c>
      <x:c r="B574" s="1">
        <x:v>43199.523594213</x:v>
      </x:c>
      <x:c r="C574" s="6">
        <x:v>9.54340558166667</x:v>
      </x:c>
      <x:c r="D574" s="14" t="s">
        <x:v>77</x:v>
      </x:c>
      <x:c r="E574" s="15">
        <x:v>43194.5291999653</x:v>
      </x:c>
      <x:c r="F574" t="s">
        <x:v>82</x:v>
      </x:c>
      <x:c r="G574" s="6">
        <x:v>172.65581781395</x:v>
      </x:c>
      <x:c r="H574" t="s">
        <x:v>83</x:v>
      </x:c>
      <x:c r="I574" s="6">
        <x:v>26.3861447594923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22.755</x:v>
      </x:c>
      <x:c r="R574" s="8">
        <x:v>155790.270806481</x:v>
      </x:c>
      <x:c r="S574" s="12">
        <x:v>229834.729056953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47069</x:v>
      </x:c>
      <x:c r="B575" s="1">
        <x:v>43199.5236056366</x:v>
      </x:c>
      <x:c r="C575" s="6">
        <x:v>9.55985651666667</x:v>
      </x:c>
      <x:c r="D575" s="14" t="s">
        <x:v>77</x:v>
      </x:c>
      <x:c r="E575" s="15">
        <x:v>43194.5291999653</x:v>
      </x:c>
      <x:c r="F575" t="s">
        <x:v>82</x:v>
      </x:c>
      <x:c r="G575" s="6">
        <x:v>172.707519085114</x:v>
      </x:c>
      <x:c r="H575" t="s">
        <x:v>83</x:v>
      </x:c>
      <x:c r="I575" s="6">
        <x:v>26.3817223471506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22.753</x:v>
      </x:c>
      <x:c r="R575" s="8">
        <x:v>155796.002984022</x:v>
      </x:c>
      <x:c r="S575" s="12">
        <x:v>229821.364570291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47072</x:v>
      </x:c>
      <x:c r="B576" s="1">
        <x:v>43199.5236174769</x:v>
      </x:c>
      <x:c r="C576" s="6">
        <x:v>9.576907455</x:v>
      </x:c>
      <x:c r="D576" s="14" t="s">
        <x:v>77</x:v>
      </x:c>
      <x:c r="E576" s="15">
        <x:v>43194.5291999653</x:v>
      </x:c>
      <x:c r="F576" t="s">
        <x:v>82</x:v>
      </x:c>
      <x:c r="G576" s="6">
        <x:v>172.636338919473</x:v>
      </x:c>
      <x:c r="H576" t="s">
        <x:v>83</x:v>
      </x:c>
      <x:c r="I576" s="6">
        <x:v>26.3754347096992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22.76</x:v>
      </x:c>
      <x:c r="R576" s="8">
        <x:v>155796.400273043</x:v>
      </x:c>
      <x:c r="S576" s="12">
        <x:v>229835.073895253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47086</x:v>
      </x:c>
      <x:c r="B577" s="1">
        <x:v>43199.5236287384</x:v>
      </x:c>
      <x:c r="C577" s="6">
        <x:v>9.59314175833333</x:v>
      </x:c>
      <x:c r="D577" s="14" t="s">
        <x:v>77</x:v>
      </x:c>
      <x:c r="E577" s="15">
        <x:v>43194.5291999653</x:v>
      </x:c>
      <x:c r="F577" t="s">
        <x:v>82</x:v>
      </x:c>
      <x:c r="G577" s="6">
        <x:v>172.561750650246</x:v>
      </x:c>
      <x:c r="H577" t="s">
        <x:v>83</x:v>
      </x:c>
      <x:c r="I577" s="6">
        <x:v>26.3873180535406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22.761</x:v>
      </x:c>
      <x:c r="R577" s="8">
        <x:v>155803.67529538</x:v>
      </x:c>
      <x:c r="S577" s="12">
        <x:v>229823.716301162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47097</x:v>
      </x:c>
      <x:c r="B578" s="1">
        <x:v>43199.5236408218</x:v>
      </x:c>
      <x:c r="C578" s="6">
        <x:v>9.61054272333333</x:v>
      </x:c>
      <x:c r="D578" s="14" t="s">
        <x:v>77</x:v>
      </x:c>
      <x:c r="E578" s="15">
        <x:v>43194.5291999653</x:v>
      </x:c>
      <x:c r="F578" t="s">
        <x:v>82</x:v>
      </x:c>
      <x:c r="G578" s="6">
        <x:v>172.60995082777</x:v>
      </x:c>
      <x:c r="H578" t="s">
        <x:v>83</x:v>
      </x:c>
      <x:c r="I578" s="6">
        <x:v>26.3806693926895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22.76</x:v>
      </x:c>
      <x:c r="R578" s="8">
        <x:v>155789.715535222</x:v>
      </x:c>
      <x:c r="S578" s="12">
        <x:v>229832.864637486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47109</x:v>
      </x:c>
      <x:c r="B579" s="1">
        <x:v>43199.5236520833</x:v>
      </x:c>
      <x:c r="C579" s="6">
        <x:v>9.62677695833333</x:v>
      </x:c>
      <x:c r="D579" s="14" t="s">
        <x:v>77</x:v>
      </x:c>
      <x:c r="E579" s="15">
        <x:v>43194.5291999653</x:v>
      </x:c>
      <x:c r="F579" t="s">
        <x:v>82</x:v>
      </x:c>
      <x:c r="G579" s="6">
        <x:v>172.649533923216</x:v>
      </x:c>
      <x:c r="H579" t="s">
        <x:v>83</x:v>
      </x:c>
      <x:c r="I579" s="6">
        <x:v>26.3728173712652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22.76</x:v>
      </x:c>
      <x:c r="R579" s="8">
        <x:v>155791.895473117</x:v>
      </x:c>
      <x:c r="S579" s="12">
        <x:v>229824.032208162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47110</x:v>
      </x:c>
      <x:c r="B580" s="1">
        <x:v>43199.5236636574</x:v>
      </x:c>
      <x:c r="C580" s="6">
        <x:v>9.64342789</x:v>
      </x:c>
      <x:c r="D580" s="14" t="s">
        <x:v>77</x:v>
      </x:c>
      <x:c r="E580" s="15">
        <x:v>43194.5291999653</x:v>
      </x:c>
      <x:c r="F580" t="s">
        <x:v>82</x:v>
      </x:c>
      <x:c r="G580" s="6">
        <x:v>172.617988309392</x:v>
      </x:c>
      <x:c r="H580" t="s">
        <x:v>83</x:v>
      </x:c>
      <x:c r="I580" s="6">
        <x:v>26.37907491942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22.76</x:v>
      </x:c>
      <x:c r="R580" s="8">
        <x:v>155790.004306367</x:v>
      </x:c>
      <x:c r="S580" s="12">
        <x:v>229816.240341878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47129</x:v>
      </x:c>
      <x:c r="B581" s="1">
        <x:v>43199.5236753819</x:v>
      </x:c>
      <x:c r="C581" s="6">
        <x:v>9.66032883</x:v>
      </x:c>
      <x:c r="D581" s="14" t="s">
        <x:v>77</x:v>
      </x:c>
      <x:c r="E581" s="15">
        <x:v>43194.5291999653</x:v>
      </x:c>
      <x:c r="F581" t="s">
        <x:v>82</x:v>
      </x:c>
      <x:c r="G581" s="6">
        <x:v>172.628452555534</x:v>
      </x:c>
      <x:c r="H581" t="s">
        <x:v>83</x:v>
      </x:c>
      <x:c r="I581" s="6">
        <x:v>26.3769990968644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22.76</x:v>
      </x:c>
      <x:c r="R581" s="8">
        <x:v>155798.223936799</x:v>
      </x:c>
      <x:c r="S581" s="12">
        <x:v>229828.606454201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47137</x:v>
      </x:c>
      <x:c r="B582" s="1">
        <x:v>43199.5236868056</x:v>
      </x:c>
      <x:c r="C582" s="6">
        <x:v>9.67676310666667</x:v>
      </x:c>
      <x:c r="D582" s="14" t="s">
        <x:v>77</x:v>
      </x:c>
      <x:c r="E582" s="15">
        <x:v>43194.5291999653</x:v>
      </x:c>
      <x:c r="F582" t="s">
        <x:v>82</x:v>
      </x:c>
      <x:c r="G582" s="6">
        <x:v>172.618764580748</x:v>
      </x:c>
      <x:c r="H582" t="s">
        <x:v>83</x:v>
      </x:c>
      <x:c r="I582" s="6">
        <x:v>26.3760063126178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22.761</x:v>
      </x:c>
      <x:c r="R582" s="8">
        <x:v>155807.905213383</x:v>
      </x:c>
      <x:c r="S582" s="12">
        <x:v>229811.906214123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47144</x:v>
      </x:c>
      <x:c r="B583" s="1">
        <x:v>43199.5236984143</x:v>
      </x:c>
      <x:c r="C583" s="6">
        <x:v>9.69346402666667</x:v>
      </x:c>
      <x:c r="D583" s="14" t="s">
        <x:v>77</x:v>
      </x:c>
      <x:c r="E583" s="15">
        <x:v>43194.5291999653</x:v>
      </x:c>
      <x:c r="F583" t="s">
        <x:v>82</x:v>
      </x:c>
      <x:c r="G583" s="6">
        <x:v>172.567570064181</x:v>
      </x:c>
      <x:c r="H583" t="s">
        <x:v>83</x:v>
      </x:c>
      <x:c r="I583" s="6">
        <x:v>26.3774202781487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22.764</x:v>
      </x:c>
      <x:c r="R583" s="8">
        <x:v>155818.777776059</x:v>
      </x:c>
      <x:c r="S583" s="12">
        <x:v>229826.158488599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47150</x:v>
      </x:c>
      <x:c r="B584" s="1">
        <x:v>43199.5237097569</x:v>
      </x:c>
      <x:c r="C584" s="6">
        <x:v>9.70981494</x:v>
      </x:c>
      <x:c r="D584" s="14" t="s">
        <x:v>77</x:v>
      </x:c>
      <x:c r="E584" s="15">
        <x:v>43194.5291999653</x:v>
      </x:c>
      <x:c r="F584" t="s">
        <x:v>82</x:v>
      </x:c>
      <x:c r="G584" s="6">
        <x:v>172.602708662442</x:v>
      </x:c>
      <x:c r="H584" t="s">
        <x:v>83</x:v>
      </x:c>
      <x:c r="I584" s="6">
        <x:v>26.3762770719281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22.762</x:v>
      </x:c>
      <x:c r="R584" s="8">
        <x:v>155806.799130655</x:v>
      </x:c>
      <x:c r="S584" s="12">
        <x:v>229819.532538137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47166</x:v>
      </x:c>
      <x:c r="B585" s="1">
        <x:v>43199.5237216435</x:v>
      </x:c>
      <x:c r="C585" s="6">
        <x:v>9.726932605</x:v>
      </x:c>
      <x:c r="D585" s="14" t="s">
        <x:v>77</x:v>
      </x:c>
      <x:c r="E585" s="15">
        <x:v>43194.5291999653</x:v>
      </x:c>
      <x:c r="F585" t="s">
        <x:v>82</x:v>
      </x:c>
      <x:c r="G585" s="6">
        <x:v>172.555837356302</x:v>
      </x:c>
      <x:c r="H585" t="s">
        <x:v>83</x:v>
      </x:c>
      <x:c r="I585" s="6">
        <x:v>26.3814515874005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22.763</x:v>
      </x:c>
      <x:c r="R585" s="8">
        <x:v>155828.909039604</x:v>
      </x:c>
      <x:c r="S585" s="12">
        <x:v>229823.88198178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47173</x:v>
      </x:c>
      <x:c r="B586" s="1">
        <x:v>43199.5237329861</x:v>
      </x:c>
      <x:c r="C586" s="6">
        <x:v>9.74325016666667</x:v>
      </x:c>
      <x:c r="D586" s="14" t="s">
        <x:v>77</x:v>
      </x:c>
      <x:c r="E586" s="15">
        <x:v>43194.5291999653</x:v>
      </x:c>
      <x:c r="F586" t="s">
        <x:v>82</x:v>
      </x:c>
      <x:c r="G586" s="6">
        <x:v>172.487276292482</x:v>
      </x:c>
      <x:c r="H586" t="s">
        <x:v>83</x:v>
      </x:c>
      <x:c r="I586" s="6">
        <x:v>26.3804888862437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22.768</x:v>
      </x:c>
      <x:c r="R586" s="8">
        <x:v>155831.649036278</x:v>
      </x:c>
      <x:c r="S586" s="12">
        <x:v>229831.276459673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47189</x:v>
      </x:c>
      <x:c r="B587" s="1">
        <x:v>43199.5237448264</x:v>
      </x:c>
      <x:c r="C587" s="6">
        <x:v>9.76031779666667</x:v>
      </x:c>
      <x:c r="D587" s="14" t="s">
        <x:v>77</x:v>
      </x:c>
      <x:c r="E587" s="15">
        <x:v>43194.5291999653</x:v>
      </x:c>
      <x:c r="F587" t="s">
        <x:v>82</x:v>
      </x:c>
      <x:c r="G587" s="6">
        <x:v>172.618835308164</x:v>
      </x:c>
      <x:c r="H587" t="s">
        <x:v>83</x:v>
      </x:c>
      <x:c r="I587" s="6">
        <x:v>26.3643335986412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22.765</x:v>
      </x:c>
      <x:c r="R587" s="8">
        <x:v>155824.21954267</x:v>
      </x:c>
      <x:c r="S587" s="12">
        <x:v>229838.75563631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47194</x:v>
      </x:c>
      <x:c r="B588" s="1">
        <x:v>43199.5237564468</x:v>
      </x:c>
      <x:c r="C588" s="6">
        <x:v>9.77700205833333</x:v>
      </x:c>
      <x:c r="D588" s="14" t="s">
        <x:v>77</x:v>
      </x:c>
      <x:c r="E588" s="15">
        <x:v>43194.5291999653</x:v>
      </x:c>
      <x:c r="F588" t="s">
        <x:v>82</x:v>
      </x:c>
      <x:c r="G588" s="6">
        <x:v>172.416486335993</x:v>
      </x:c>
      <x:c r="H588" t="s">
        <x:v>83</x:v>
      </x:c>
      <x:c r="I588" s="6">
        <x:v>26.3974565345738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22.767</x:v>
      </x:c>
      <x:c r="R588" s="8">
        <x:v>155837.238975403</x:v>
      </x:c>
      <x:c r="S588" s="12">
        <x:v>229830.083968744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47202</x:v>
      </x:c>
      <x:c r="B589" s="1">
        <x:v>43199.5237678241</x:v>
      </x:c>
      <x:c r="C589" s="6">
        <x:v>9.79343635833333</x:v>
      </x:c>
      <x:c r="D589" s="14" t="s">
        <x:v>77</x:v>
      </x:c>
      <x:c r="E589" s="15">
        <x:v>43194.5291999653</x:v>
      </x:c>
      <x:c r="F589" t="s">
        <x:v>82</x:v>
      </x:c>
      <x:c r="G589" s="6">
        <x:v>172.457912503772</x:v>
      </x:c>
      <x:c r="H589" t="s">
        <x:v>83</x:v>
      </x:c>
      <x:c r="I589" s="6">
        <x:v>26.4008861760371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22.763</x:v>
      </x:c>
      <x:c r="R589" s="8">
        <x:v>155829.335222032</x:v>
      </x:c>
      <x:c r="S589" s="12">
        <x:v>229817.700803888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47217</x:v>
      </x:c>
      <x:c r="B590" s="1">
        <x:v>43199.5237790162</x:v>
      </x:c>
      <x:c r="C590" s="6">
        <x:v>9.80953728666667</x:v>
      </x:c>
      <x:c r="D590" s="14" t="s">
        <x:v>77</x:v>
      </x:c>
      <x:c r="E590" s="15">
        <x:v>43194.5291999653</x:v>
      </x:c>
      <x:c r="F590" t="s">
        <x:v>82</x:v>
      </x:c>
      <x:c r="G590" s="6">
        <x:v>172.383229559159</x:v>
      </x:c>
      <x:c r="H590" t="s">
        <x:v>83</x:v>
      </x:c>
      <x:c r="I590" s="6">
        <x:v>26.3953205315729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22.77</x:v>
      </x:c>
      <x:c r="R590" s="8">
        <x:v>155835.611830325</x:v>
      </x:c>
      <x:c r="S590" s="12">
        <x:v>229828.343729229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47227</x:v>
      </x:c>
      <x:c r="B591" s="1">
        <x:v>43199.5237910532</x:v>
      </x:c>
      <x:c r="C591" s="6">
        <x:v>9.82688824333333</x:v>
      </x:c>
      <x:c r="D591" s="14" t="s">
        <x:v>77</x:v>
      </x:c>
      <x:c r="E591" s="15">
        <x:v>43194.5291999653</x:v>
      </x:c>
      <x:c r="F591" t="s">
        <x:v>82</x:v>
      </x:c>
      <x:c r="G591" s="6">
        <x:v>172.430217409941</x:v>
      </x:c>
      <x:c r="H591" t="s">
        <x:v>83</x:v>
      </x:c>
      <x:c r="I591" s="6">
        <x:v>26.3830761462286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22.771</x:v>
      </x:c>
      <x:c r="R591" s="8">
        <x:v>155844.524743246</x:v>
      </x:c>
      <x:c r="S591" s="12">
        <x:v>229815.394462094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47236</x:v>
      </x:c>
      <x:c r="B592" s="1">
        <x:v>43199.523802581</x:v>
      </x:c>
      <x:c r="C592" s="6">
        <x:v>9.84348915333333</x:v>
      </x:c>
      <x:c r="D592" s="14" t="s">
        <x:v>77</x:v>
      </x:c>
      <x:c r="E592" s="15">
        <x:v>43194.5291999653</x:v>
      </x:c>
      <x:c r="F592" t="s">
        <x:v>82</x:v>
      </x:c>
      <x:c r="G592" s="6">
        <x:v>172.512262359559</x:v>
      </x:c>
      <x:c r="H592" t="s">
        <x:v>83</x:v>
      </x:c>
      <x:c r="I592" s="6">
        <x:v>26.3784431472022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22.767</x:v>
      </x:c>
      <x:c r="R592" s="8">
        <x:v>155843.434123954</x:v>
      </x:c>
      <x:c r="S592" s="12">
        <x:v>229824.784306397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47247</x:v>
      </x:c>
      <x:c r="B593" s="1">
        <x:v>43199.5238139236</x:v>
      </x:c>
      <x:c r="C593" s="6">
        <x:v>9.85980676</x:v>
      </x:c>
      <x:c r="D593" s="14" t="s">
        <x:v>77</x:v>
      </x:c>
      <x:c r="E593" s="15">
        <x:v>43194.5291999653</x:v>
      </x:c>
      <x:c r="F593" t="s">
        <x:v>82</x:v>
      </x:c>
      <x:c r="G593" s="6">
        <x:v>172.548413573968</x:v>
      </x:c>
      <x:c r="H593" t="s">
        <x:v>83</x:v>
      </x:c>
      <x:c r="I593" s="6">
        <x:v>26.3666500876197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22.769</x:v>
      </x:c>
      <x:c r="R593" s="8">
        <x:v>155857.562410684</x:v>
      </x:c>
      <x:c r="S593" s="12">
        <x:v>229816.570863035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47252</x:v>
      </x:c>
      <x:c r="B594" s="1">
        <x:v>43199.5238256134</x:v>
      </x:c>
      <x:c r="C594" s="6">
        <x:v>9.87665769</x:v>
      </x:c>
      <x:c r="D594" s="14" t="s">
        <x:v>77</x:v>
      </x:c>
      <x:c r="E594" s="15">
        <x:v>43194.5291999653</x:v>
      </x:c>
      <x:c r="F594" t="s">
        <x:v>82</x:v>
      </x:c>
      <x:c r="G594" s="6">
        <x:v>172.534888332668</x:v>
      </x:c>
      <x:c r="H594" t="s">
        <x:v>83</x:v>
      </x:c>
      <x:c r="I594" s="6">
        <x:v>26.3681242178027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22.769</x:v>
      </x:c>
      <x:c r="R594" s="8">
        <x:v>155871.768911214</x:v>
      </x:c>
      <x:c r="S594" s="12">
        <x:v>229818.420846936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47260</x:v>
      </x:c>
      <x:c r="B595" s="1">
        <x:v>43199.5238368866</x:v>
      </x:c>
      <x:c r="C595" s="6">
        <x:v>9.892841925</x:v>
      </x:c>
      <x:c r="D595" s="14" t="s">
        <x:v>77</x:v>
      </x:c>
      <x:c r="E595" s="15">
        <x:v>43194.5291999653</x:v>
      </x:c>
      <x:c r="F595" t="s">
        <x:v>82</x:v>
      </x:c>
      <x:c r="G595" s="6">
        <x:v>172.429716058308</x:v>
      </x:c>
      <x:c r="H595" t="s">
        <x:v>83</x:v>
      </x:c>
      <x:c r="I595" s="6">
        <x:v>26.3890027841726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22.769</x:v>
      </x:c>
      <x:c r="R595" s="8">
        <x:v>155870.906768826</x:v>
      </x:c>
      <x:c r="S595" s="12">
        <x:v>229819.794154291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47270</x:v>
      </x:c>
      <x:c r="B596" s="1">
        <x:v>43199.5238485764</x:v>
      </x:c>
      <x:c r="C596" s="6">
        <x:v>9.90970959333333</x:v>
      </x:c>
      <x:c r="D596" s="14" t="s">
        <x:v>77</x:v>
      </x:c>
      <x:c r="E596" s="15">
        <x:v>43194.5291999653</x:v>
      </x:c>
      <x:c r="F596" t="s">
        <x:v>82</x:v>
      </x:c>
      <x:c r="G596" s="6">
        <x:v>172.467704140952</x:v>
      </x:c>
      <x:c r="H596" t="s">
        <x:v>83</x:v>
      </x:c>
      <x:c r="I596" s="6">
        <x:v>26.3872879690725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22.767</x:v>
      </x:c>
      <x:c r="R596" s="8">
        <x:v>155893.120816653</x:v>
      </x:c>
      <x:c r="S596" s="12">
        <x:v>229825.568741166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47284</x:v>
      </x:c>
      <x:c r="B597" s="1">
        <x:v>43199.5238605671</x:v>
      </x:c>
      <x:c r="C597" s="6">
        <x:v>9.92699391333333</x:v>
      </x:c>
      <x:c r="D597" s="14" t="s">
        <x:v>77</x:v>
      </x:c>
      <x:c r="E597" s="15">
        <x:v>43194.5291999653</x:v>
      </x:c>
      <x:c r="F597" t="s">
        <x:v>82</x:v>
      </x:c>
      <x:c r="G597" s="6">
        <x:v>172.440565724061</x:v>
      </x:c>
      <x:c r="H597" t="s">
        <x:v>83</x:v>
      </x:c>
      <x:c r="I597" s="6">
        <x:v>26.3751940348157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22.773</x:v>
      </x:c>
      <x:c r="R597" s="8">
        <x:v>155895.334514198</x:v>
      </x:c>
      <x:c r="S597" s="12">
        <x:v>229825.383658696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47297</x:v>
      </x:c>
      <x:c r="B598" s="1">
        <x:v>43199.5238720718</x:v>
      </x:c>
      <x:c r="C598" s="6">
        <x:v>9.94354482333333</x:v>
      </x:c>
      <x:c r="D598" s="14" t="s">
        <x:v>77</x:v>
      </x:c>
      <x:c r="E598" s="15">
        <x:v>43194.5291999653</x:v>
      </x:c>
      <x:c r="F598" t="s">
        <x:v>82</x:v>
      </x:c>
      <x:c r="G598" s="6">
        <x:v>172.394250195684</x:v>
      </x:c>
      <x:c r="H598" t="s">
        <x:v>83</x:v>
      </x:c>
      <x:c r="I598" s="6">
        <x:v>26.385603239301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22.773</x:v>
      </x:c>
      <x:c r="R598" s="8">
        <x:v>155894.030622411</x:v>
      </x:c>
      <x:c r="S598" s="12">
        <x:v>229814.670502709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47307</x:v>
      </x:c>
      <x:c r="B599" s="1">
        <x:v>43199.5238835648</x:v>
      </x:c>
      <x:c r="C599" s="6">
        <x:v>9.96007908833333</x:v>
      </x:c>
      <x:c r="D599" s="14" t="s">
        <x:v>77</x:v>
      </x:c>
      <x:c r="E599" s="15">
        <x:v>43194.5291999653</x:v>
      </x:c>
      <x:c r="F599" t="s">
        <x:v>82</x:v>
      </x:c>
      <x:c r="G599" s="6">
        <x:v>172.391675244886</x:v>
      </x:c>
      <x:c r="H599" t="s">
        <x:v>83</x:v>
      </x:c>
      <x:c r="I599" s="6">
        <x:v>26.3861146750351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22.773</x:v>
      </x:c>
      <x:c r="R599" s="8">
        <x:v>155902.735632832</x:v>
      </x:c>
      <x:c r="S599" s="12">
        <x:v>229838.079699079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47319</x:v>
      </x:c>
      <x:c r="B600" s="1">
        <x:v>43199.5238951042</x:v>
      </x:c>
      <x:c r="C600" s="6">
        <x:v>9.97666333833333</x:v>
      </x:c>
      <x:c r="D600" s="14" t="s">
        <x:v>77</x:v>
      </x:c>
      <x:c r="E600" s="15">
        <x:v>43194.5291999653</x:v>
      </x:c>
      <x:c r="F600" t="s">
        <x:v>82</x:v>
      </x:c>
      <x:c r="G600" s="6">
        <x:v>172.389283090149</x:v>
      </x:c>
      <x:c r="H600" t="s">
        <x:v>83</x:v>
      </x:c>
      <x:c r="I600" s="6">
        <x:v>26.3766380843767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22.776</x:v>
      </x:c>
      <x:c r="R600" s="8">
        <x:v>155891.707083759</x:v>
      </x:c>
      <x:c r="S600" s="12">
        <x:v>229828.982300277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47328</x:v>
      </x:c>
      <x:c r="B601" s="1">
        <x:v>43199.5239065625</x:v>
      </x:c>
      <x:c r="C601" s="6">
        <x:v>9.99319766</x:v>
      </x:c>
      <x:c r="D601" s="14" t="s">
        <x:v>77</x:v>
      </x:c>
      <x:c r="E601" s="15">
        <x:v>43194.5291999653</x:v>
      </x:c>
      <x:c r="F601" t="s">
        <x:v>82</x:v>
      </x:c>
      <x:c r="G601" s="6">
        <x:v>172.332127617196</x:v>
      </x:c>
      <x:c r="H601" t="s">
        <x:v>83</x:v>
      </x:c>
      <x:c r="I601" s="6">
        <x:v>26.3833769905418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22.778</x:v>
      </x:c>
      <x:c r="R601" s="8">
        <x:v>155893.505390267</x:v>
      </x:c>
      <x:c r="S601" s="12">
        <x:v>229819.760993392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47336</x:v>
      </x:c>
      <x:c r="B602" s="1">
        <x:v>43199.5239180556</x:v>
      </x:c>
      <x:c r="C602" s="6">
        <x:v>10.0097485716667</x:v>
      </x:c>
      <x:c r="D602" s="14" t="s">
        <x:v>77</x:v>
      </x:c>
      <x:c r="E602" s="15">
        <x:v>43194.5291999653</x:v>
      </x:c>
      <x:c r="F602" t="s">
        <x:v>82</x:v>
      </x:c>
      <x:c r="G602" s="6">
        <x:v>172.430475586808</x:v>
      </x:c>
      <x:c r="H602" t="s">
        <x:v>83</x:v>
      </x:c>
      <x:c r="I602" s="6">
        <x:v>26.3754948784235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22.774</x:v>
      </x:c>
      <x:c r="R602" s="8">
        <x:v>155894.322720209</x:v>
      </x:c>
      <x:c r="S602" s="12">
        <x:v>229822.965421447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47347</x:v>
      </x:c>
      <x:c r="B603" s="1">
        <x:v>43199.5239299421</x:v>
      </x:c>
      <x:c r="C603" s="6">
        <x:v>10.0268829166667</x:v>
      </x:c>
      <x:c r="D603" s="14" t="s">
        <x:v>77</x:v>
      </x:c>
      <x:c r="E603" s="15">
        <x:v>43194.5291999653</x:v>
      </x:c>
      <x:c r="F603" t="s">
        <x:v>82</x:v>
      </x:c>
      <x:c r="G603" s="6">
        <x:v>172.455261949823</x:v>
      </x:c>
      <x:c r="H603" t="s">
        <x:v>83</x:v>
      </x:c>
      <x:c r="I603" s="6">
        <x:v>26.3722758532231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22.773</x:v>
      </x:c>
      <x:c r="R603" s="8">
        <x:v>155897.651868547</x:v>
      </x:c>
      <x:c r="S603" s="12">
        <x:v>229819.164882937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47353</x:v>
      </x:c>
      <x:c r="B604" s="1">
        <x:v>43199.523941169</x:v>
      </x:c>
      <x:c r="C604" s="6">
        <x:v>10.0430504583333</x:v>
      </x:c>
      <x:c r="D604" s="14" t="s">
        <x:v>77</x:v>
      </x:c>
      <x:c r="E604" s="15">
        <x:v>43194.5291999653</x:v>
      </x:c>
      <x:c r="F604" t="s">
        <x:v>82</x:v>
      </x:c>
      <x:c r="G604" s="6">
        <x:v>172.410593244689</x:v>
      </x:c>
      <x:c r="H604" t="s">
        <x:v>83</x:v>
      </x:c>
      <x:c r="I604" s="6">
        <x:v>26.3782325564894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22.774</x:v>
      </x:c>
      <x:c r="R604" s="8">
        <x:v>155894.124750851</x:v>
      </x:c>
      <x:c r="S604" s="12">
        <x:v>229815.409821321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47362</x:v>
      </x:c>
      <x:c r="B605" s="1">
        <x:v>43199.523953206</x:v>
      </x:c>
      <x:c r="C605" s="6">
        <x:v>10.06035146</x:v>
      </x:c>
      <x:c r="D605" s="14" t="s">
        <x:v>77</x:v>
      </x:c>
      <x:c r="E605" s="15">
        <x:v>43194.5291999653</x:v>
      </x:c>
      <x:c r="F605" t="s">
        <x:v>82</x:v>
      </x:c>
      <x:c r="G605" s="6">
        <x:v>172.466322519253</x:v>
      </x:c>
      <x:c r="H605" t="s">
        <x:v>83</x:v>
      </x:c>
      <x:c r="I605" s="6">
        <x:v>26.3700796976145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22.773</x:v>
      </x:c>
      <x:c r="R605" s="8">
        <x:v>155895.782729176</x:v>
      </x:c>
      <x:c r="S605" s="12">
        <x:v>229822.86799042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47372</x:v>
      </x:c>
      <x:c r="B606" s="1">
        <x:v>43199.5239646991</x:v>
      </x:c>
      <x:c r="C606" s="6">
        <x:v>10.07690236</x:v>
      </x:c>
      <x:c r="D606" s="14" t="s">
        <x:v>77</x:v>
      </x:c>
      <x:c r="E606" s="15">
        <x:v>43194.5291999653</x:v>
      </x:c>
      <x:c r="F606" t="s">
        <x:v>82</x:v>
      </x:c>
      <x:c r="G606" s="6">
        <x:v>172.502248597476</x:v>
      </x:c>
      <x:c r="H606" t="s">
        <x:v>83</x:v>
      </x:c>
      <x:c r="I606" s="6">
        <x:v>26.3670712676062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22.772</x:v>
      </x:c>
      <x:c r="R606" s="8">
        <x:v>155906.513015368</x:v>
      </x:c>
      <x:c r="S606" s="12">
        <x:v>229825.392276787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47388</x:v>
      </x:c>
      <x:c r="B607" s="1">
        <x:v>43199.5239760764</x:v>
      </x:c>
      <x:c r="C607" s="6">
        <x:v>10.093303285</x:v>
      </x:c>
      <x:c r="D607" s="14" t="s">
        <x:v>77</x:v>
      </x:c>
      <x:c r="E607" s="15">
        <x:v>43194.5291999653</x:v>
      </x:c>
      <x:c r="F607" t="s">
        <x:v>82</x:v>
      </x:c>
      <x:c r="G607" s="6">
        <x:v>172.384300213315</x:v>
      </x:c>
      <x:c r="H607" t="s">
        <x:v>83</x:v>
      </x:c>
      <x:c r="I607" s="6">
        <x:v>26.3817524315682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22.775</x:v>
      </x:c>
      <x:c r="R607" s="8">
        <x:v>155906.853875925</x:v>
      </x:c>
      <x:c r="S607" s="12">
        <x:v>229818.056721245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47391</x:v>
      </x:c>
      <x:c r="B608" s="1">
        <x:v>43199.5239878125</x:v>
      </x:c>
      <x:c r="C608" s="6">
        <x:v>10.1102042133333</x:v>
      </x:c>
      <x:c r="D608" s="14" t="s">
        <x:v>77</x:v>
      </x:c>
      <x:c r="E608" s="15">
        <x:v>43194.5291999653</x:v>
      </x:c>
      <x:c r="F608" t="s">
        <x:v>82</x:v>
      </x:c>
      <x:c r="G608" s="6">
        <x:v>172.351939254475</x:v>
      </x:c>
      <x:c r="H608" t="s">
        <x:v>83</x:v>
      </x:c>
      <x:c r="I608" s="6">
        <x:v>26.3823541199849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22.777</x:v>
      </x:c>
      <x:c r="R608" s="8">
        <x:v>155903.744440485</x:v>
      </x:c>
      <x:c r="S608" s="12">
        <x:v>229807.294414468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47404</x:v>
      </x:c>
      <x:c r="B609" s="1">
        <x:v>43199.5239990394</x:v>
      </x:c>
      <x:c r="C609" s="6">
        <x:v>10.1263718</x:v>
      </x:c>
      <x:c r="D609" s="14" t="s">
        <x:v>77</x:v>
      </x:c>
      <x:c r="E609" s="15">
        <x:v>43194.5291999653</x:v>
      </x:c>
      <x:c r="F609" t="s">
        <x:v>82</x:v>
      </x:c>
      <x:c r="G609" s="6">
        <x:v>172.344580464202</x:v>
      </x:c>
      <x:c r="H609" t="s">
        <x:v>83</x:v>
      </x:c>
      <x:c r="I609" s="6">
        <x:v>26.3884311790421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22.775</x:v>
      </x:c>
      <x:c r="R609" s="8">
        <x:v>155919.207999103</x:v>
      </x:c>
      <x:c r="S609" s="12">
        <x:v>229819.150689568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47415</x:v>
      </x:c>
      <x:c r="B610" s="1">
        <x:v>43199.5240110301</x:v>
      </x:c>
      <x:c r="C610" s="6">
        <x:v>10.143639485</x:v>
      </x:c>
      <x:c r="D610" s="14" t="s">
        <x:v>77</x:v>
      </x:c>
      <x:c r="E610" s="15">
        <x:v>43194.5291999653</x:v>
      </x:c>
      <x:c r="F610" t="s">
        <x:v>82</x:v>
      </x:c>
      <x:c r="G610" s="6">
        <x:v>172.327535917875</x:v>
      </x:c>
      <x:c r="H610" t="s">
        <x:v>83</x:v>
      </x:c>
      <x:c r="I610" s="6">
        <x:v>26.3901159102325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22.776</x:v>
      </x:c>
      <x:c r="R610" s="8">
        <x:v>155924.304362236</x:v>
      </x:c>
      <x:c r="S610" s="12">
        <x:v>229818.422882384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47426</x:v>
      </x:c>
      <x:c r="B611" s="1">
        <x:v>43199.5240378472</x:v>
      </x:c>
      <x:c r="C611" s="6">
        <x:v>10.1822583033333</x:v>
      </x:c>
      <x:c r="D611" s="14" t="s">
        <x:v>77</x:v>
      </x:c>
      <x:c r="E611" s="15">
        <x:v>43194.5291999653</x:v>
      </x:c>
      <x:c r="F611" t="s">
        <x:v>82</x:v>
      </x:c>
      <x:c r="G611" s="6">
        <x:v>172.312883968085</x:v>
      </x:c>
      <x:c r="H611" t="s">
        <x:v>83</x:v>
      </x:c>
      <x:c r="I611" s="6">
        <x:v>26.3830761462286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22.779</x:v>
      </x:c>
      <x:c r="R611" s="8">
        <x:v>155956.051359871</x:v>
      </x:c>
      <x:c r="S611" s="12">
        <x:v>229856.368864645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47429</x:v>
      </x:c>
      <x:c r="B612" s="1">
        <x:v>43199.5240388889</x:v>
      </x:c>
      <x:c r="C612" s="6">
        <x:v>10.1837417483333</x:v>
      </x:c>
      <x:c r="D612" s="14" t="s">
        <x:v>77</x:v>
      </x:c>
      <x:c r="E612" s="15">
        <x:v>43194.5291999653</x:v>
      </x:c>
      <x:c r="F612" t="s">
        <x:v>82</x:v>
      </x:c>
      <x:c r="G612" s="6">
        <x:v>172.356872357291</x:v>
      </x:c>
      <x:c r="H612" t="s">
        <x:v>83</x:v>
      </x:c>
      <x:c r="I612" s="6">
        <x:v>26.3830761462286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22.776</x:v>
      </x:c>
      <x:c r="R612" s="8">
        <x:v>155903.255359396</x:v>
      </x:c>
      <x:c r="S612" s="12">
        <x:v>229794.507399927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47443</x:v>
      </x:c>
      <x:c r="B613" s="1">
        <x:v>43199.5240469097</x:v>
      </x:c>
      <x:c r="C613" s="6">
        <x:v>10.1953257216667</x:v>
      </x:c>
      <x:c r="D613" s="14" t="s">
        <x:v>77</x:v>
      </x:c>
      <x:c r="E613" s="15">
        <x:v>43194.5291999653</x:v>
      </x:c>
      <x:c r="F613" t="s">
        <x:v>82</x:v>
      </x:c>
      <x:c r="G613" s="6">
        <x:v>172.228842926346</x:v>
      </x:c>
      <x:c r="H613" t="s">
        <x:v>83</x:v>
      </x:c>
      <x:c r="I613" s="6">
        <x:v>26.3922519099224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22.782</x:v>
      </x:c>
      <x:c r="R613" s="8">
        <x:v>155923.621356264</x:v>
      </x:c>
      <x:c r="S613" s="12">
        <x:v>229812.552584246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47459</x:v>
      </x:c>
      <x:c r="B614" s="1">
        <x:v>43199.5240590625</x:v>
      </x:c>
      <x:c r="C614" s="6">
        <x:v>10.212793415</x:v>
      </x:c>
      <x:c r="D614" s="14" t="s">
        <x:v>77</x:v>
      </x:c>
      <x:c r="E614" s="15">
        <x:v>43194.5291999653</x:v>
      </x:c>
      <x:c r="F614" t="s">
        <x:v>82</x:v>
      </x:c>
      <x:c r="G614" s="6">
        <x:v>172.332567292511</x:v>
      </x:c>
      <x:c r="H614" t="s">
        <x:v>83</x:v>
      </x:c>
      <x:c r="I614" s="6">
        <x:v>26.3791651726037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22.779</x:v>
      </x:c>
      <x:c r="R614" s="8">
        <x:v>155918.735141401</x:v>
      </x:c>
      <x:c r="S614" s="12">
        <x:v>229804.188114058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47465</x:v>
      </x:c>
      <x:c r="B615" s="1">
        <x:v>43199.5240685185</x:v>
      </x:c>
      <x:c r="C615" s="6">
        <x:v>10.2264441183333</x:v>
      </x:c>
      <x:c r="D615" s="14" t="s">
        <x:v>77</x:v>
      </x:c>
      <x:c r="E615" s="15">
        <x:v>43194.5291999653</x:v>
      </x:c>
      <x:c r="F615" t="s">
        <x:v>82</x:v>
      </x:c>
      <x:c r="G615" s="6">
        <x:v>172.322383986071</x:v>
      </x:c>
      <x:c r="H615" t="s">
        <x:v>83</x:v>
      </x:c>
      <x:c r="I615" s="6">
        <x:v>26.373659732837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22.782</x:v>
      </x:c>
      <x:c r="R615" s="8">
        <x:v>155920.22131997</x:v>
      </x:c>
      <x:c r="S615" s="12">
        <x:v>229792.493941063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47471</x:v>
      </x:c>
      <x:c r="B616" s="1">
        <x:v>43199.5240803588</x:v>
      </x:c>
      <x:c r="C616" s="6">
        <x:v>10.24346175</x:v>
      </x:c>
      <x:c r="D616" s="14" t="s">
        <x:v>77</x:v>
      </x:c>
      <x:c r="E616" s="15">
        <x:v>43194.5291999653</x:v>
      </x:c>
      <x:c r="F616" t="s">
        <x:v>82</x:v>
      </x:c>
      <x:c r="G616" s="6">
        <x:v>172.337523102102</x:v>
      </x:c>
      <x:c r="H616" t="s">
        <x:v>83</x:v>
      </x:c>
      <x:c r="I616" s="6">
        <x:v>26.3706512996214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22.782</x:v>
      </x:c>
      <x:c r="R616" s="8">
        <x:v>155937.150972049</x:v>
      </x:c>
      <x:c r="S616" s="12">
        <x:v>229802.540100681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47485</x:v>
      </x:c>
      <x:c r="B617" s="1">
        <x:v>43199.5240919329</x:v>
      </x:c>
      <x:c r="C617" s="6">
        <x:v>10.2601460683333</x:v>
      </x:c>
      <x:c r="D617" s="14" t="s">
        <x:v>77</x:v>
      </x:c>
      <x:c r="E617" s="15">
        <x:v>43194.5291999653</x:v>
      </x:c>
      <x:c r="F617" t="s">
        <x:v>82</x:v>
      </x:c>
      <x:c r="G617" s="6">
        <x:v>172.297910054799</x:v>
      </x:c>
      <x:c r="H617" t="s">
        <x:v>83</x:v>
      </x:c>
      <x:c r="I617" s="6">
        <x:v>26.3726970339153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22.784</x:v>
      </x:c>
      <x:c r="R617" s="8">
        <x:v>155948.726884122</x:v>
      </x:c>
      <x:c r="S617" s="12">
        <x:v>229809.759629038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47495</x:v>
      </x:c>
      <x:c r="B618" s="1">
        <x:v>43199.5241033218</x:v>
      </x:c>
      <x:c r="C618" s="6">
        <x:v>10.2765136066667</x:v>
      </x:c>
      <x:c r="D618" s="14" t="s">
        <x:v>77</x:v>
      </x:c>
      <x:c r="E618" s="15">
        <x:v>43194.5291999653</x:v>
      </x:c>
      <x:c r="F618" t="s">
        <x:v>82</x:v>
      </x:c>
      <x:c r="G618" s="6">
        <x:v>172.249247413211</x:v>
      </x:c>
      <x:c r="H618" t="s">
        <x:v>83</x:v>
      </x:c>
      <x:c r="I618" s="6">
        <x:v>26.3911086986518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22.781</x:v>
      </x:c>
      <x:c r="R618" s="8">
        <x:v>155957.0014695</x:v>
      </x:c>
      <x:c r="S618" s="12">
        <x:v>229808.835441736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47506</x:v>
      </x:c>
      <x:c r="B619" s="1">
        <x:v>43199.5241150116</x:v>
      </x:c>
      <x:c r="C619" s="6">
        <x:v>10.2933478883333</x:v>
      </x:c>
      <x:c r="D619" s="14" t="s">
        <x:v>77</x:v>
      </x:c>
      <x:c r="E619" s="15">
        <x:v>43194.5291999653</x:v>
      </x:c>
      <x:c r="F619" t="s">
        <x:v>82</x:v>
      </x:c>
      <x:c r="G619" s="6">
        <x:v>172.319344380985</x:v>
      </x:c>
      <x:c r="H619" t="s">
        <x:v>83</x:v>
      </x:c>
      <x:c r="I619" s="6">
        <x:v>26.3701398662424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22.783</x:v>
      </x:c>
      <x:c r="R619" s="8">
        <x:v>155951.231662545</x:v>
      </x:c>
      <x:c r="S619" s="12">
        <x:v>229815.287508451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47515</x:v>
      </x:c>
      <x:c r="B620" s="1">
        <x:v>43199.5241263542</x:v>
      </x:c>
      <x:c r="C620" s="6">
        <x:v>10.309698825</x:v>
      </x:c>
      <x:c r="D620" s="14" t="s">
        <x:v>77</x:v>
      </x:c>
      <x:c r="E620" s="15">
        <x:v>43194.5291999653</x:v>
      </x:c>
      <x:c r="F620" t="s">
        <x:v>82</x:v>
      </x:c>
      <x:c r="G620" s="6">
        <x:v>172.280163424383</x:v>
      </x:c>
      <x:c r="H620" t="s">
        <x:v>83</x:v>
      </x:c>
      <x:c r="I620" s="6">
        <x:v>26.3750135286641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22.784</x:v>
      </x:c>
      <x:c r="R620" s="8">
        <x:v>155949.078778877</x:v>
      </x:c>
      <x:c r="S620" s="12">
        <x:v>229811.02662834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47529</x:v>
      </x:c>
      <x:c r="B621" s="1">
        <x:v>43199.5241381134</x:v>
      </x:c>
      <x:c r="C621" s="6">
        <x:v>10.3266331066667</x:v>
      </x:c>
      <x:c r="D621" s="14" t="s">
        <x:v>77</x:v>
      </x:c>
      <x:c r="E621" s="15">
        <x:v>43194.5291999653</x:v>
      </x:c>
      <x:c r="F621" t="s">
        <x:v>82</x:v>
      </x:c>
      <x:c r="G621" s="6">
        <x:v>172.300155835861</x:v>
      </x:c>
      <x:c r="H621" t="s">
        <x:v>83</x:v>
      </x:c>
      <x:c r="I621" s="6">
        <x:v>26.3751639504562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22.783</x:v>
      </x:c>
      <x:c r="R621" s="8">
        <x:v>155971.364550107</x:v>
      </x:c>
      <x:c r="S621" s="12">
        <x:v>229805.807129712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47530</x:v>
      </x:c>
      <x:c r="B622" s="1">
        <x:v>43199.5241498495</x:v>
      </x:c>
      <x:c r="C622" s="6">
        <x:v>10.3435340566667</x:v>
      </x:c>
      <x:c r="D622" s="14" t="s">
        <x:v>77</x:v>
      </x:c>
      <x:c r="E622" s="15">
        <x:v>43194.5291999653</x:v>
      </x:c>
      <x:c r="F622" t="s">
        <x:v>82</x:v>
      </x:c>
      <x:c r="G622" s="6">
        <x:v>172.26662009756</x:v>
      </x:c>
      <x:c r="H622" t="s">
        <x:v>83</x:v>
      </x:c>
      <x:c r="I622" s="6">
        <x:v>26.3689665781976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22.787</x:v>
      </x:c>
      <x:c r="R622" s="8">
        <x:v>155958.764588137</x:v>
      </x:c>
      <x:c r="S622" s="12">
        <x:v>229808.994898885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47540</x:v>
      </x:c>
      <x:c r="B623" s="1">
        <x:v>43199.5241609606</x:v>
      </x:c>
      <x:c r="C623" s="6">
        <x:v>10.359534965</x:v>
      </x:c>
      <x:c r="D623" s="14" t="s">
        <x:v>77</x:v>
      </x:c>
      <x:c r="E623" s="15">
        <x:v>43194.5291999653</x:v>
      </x:c>
      <x:c r="F623" t="s">
        <x:v>82</x:v>
      </x:c>
      <x:c r="G623" s="6">
        <x:v>172.272976541541</x:v>
      </x:c>
      <x:c r="H623" t="s">
        <x:v>83</x:v>
      </x:c>
      <x:c r="I623" s="6">
        <x:v>26.3677030376848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22.787</x:v>
      </x:c>
      <x:c r="R623" s="8">
        <x:v>155967.211664121</x:v>
      </x:c>
      <x:c r="S623" s="12">
        <x:v>229802.413050986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47555</x:v>
      </x:c>
      <x:c r="B624" s="1">
        <x:v>43199.5241724884</x:v>
      </x:c>
      <x:c r="C624" s="6">
        <x:v>10.3761525683333</x:v>
      </x:c>
      <x:c r="D624" s="14" t="s">
        <x:v>77</x:v>
      </x:c>
      <x:c r="E624" s="15">
        <x:v>43194.5291999653</x:v>
      </x:c>
      <x:c r="F624" t="s">
        <x:v>82</x:v>
      </x:c>
      <x:c r="G624" s="6">
        <x:v>172.277616401504</x:v>
      </x:c>
      <x:c r="H624" t="s">
        <x:v>83</x:v>
      </x:c>
      <x:c r="I624" s="6">
        <x:v>26.3726067809048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22.785</x:v>
      </x:c>
      <x:c r="R624" s="8">
        <x:v>155965.440374767</x:v>
      </x:c>
      <x:c r="S624" s="12">
        <x:v>229803.666559676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47566</x:v>
      </x:c>
      <x:c r="B625" s="1">
        <x:v>43199.524184294</x:v>
      </x:c>
      <x:c r="C625" s="6">
        <x:v>10.3931368933333</x:v>
      </x:c>
      <x:c r="D625" s="14" t="s">
        <x:v>77</x:v>
      </x:c>
      <x:c r="E625" s="15">
        <x:v>43194.5291999653</x:v>
      </x:c>
      <x:c r="F625" t="s">
        <x:v>82</x:v>
      </x:c>
      <x:c r="G625" s="6">
        <x:v>172.316215291986</x:v>
      </x:c>
      <x:c r="H625" t="s">
        <x:v>83</x:v>
      </x:c>
      <x:c r="I625" s="6">
        <x:v>26.3649352839366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22.785</x:v>
      </x:c>
      <x:c r="R625" s="8">
        <x:v>155963.50725408</x:v>
      </x:c>
      <x:c r="S625" s="12">
        <x:v>229816.999585553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47574</x:v>
      </x:c>
      <x:c r="B626" s="1">
        <x:v>43199.5241957523</x:v>
      </x:c>
      <x:c r="C626" s="6">
        <x:v>10.4096211466667</x:v>
      </x:c>
      <x:c r="D626" s="14" t="s">
        <x:v>77</x:v>
      </x:c>
      <x:c r="E626" s="15">
        <x:v>43194.5291999653</x:v>
      </x:c>
      <x:c r="F626" t="s">
        <x:v>82</x:v>
      </x:c>
      <x:c r="G626" s="6">
        <x:v>172.289448195004</x:v>
      </x:c>
      <x:c r="H626" t="s">
        <x:v>83</x:v>
      </x:c>
      <x:c r="I626" s="6">
        <x:v>26.3673420261966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22.786</x:v>
      </x:c>
      <x:c r="R626" s="8">
        <x:v>155979.54180407</x:v>
      </x:c>
      <x:c r="S626" s="12">
        <x:v>229812.78419763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47586</x:v>
      </x:c>
      <x:c r="B627" s="1">
        <x:v>43199.5242076389</x:v>
      </x:c>
      <x:c r="C627" s="6">
        <x:v>10.4267554466667</x:v>
      </x:c>
      <x:c r="D627" s="14" t="s">
        <x:v>77</x:v>
      </x:c>
      <x:c r="E627" s="15">
        <x:v>43194.5291999653</x:v>
      </x:c>
      <x:c r="F627" t="s">
        <x:v>82</x:v>
      </x:c>
      <x:c r="G627" s="6">
        <x:v>172.120826278941</x:v>
      </x:c>
      <x:c r="H627" t="s">
        <x:v>83</x:v>
      </x:c>
      <x:c r="I627" s="6">
        <x:v>26.3921315718758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22.789</x:v>
      </x:c>
      <x:c r="R627" s="8">
        <x:v>155981.659617394</x:v>
      </x:c>
      <x:c r="S627" s="12">
        <x:v>229819.812929407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47598</x:v>
      </x:c>
      <x:c r="B628" s="1">
        <x:v>43199.5242193634</x:v>
      </x:c>
      <x:c r="C628" s="6">
        <x:v>10.4436230916667</x:v>
      </x:c>
      <x:c r="D628" s="14" t="s">
        <x:v>77</x:v>
      </x:c>
      <x:c r="E628" s="15">
        <x:v>43194.5291999653</x:v>
      </x:c>
      <x:c r="F628" t="s">
        <x:v>82</x:v>
      </x:c>
      <x:c r="G628" s="6">
        <x:v>172.118146722272</x:v>
      </x:c>
      <x:c r="H628" t="s">
        <x:v>83</x:v>
      </x:c>
      <x:c r="I628" s="6">
        <x:v>26.3938764739764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22.789</x:v>
      </x:c>
      <x:c r="R628" s="8">
        <x:v>155980.98193656</x:v>
      </x:c>
      <x:c r="S628" s="12">
        <x:v>229811.165144466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47602</x:v>
      </x:c>
      <x:c r="B629" s="1">
        <x:v>43199.5242305903</x:v>
      </x:c>
      <x:c r="C629" s="6">
        <x:v>10.4598239733333</x:v>
      </x:c>
      <x:c r="D629" s="14" t="s">
        <x:v>77</x:v>
      </x:c>
      <x:c r="E629" s="15">
        <x:v>43194.5291999653</x:v>
      </x:c>
      <x:c r="F629" t="s">
        <x:v>82</x:v>
      </x:c>
      <x:c r="G629" s="6">
        <x:v>172.213105549094</x:v>
      </x:c>
      <x:c r="H629" t="s">
        <x:v>83</x:v>
      </x:c>
      <x:c r="I629" s="6">
        <x:v>26.3737800702224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22.789</x:v>
      </x:c>
      <x:c r="R629" s="8">
        <x:v>155986.976361311</x:v>
      </x:c>
      <x:c r="S629" s="12">
        <x:v>229815.903700098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47617</x:v>
      </x:c>
      <x:c r="B630" s="1">
        <x:v>43199.5242422106</x:v>
      </x:c>
      <x:c r="C630" s="6">
        <x:v>10.4765249166667</x:v>
      </x:c>
      <x:c r="D630" s="14" t="s">
        <x:v>77</x:v>
      </x:c>
      <x:c r="E630" s="15">
        <x:v>43194.5291999653</x:v>
      </x:c>
      <x:c r="F630" t="s">
        <x:v>82</x:v>
      </x:c>
      <x:c r="G630" s="6">
        <x:v>172.151619689513</x:v>
      </x:c>
      <x:c r="H630" t="s">
        <x:v>83</x:v>
      </x:c>
      <x:c r="I630" s="6">
        <x:v>26.3772698562552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22.792</x:v>
      </x:c>
      <x:c r="R630" s="8">
        <x:v>155993.163269276</x:v>
      </x:c>
      <x:c r="S630" s="12">
        <x:v>229821.95984242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47621</x:v>
      </x:c>
      <x:c r="B631" s="1">
        <x:v>43199.5242535532</x:v>
      </x:c>
      <x:c r="C631" s="6">
        <x:v>10.4928425016667</x:v>
      </x:c>
      <x:c r="D631" s="14" t="s">
        <x:v>77</x:v>
      </x:c>
      <x:c r="E631" s="15">
        <x:v>43194.5291999653</x:v>
      </x:c>
      <x:c r="F631" t="s">
        <x:v>82</x:v>
      </x:c>
      <x:c r="G631" s="6">
        <x:v>172.165931942518</x:v>
      </x:c>
      <x:c r="H631" t="s">
        <x:v>83</x:v>
      </x:c>
      <x:c r="I631" s="6">
        <x:v>26.3802482109977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22.79</x:v>
      </x:c>
      <x:c r="R631" s="8">
        <x:v>155990.900491935</x:v>
      </x:c>
      <x:c r="S631" s="12">
        <x:v>229805.591232584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47637</x:v>
      </x:c>
      <x:c r="B632" s="1">
        <x:v>43199.5242656597</x:v>
      </x:c>
      <x:c r="C632" s="6">
        <x:v>10.5102935016667</x:v>
      </x:c>
      <x:c r="D632" s="14" t="s">
        <x:v>77</x:v>
      </x:c>
      <x:c r="E632" s="15">
        <x:v>43194.5291999653</x:v>
      </x:c>
      <x:c r="F632" t="s">
        <x:v>82</x:v>
      </x:c>
      <x:c r="G632" s="6">
        <x:v>172.152829733296</x:v>
      </x:c>
      <x:c r="H632" t="s">
        <x:v>83</x:v>
      </x:c>
      <x:c r="I632" s="6">
        <x:v>26.3770291812402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22.792</x:v>
      </x:c>
      <x:c r="R632" s="8">
        <x:v>156006.923420524</x:v>
      </x:c>
      <x:c r="S632" s="12">
        <x:v>229812.087303598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47644</x:v>
      </x:c>
      <x:c r="B633" s="1">
        <x:v>43199.5242767361</x:v>
      </x:c>
      <x:c r="C633" s="6">
        <x:v>10.5262443766667</x:v>
      </x:c>
      <x:c r="D633" s="14" t="s">
        <x:v>77</x:v>
      </x:c>
      <x:c r="E633" s="15">
        <x:v>43194.5291999653</x:v>
      </x:c>
      <x:c r="F633" t="s">
        <x:v>82</x:v>
      </x:c>
      <x:c r="G633" s="6">
        <x:v>172.169014586642</x:v>
      </x:c>
      <x:c r="H633" t="s">
        <x:v>83</x:v>
      </x:c>
      <x:c r="I633" s="6">
        <x:v>26.3738101545691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22.792</x:v>
      </x:c>
      <x:c r="R633" s="8">
        <x:v>156005.1744272</x:v>
      </x:c>
      <x:c r="S633" s="12">
        <x:v>229802.720668453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47654</x:v>
      </x:c>
      <x:c r="B634" s="1">
        <x:v>43199.5242883912</x:v>
      </x:c>
      <x:c r="C634" s="6">
        <x:v>10.543012</x:v>
      </x:c>
      <x:c r="D634" s="14" t="s">
        <x:v>77</x:v>
      </x:c>
      <x:c r="E634" s="15">
        <x:v>43194.5291999653</x:v>
      </x:c>
      <x:c r="F634" t="s">
        <x:v>82</x:v>
      </x:c>
      <x:c r="G634" s="6">
        <x:v>172.178875073644</x:v>
      </x:c>
      <x:c r="H634" t="s">
        <x:v>83</x:v>
      </x:c>
      <x:c r="I634" s="6">
        <x:v>26.3689364938941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22.793</x:v>
      </x:c>
      <x:c r="R634" s="8">
        <x:v>156017.459939236</x:v>
      </x:c>
      <x:c r="S634" s="12">
        <x:v>229797.265813463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47661</x:v>
      </x:c>
      <x:c r="B635" s="1">
        <x:v>43199.5242999653</x:v>
      </x:c>
      <x:c r="C635" s="6">
        <x:v>10.559696295</x:v>
      </x:c>
      <x:c r="D635" s="14" t="s">
        <x:v>77</x:v>
      </x:c>
      <x:c r="E635" s="15">
        <x:v>43194.5291999653</x:v>
      </x:c>
      <x:c r="F635" t="s">
        <x:v>82</x:v>
      </x:c>
      <x:c r="G635" s="6">
        <x:v>172.064302590537</x:v>
      </x:c>
      <x:c r="H635" t="s">
        <x:v>83</x:v>
      </x:c>
      <x:c r="I635" s="6">
        <x:v>26.3859040838411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22.795</x:v>
      </x:c>
      <x:c r="R635" s="8">
        <x:v>156005.487690095</x:v>
      </x:c>
      <x:c r="S635" s="12">
        <x:v>229799.681546794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47673</x:v>
      </x:c>
      <x:c r="B636" s="1">
        <x:v>43199.5243117708</x:v>
      </x:c>
      <x:c r="C636" s="6">
        <x:v>10.576663905</x:v>
      </x:c>
      <x:c r="D636" s="14" t="s">
        <x:v>77</x:v>
      </x:c>
      <x:c r="E636" s="15">
        <x:v>43194.5291999653</x:v>
      </x:c>
      <x:c r="F636" t="s">
        <x:v>82</x:v>
      </x:c>
      <x:c r="G636" s="6">
        <x:v>172.098605406856</x:v>
      </x:c>
      <x:c r="H636" t="s">
        <x:v>83</x:v>
      </x:c>
      <x:c r="I636" s="6">
        <x:v>26.3861146750351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22.793</x:v>
      </x:c>
      <x:c r="R636" s="8">
        <x:v>156005.775501175</x:v>
      </x:c>
      <x:c r="S636" s="12">
        <x:v>229816.855438947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47681</x:v>
      </x:c>
      <x:c r="B637" s="1">
        <x:v>43199.5243230671</x:v>
      </x:c>
      <x:c r="C637" s="6">
        <x:v>10.59294815</x:v>
      </x:c>
      <x:c r="D637" s="14" t="s">
        <x:v>77</x:v>
      </x:c>
      <x:c r="E637" s="15">
        <x:v>43194.5291999653</x:v>
      </x:c>
      <x:c r="F637" t="s">
        <x:v>82</x:v>
      </x:c>
      <x:c r="G637" s="6">
        <x:v>172.107556280668</x:v>
      </x:c>
      <x:c r="H637" t="s">
        <x:v>83</x:v>
      </x:c>
      <x:c r="I637" s="6">
        <x:v>26.3814215029856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22.794</x:v>
      </x:c>
      <x:c r="R637" s="8">
        <x:v>156022.144924846</x:v>
      </x:c>
      <x:c r="S637" s="12">
        <x:v>229806.955064184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47691</x:v>
      </x:c>
      <x:c r="B638" s="1">
        <x:v>43199.5243350694</x:v>
      </x:c>
      <x:c r="C638" s="6">
        <x:v>10.6102658333333</x:v>
      </x:c>
      <x:c r="D638" s="14" t="s">
        <x:v>77</x:v>
      </x:c>
      <x:c r="E638" s="15">
        <x:v>43194.5291999653</x:v>
      </x:c>
      <x:c r="F638" t="s">
        <x:v>82</x:v>
      </x:c>
      <x:c r="G638" s="6">
        <x:v>172.06923349767</x:v>
      </x:c>
      <x:c r="H638" t="s">
        <x:v>83</x:v>
      </x:c>
      <x:c r="I638" s="6">
        <x:v>26.3761868188226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22.798</x:v>
      </x:c>
      <x:c r="R638" s="8">
        <x:v>156033.840213673</x:v>
      </x:c>
      <x:c r="S638" s="12">
        <x:v>229804.716664949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47708</x:v>
      </x:c>
      <x:c r="B639" s="1">
        <x:v>43199.524346331</x:v>
      </x:c>
      <x:c r="C639" s="6">
        <x:v>10.6264833733333</x:v>
      </x:c>
      <x:c r="D639" s="14" t="s">
        <x:v>77</x:v>
      </x:c>
      <x:c r="E639" s="15">
        <x:v>43194.5291999653</x:v>
      </x:c>
      <x:c r="F639" t="s">
        <x:v>82</x:v>
      </x:c>
      <x:c r="G639" s="6">
        <x:v>172.089583366872</x:v>
      </x:c>
      <x:c r="H639" t="s">
        <x:v>83</x:v>
      </x:c>
      <x:c r="I639" s="6">
        <x:v>26.3779617970204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22.796</x:v>
      </x:c>
      <x:c r="R639" s="8">
        <x:v>156035.071923912</x:v>
      </x:c>
      <x:c r="S639" s="12">
        <x:v>229811.760716482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47719</x:v>
      </x:c>
      <x:c r="B640" s="1">
        <x:v>43199.5243580671</x:v>
      </x:c>
      <x:c r="C640" s="6">
        <x:v>10.6433510433333</x:v>
      </x:c>
      <x:c r="D640" s="14" t="s">
        <x:v>77</x:v>
      </x:c>
      <x:c r="E640" s="15">
        <x:v>43194.5291999653</x:v>
      </x:c>
      <x:c r="F640" t="s">
        <x:v>82</x:v>
      </x:c>
      <x:c r="G640" s="6">
        <x:v>172.077095060029</x:v>
      </x:c>
      <x:c r="H640" t="s">
        <x:v>83</x:v>
      </x:c>
      <x:c r="I640" s="6">
        <x:v>26.3746224320362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22.798</x:v>
      </x:c>
      <x:c r="R640" s="8">
        <x:v>156046.913880194</x:v>
      </x:c>
      <x:c r="S640" s="12">
        <x:v>229809.478258609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47724</x:v>
      </x:c>
      <x:c r="B641" s="1">
        <x:v>43199.5243698264</x:v>
      </x:c>
      <x:c r="C641" s="6">
        <x:v>10.6602853116667</x:v>
      </x:c>
      <x:c r="D641" s="14" t="s">
        <x:v>77</x:v>
      </x:c>
      <x:c r="E641" s="15">
        <x:v>43194.5291999653</x:v>
      </x:c>
      <x:c r="F641" t="s">
        <x:v>82</x:v>
      </x:c>
      <x:c r="G641" s="6">
        <x:v>172.087799280633</x:v>
      </x:c>
      <x:c r="H641" t="s">
        <x:v>83</x:v>
      </x:c>
      <x:c r="I641" s="6">
        <x:v>26.375404625338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22.797</x:v>
      </x:c>
      <x:c r="R641" s="8">
        <x:v>156049.685441291</x:v>
      </x:c>
      <x:c r="S641" s="12">
        <x:v>229813.657169726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47738</x:v>
      </x:c>
      <x:c r="B642" s="1">
        <x:v>43199.5243810532</x:v>
      </x:c>
      <x:c r="C642" s="6">
        <x:v>10.67648625</x:v>
      </x:c>
      <x:c r="D642" s="14" t="s">
        <x:v>77</x:v>
      </x:c>
      <x:c r="E642" s="15">
        <x:v>43194.5291999653</x:v>
      </x:c>
      <x:c r="F642" t="s">
        <x:v>82</x:v>
      </x:c>
      <x:c r="G642" s="6">
        <x:v>172.086325031552</x:v>
      </x:c>
      <x:c r="H642" t="s">
        <x:v>83</x:v>
      </x:c>
      <x:c r="I642" s="6">
        <x:v>26.3769088437389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22.797</x:v>
      </x:c>
      <x:c r="R642" s="8">
        <x:v>156046.929390669</x:v>
      </x:c>
      <x:c r="S642" s="12">
        <x:v>229804.839486878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47746</x:v>
      </x:c>
      <x:c r="B643" s="1">
        <x:v>43199.5243925579</x:v>
      </x:c>
      <x:c r="C643" s="6">
        <x:v>10.6930204916667</x:v>
      </x:c>
      <x:c r="D643" s="14" t="s">
        <x:v>77</x:v>
      </x:c>
      <x:c r="E643" s="15">
        <x:v>43194.5291999653</x:v>
      </x:c>
      <x:c r="F643" t="s">
        <x:v>82</x:v>
      </x:c>
      <x:c r="G643" s="6">
        <x:v>172.139362225441</x:v>
      </x:c>
      <x:c r="H643" t="s">
        <x:v>83</x:v>
      </x:c>
      <x:c r="I643" s="6">
        <x:v>26.3651458738154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22.797</x:v>
      </x:c>
      <x:c r="R643" s="8">
        <x:v>156056.534892692</x:v>
      </x:c>
      <x:c r="S643" s="12">
        <x:v>229813.074363564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47756</x:v>
      </x:c>
      <x:c r="B644" s="1">
        <x:v>43199.5244045139</x:v>
      </x:c>
      <x:c r="C644" s="6">
        <x:v>10.7102381416667</x:v>
      </x:c>
      <x:c r="D644" s="14" t="s">
        <x:v>77</x:v>
      </x:c>
      <x:c r="E644" s="15">
        <x:v>43194.5291999653</x:v>
      </x:c>
      <x:c r="F644" t="s">
        <x:v>82</x:v>
      </x:c>
      <x:c r="G644" s="6">
        <x:v>172.085440566807</x:v>
      </x:c>
      <x:c r="H644" t="s">
        <x:v>83</x:v>
      </x:c>
      <x:c r="I644" s="6">
        <x:v>26.3700496133015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22.799</x:v>
      </x:c>
      <x:c r="R644" s="8">
        <x:v>156055.071923839</x:v>
      </x:c>
      <x:c r="S644" s="12">
        <x:v>229802.855240606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47768</x:v>
      </x:c>
      <x:c r="B645" s="1">
        <x:v>43199.5244159375</x:v>
      </x:c>
      <x:c r="C645" s="6">
        <x:v>10.7267057483333</x:v>
      </x:c>
      <x:c r="D645" s="14" t="s">
        <x:v>77</x:v>
      </x:c>
      <x:c r="E645" s="15">
        <x:v>43194.5291999653</x:v>
      </x:c>
      <x:c r="F645" t="s">
        <x:v>82</x:v>
      </x:c>
      <x:c r="G645" s="6">
        <x:v>172.014556943768</x:v>
      </x:c>
      <x:c r="H645" t="s">
        <x:v>83</x:v>
      </x:c>
      <x:c r="I645" s="6">
        <x:v>26.3737199015291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22.803</x:v>
      </x:c>
      <x:c r="R645" s="8">
        <x:v>156054.099094136</x:v>
      </x:c>
      <x:c r="S645" s="12">
        <x:v>229818.173430151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47776</x:v>
      </x:c>
      <x:c r="B646" s="1">
        <x:v>43199.5244272338</x:v>
      </x:c>
      <x:c r="C646" s="6">
        <x:v>10.74298997</x:v>
      </x:c>
      <x:c r="D646" s="14" t="s">
        <x:v>77</x:v>
      </x:c>
      <x:c r="E646" s="15">
        <x:v>43194.5291999653</x:v>
      </x:c>
      <x:c r="F646" t="s">
        <x:v>82</x:v>
      </x:c>
      <x:c r="G646" s="6">
        <x:v>172.003930844177</x:v>
      </x:c>
      <x:c r="H646" t="s">
        <x:v>83</x:v>
      </x:c>
      <x:c r="I646" s="6">
        <x:v>26.3891832910763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22.798</x:v>
      </x:c>
      <x:c r="R646" s="8">
        <x:v>156049.54622261</x:v>
      </x:c>
      <x:c r="S646" s="12">
        <x:v>229802.653900706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47781</x:v>
      </x:c>
      <x:c r="B647" s="1">
        <x:v>43199.5244391204</x:v>
      </x:c>
      <x:c r="C647" s="6">
        <x:v>10.7601075883333</x:v>
      </x:c>
      <x:c r="D647" s="14" t="s">
        <x:v>77</x:v>
      </x:c>
      <x:c r="E647" s="15">
        <x:v>43194.5291999653</x:v>
      </x:c>
      <x:c r="F647" t="s">
        <x:v>82</x:v>
      </x:c>
      <x:c r="G647" s="6">
        <x:v>172.035824394147</x:v>
      </x:c>
      <x:c r="H647" t="s">
        <x:v>83</x:v>
      </x:c>
      <x:c r="I647" s="6">
        <x:v>26.3828354707971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22.798</x:v>
      </x:c>
      <x:c r="R647" s="8">
        <x:v>156050.788711043</x:v>
      </x:c>
      <x:c r="S647" s="12">
        <x:v>229802.563083428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47793</x:v>
      </x:c>
      <x:c r="B648" s="1">
        <x:v>43199.5244503472</x:v>
      </x:c>
      <x:c r="C648" s="6">
        <x:v>10.776258505</x:v>
      </x:c>
      <x:c r="D648" s="14" t="s">
        <x:v>77</x:v>
      </x:c>
      <x:c r="E648" s="15">
        <x:v>43194.5291999653</x:v>
      </x:c>
      <x:c r="F648" t="s">
        <x:v>82</x:v>
      </x:c>
      <x:c r="G648" s="6">
        <x:v>172.025879761357</x:v>
      </x:c>
      <x:c r="H648" t="s">
        <x:v>83</x:v>
      </x:c>
      <x:c r="I648" s="6">
        <x:v>26.3819028536627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22.799</x:v>
      </x:c>
      <x:c r="R648" s="8">
        <x:v>156042.093302948</x:v>
      </x:c>
      <x:c r="S648" s="12">
        <x:v>229804.02700628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47802</x:v>
      </x:c>
      <x:c r="B649" s="1">
        <x:v>43199.5244621181</x:v>
      </x:c>
      <x:c r="C649" s="6">
        <x:v>10.79320949</x:v>
      </x:c>
      <x:c r="D649" s="14" t="s">
        <x:v>77</x:v>
      </x:c>
      <x:c r="E649" s="15">
        <x:v>43194.5291999653</x:v>
      </x:c>
      <x:c r="F649" t="s">
        <x:v>82</x:v>
      </x:c>
      <x:c r="G649" s="6">
        <x:v>172.047886300145</x:v>
      </x:c>
      <x:c r="H649" t="s">
        <x:v>83</x:v>
      </x:c>
      <x:c r="I649" s="6">
        <x:v>26.3833469061096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22.797</x:v>
      </x:c>
      <x:c r="R649" s="8">
        <x:v>156047.76984401</x:v>
      </x:c>
      <x:c r="S649" s="12">
        <x:v>229804.233874731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47814</x:v>
      </x:c>
      <x:c r="B650" s="1">
        <x:v>43199.5244742245</x:v>
      </x:c>
      <x:c r="C650" s="6">
        <x:v>10.8106271266667</x:v>
      </x:c>
      <x:c r="D650" s="14" t="s">
        <x:v>77</x:v>
      </x:c>
      <x:c r="E650" s="15">
        <x:v>43194.5291999653</x:v>
      </x:c>
      <x:c r="F650" t="s">
        <x:v>82</x:v>
      </x:c>
      <x:c r="G650" s="6">
        <x:v>171.95625768032</x:v>
      </x:c>
      <x:c r="H650" t="s">
        <x:v>83</x:v>
      </x:c>
      <x:c r="I650" s="6">
        <x:v>26.3782927252628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22.805</x:v>
      </x:c>
      <x:c r="R650" s="8">
        <x:v>156065.484750018</x:v>
      </x:c>
      <x:c r="S650" s="12">
        <x:v>229805.535198257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47823</x:v>
      </x:c>
      <x:c r="B651" s="1">
        <x:v>43199.5244853819</x:v>
      </x:c>
      <x:c r="C651" s="6">
        <x:v>10.8267113733333</x:v>
      </x:c>
      <x:c r="D651" s="14" t="s">
        <x:v>77</x:v>
      </x:c>
      <x:c r="E651" s="15">
        <x:v>43194.5291999653</x:v>
      </x:c>
      <x:c r="F651" t="s">
        <x:v>82</x:v>
      </x:c>
      <x:c r="G651" s="6">
        <x:v>171.957097574408</x:v>
      </x:c>
      <x:c r="H651" t="s">
        <x:v>83</x:v>
      </x:c>
      <x:c r="I651" s="6">
        <x:v>26.3839485948124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22.803</x:v>
      </x:c>
      <x:c r="R651" s="8">
        <x:v>156070.148521187</x:v>
      </x:c>
      <x:c r="S651" s="12">
        <x:v>229802.317983155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47836</x:v>
      </x:c>
      <x:c r="B652" s="1">
        <x:v>43199.5244969907</x:v>
      </x:c>
      <x:c r="C652" s="6">
        <x:v>10.8434456566667</x:v>
      </x:c>
      <x:c r="D652" s="14" t="s">
        <x:v>77</x:v>
      </x:c>
      <x:c r="E652" s="15">
        <x:v>43194.5291999653</x:v>
      </x:c>
      <x:c r="F652" t="s">
        <x:v>82</x:v>
      </x:c>
      <x:c r="G652" s="6">
        <x:v>172.012642934891</x:v>
      </x:c>
      <x:c r="H652" t="s">
        <x:v>83</x:v>
      </x:c>
      <x:c r="I652" s="6">
        <x:v>26.3787139067094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22.801</x:v>
      </x:c>
      <x:c r="R652" s="8">
        <x:v>156069.315148347</x:v>
      </x:c>
      <x:c r="S652" s="12">
        <x:v>229805.028298406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47848</x:v>
      </x:c>
      <x:c r="B653" s="1">
        <x:v>43199.5245082986</x:v>
      </x:c>
      <x:c r="C653" s="6">
        <x:v>10.8596632666667</x:v>
      </x:c>
      <x:c r="D653" s="14" t="s">
        <x:v>77</x:v>
      </x:c>
      <x:c r="E653" s="15">
        <x:v>43194.5291999653</x:v>
      </x:c>
      <x:c r="F653" t="s">
        <x:v>82</x:v>
      </x:c>
      <x:c r="G653" s="6">
        <x:v>172.02147224245</x:v>
      </x:c>
      <x:c r="H653" t="s">
        <x:v>83</x:v>
      </x:c>
      <x:c r="I653" s="6">
        <x:v>26.3711326487542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22.803</x:v>
      </x:c>
      <x:c r="R653" s="8">
        <x:v>156072.051518504</x:v>
      </x:c>
      <x:c r="S653" s="12">
        <x:v>229806.804627672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47858</x:v>
      </x:c>
      <x:c r="B654" s="1">
        <x:v>43199.5245198727</x:v>
      </x:c>
      <x:c r="C654" s="6">
        <x:v>10.8763308583333</x:v>
      </x:c>
      <x:c r="D654" s="14" t="s">
        <x:v>77</x:v>
      </x:c>
      <x:c r="E654" s="15">
        <x:v>43194.5291999653</x:v>
      </x:c>
      <x:c r="F654" t="s">
        <x:v>82</x:v>
      </x:c>
      <x:c r="G654" s="6">
        <x:v>171.982396933462</x:v>
      </x:c>
      <x:c r="H654" t="s">
        <x:v>83</x:v>
      </x:c>
      <x:c r="I654" s="6">
        <x:v>26.3730881303186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22.805</x:v>
      </x:c>
      <x:c r="R654" s="8">
        <x:v>156087.826664977</x:v>
      </x:c>
      <x:c r="S654" s="12">
        <x:v>229798.814921998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47863</x:v>
      </x:c>
      <x:c r="B655" s="1">
        <x:v>43199.5245316782</x:v>
      </x:c>
      <x:c r="C655" s="6">
        <x:v>10.8933818183333</x:v>
      </x:c>
      <x:c r="D655" s="14" t="s">
        <x:v>77</x:v>
      </x:c>
      <x:c r="E655" s="15">
        <x:v>43194.5291999653</x:v>
      </x:c>
      <x:c r="F655" t="s">
        <x:v>82</x:v>
      </x:c>
      <x:c r="G655" s="6">
        <x:v>171.991279838656</x:v>
      </x:c>
      <x:c r="H655" t="s">
        <x:v>83</x:v>
      </x:c>
      <x:c r="I655" s="6">
        <x:v>26.3742313354533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22.804</x:v>
      </x:c>
      <x:c r="R655" s="8">
        <x:v>156091.928811642</x:v>
      </x:c>
      <x:c r="S655" s="12">
        <x:v>229803.694968094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47877</x:v>
      </x:c>
      <x:c r="B656" s="1">
        <x:v>43199.5245434028</x:v>
      </x:c>
      <x:c r="C656" s="6">
        <x:v>10.9102661116667</x:v>
      </x:c>
      <x:c r="D656" s="14" t="s">
        <x:v>77</x:v>
      </x:c>
      <x:c r="E656" s="15">
        <x:v>43194.5291999653</x:v>
      </x:c>
      <x:c r="F656" t="s">
        <x:v>82</x:v>
      </x:c>
      <x:c r="G656" s="6">
        <x:v>171.896770996153</x:v>
      </x:c>
      <x:c r="H656" t="s">
        <x:v>83</x:v>
      </x:c>
      <x:c r="I656" s="6">
        <x:v>26.3872278001381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22.806</x:v>
      </x:c>
      <x:c r="R656" s="8">
        <x:v>156118.123492904</x:v>
      </x:c>
      <x:c r="S656" s="12">
        <x:v>229809.821668479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47880</x:v>
      </x:c>
      <x:c r="B657" s="1">
        <x:v>43199.524556169</x:v>
      </x:c>
      <x:c r="C657" s="6">
        <x:v>10.9286505066667</x:v>
      </x:c>
      <x:c r="D657" s="14" t="s">
        <x:v>77</x:v>
      </x:c>
      <x:c r="E657" s="15">
        <x:v>43194.5291999653</x:v>
      </x:c>
      <x:c r="F657" t="s">
        <x:v>82</x:v>
      </x:c>
      <x:c r="G657" s="6">
        <x:v>171.888684465567</x:v>
      </x:c>
      <x:c r="H657" t="s">
        <x:v>83</x:v>
      </x:c>
      <x:c r="I657" s="6">
        <x:v>26.3830159773688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22.808</x:v>
      </x:c>
      <x:c r="R657" s="8">
        <x:v>156131.532732212</x:v>
      </x:c>
      <x:c r="S657" s="12">
        <x:v>229800.428281919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47895</x:v>
      </x:c>
      <x:c r="B658" s="1">
        <x:v>43199.5245671296</x:v>
      </x:c>
      <x:c r="C658" s="6">
        <x:v>10.9444013716667</x:v>
      </x:c>
      <x:c r="D658" s="14" t="s">
        <x:v>77</x:v>
      </x:c>
      <x:c r="E658" s="15">
        <x:v>43194.5291999653</x:v>
      </x:c>
      <x:c r="F658" t="s">
        <x:v>82</x:v>
      </x:c>
      <x:c r="G658" s="6">
        <x:v>171.903184242316</x:v>
      </x:c>
      <x:c r="H658" t="s">
        <x:v>83</x:v>
      </x:c>
      <x:c r="I658" s="6">
        <x:v>26.3801278733808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22.808</x:v>
      </x:c>
      <x:c r="R658" s="8">
        <x:v>156131.585402081</x:v>
      </x:c>
      <x:c r="S658" s="12">
        <x:v>229799.913753871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47906</x:v>
      </x:c>
      <x:c r="B659" s="1">
        <x:v>43199.5245797106</x:v>
      </x:c>
      <x:c r="C659" s="6">
        <x:v>10.9625190783333</x:v>
      </x:c>
      <x:c r="D659" s="14" t="s">
        <x:v>77</x:v>
      </x:c>
      <x:c r="E659" s="15">
        <x:v>43194.5291999653</x:v>
      </x:c>
      <x:c r="F659" t="s">
        <x:v>82</x:v>
      </x:c>
      <x:c r="G659" s="6">
        <x:v>171.966866776517</x:v>
      </x:c>
      <x:c r="H659" t="s">
        <x:v>83</x:v>
      </x:c>
      <x:c r="I659" s="6">
        <x:v>26.3732686363669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22.806</x:v>
      </x:c>
      <x:c r="R659" s="8">
        <x:v>156150.922184938</x:v>
      </x:c>
      <x:c r="S659" s="12">
        <x:v>229793.93927081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47911</x:v>
      </x:c>
      <x:c r="B660" s="1">
        <x:v>43199.5245920949</x:v>
      </x:c>
      <x:c r="C660" s="6">
        <x:v>10.9803700716667</x:v>
      </x:c>
      <x:c r="D660" s="14" t="s">
        <x:v>77</x:v>
      </x:c>
      <x:c r="E660" s="15">
        <x:v>43194.5291999653</x:v>
      </x:c>
      <x:c r="F660" t="s">
        <x:v>82</x:v>
      </x:c>
      <x:c r="G660" s="6">
        <x:v>171.889090505508</x:v>
      </x:c>
      <x:c r="H660" t="s">
        <x:v>83</x:v>
      </x:c>
      <x:c r="I660" s="6">
        <x:v>26.3742012511029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22.811</x:v>
      </x:c>
      <x:c r="R660" s="8">
        <x:v>156162.49002075</x:v>
      </x:c>
      <x:c r="S660" s="12">
        <x:v>229799.358034811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47924</x:v>
      </x:c>
      <x:c r="B661" s="1">
        <x:v>43199.5246020833</x:v>
      </x:c>
      <x:c r="C661" s="6">
        <x:v>10.9947542083333</x:v>
      </x:c>
      <x:c r="D661" s="14" t="s">
        <x:v>77</x:v>
      </x:c>
      <x:c r="E661" s="15">
        <x:v>43194.5291999653</x:v>
      </x:c>
      <x:c r="F661" t="s">
        <x:v>82</x:v>
      </x:c>
      <x:c r="G661" s="6">
        <x:v>172.002742421024</x:v>
      </x:c>
      <x:c r="H661" t="s">
        <x:v>83</x:v>
      </x:c>
      <x:c r="I661" s="6">
        <x:v>26.3644238514289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22.807</x:v>
      </x:c>
      <x:c r="R661" s="8">
        <x:v>156142.154375714</x:v>
      </x:c>
      <x:c r="S661" s="12">
        <x:v>229800.910044593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47939</x:v>
      </x:c>
      <x:c r="B662" s="1">
        <x:v>43199.5246124653</x:v>
      </x:c>
      <x:c r="C662" s="6">
        <x:v>11.0096883933333</x:v>
      </x:c>
      <x:c r="D662" s="14" t="s">
        <x:v>77</x:v>
      </x:c>
      <x:c r="E662" s="15">
        <x:v>43194.5291999653</x:v>
      </x:c>
      <x:c r="F662" t="s">
        <x:v>82</x:v>
      </x:c>
      <x:c r="G662" s="6">
        <x:v>171.937572819413</x:v>
      </x:c>
      <x:c r="H662" t="s">
        <x:v>83</x:v>
      </x:c>
      <x:c r="I662" s="6">
        <x:v>26.3645441884823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22.811</x:v>
      </x:c>
      <x:c r="R662" s="8">
        <x:v>156146.078960529</x:v>
      </x:c>
      <x:c r="S662" s="12">
        <x:v>229793.96797941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47944</x:v>
      </x:c>
      <x:c r="B663" s="1">
        <x:v>43199.5246241898</x:v>
      </x:c>
      <x:c r="C663" s="6">
        <x:v>11.0265893683333</x:v>
      </x:c>
      <x:c r="D663" s="14" t="s">
        <x:v>77</x:v>
      </x:c>
      <x:c r="E663" s="15">
        <x:v>43194.5291999653</x:v>
      </x:c>
      <x:c r="F663" t="s">
        <x:v>82</x:v>
      </x:c>
      <x:c r="G663" s="6">
        <x:v>171.981284898507</x:v>
      </x:c>
      <x:c r="H663" t="s">
        <x:v>83</x:v>
      </x:c>
      <x:c r="I663" s="6">
        <x:v>26.3645742727463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22.808</x:v>
      </x:c>
      <x:c r="R663" s="8">
        <x:v>156152.885460833</x:v>
      </x:c>
      <x:c r="S663" s="12">
        <x:v>229798.505163945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47956</x:v>
      </x:c>
      <x:c r="B664" s="1">
        <x:v>43199.524637581</x:v>
      </x:c>
      <x:c r="C664" s="6">
        <x:v>11.0458571366667</x:v>
      </x:c>
      <x:c r="D664" s="14" t="s">
        <x:v>77</x:v>
      </x:c>
      <x:c r="E664" s="15">
        <x:v>43194.5291999653</x:v>
      </x:c>
      <x:c r="F664" t="s">
        <x:v>82</x:v>
      </x:c>
      <x:c r="G664" s="6">
        <x:v>171.941046962857</x:v>
      </x:c>
      <x:c r="H664" t="s">
        <x:v>83</x:v>
      </x:c>
      <x:c r="I664" s="6">
        <x:v>26.3638522504825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22.811</x:v>
      </x:c>
      <x:c r="R664" s="8">
        <x:v>156153.443479141</x:v>
      </x:c>
      <x:c r="S664" s="12">
        <x:v>229798.755181304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47965</x:v>
      </x:c>
      <x:c r="B665" s="1">
        <x:v>43199.5246472569</x:v>
      </x:c>
      <x:c r="C665" s="6">
        <x:v>11.05982454</x:v>
      </x:c>
      <x:c r="D665" s="14" t="s">
        <x:v>77</x:v>
      </x:c>
      <x:c r="E665" s="15">
        <x:v>43194.5291999653</x:v>
      </x:c>
      <x:c r="F665" t="s">
        <x:v>82</x:v>
      </x:c>
      <x:c r="G665" s="6">
        <x:v>171.847411701804</x:v>
      </x:c>
      <x:c r="H665" t="s">
        <x:v>83</x:v>
      </x:c>
      <x:c r="I665" s="6">
        <x:v>26.3825045421063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22.811</x:v>
      </x:c>
      <x:c r="R665" s="8">
        <x:v>156139.556103256</x:v>
      </x:c>
      <x:c r="S665" s="12">
        <x:v>229790.559131327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47971</x:v>
      </x:c>
      <x:c r="B666" s="1">
        <x:v>43199.5246586458</x:v>
      </x:c>
      <x:c r="C666" s="6">
        <x:v>11.0761921816667</x:v>
      </x:c>
      <x:c r="D666" s="14" t="s">
        <x:v>77</x:v>
      </x:c>
      <x:c r="E666" s="15">
        <x:v>43194.5291999653</x:v>
      </x:c>
      <x:c r="F666" t="s">
        <x:v>82</x:v>
      </x:c>
      <x:c r="G666" s="6">
        <x:v>171.839789712109</x:v>
      </x:c>
      <x:c r="H666" t="s">
        <x:v>83</x:v>
      </x:c>
      <x:c r="I666" s="6">
        <x:v>26.3898451498058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22.809</x:v>
      </x:c>
      <x:c r="R666" s="8">
        <x:v>156145.839894066</x:v>
      </x:c>
      <x:c r="S666" s="12">
        <x:v>229791.150132637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47986</x:v>
      </x:c>
      <x:c r="B667" s="1">
        <x:v>43199.5246703704</x:v>
      </x:c>
      <x:c r="C667" s="6">
        <x:v>11.0931097566667</x:v>
      </x:c>
      <x:c r="D667" s="14" t="s">
        <x:v>77</x:v>
      </x:c>
      <x:c r="E667" s="15">
        <x:v>43194.5291999653</x:v>
      </x:c>
      <x:c r="F667" t="s">
        <x:v>82</x:v>
      </x:c>
      <x:c r="G667" s="6">
        <x:v>171.777507718156</x:v>
      </x:c>
      <x:c r="H667" t="s">
        <x:v>83</x:v>
      </x:c>
      <x:c r="I667" s="6">
        <x:v>26.3847909591773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22.815</x:v>
      </x:c>
      <x:c r="R667" s="8">
        <x:v>156159.661096219</x:v>
      </x:c>
      <x:c r="S667" s="12">
        <x:v>229785.75690326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47992</x:v>
      </x:c>
      <x:c r="B668" s="1">
        <x:v>43199.5246841088</x:v>
      </x:c>
      <x:c r="C668" s="6">
        <x:v>11.11286087</x:v>
      </x:c>
      <x:c r="D668" s="14" t="s">
        <x:v>77</x:v>
      </x:c>
      <x:c r="E668" s="15">
        <x:v>43194.5291999653</x:v>
      </x:c>
      <x:c r="F668" t="s">
        <x:v>82</x:v>
      </x:c>
      <x:c r="G668" s="6">
        <x:v>171.756942768816</x:v>
      </x:c>
      <x:c r="H668" t="s">
        <x:v>83</x:v>
      </x:c>
      <x:c r="I668" s="6">
        <x:v>26.3801579577848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22.818</x:v>
      </x:c>
      <x:c r="R668" s="8">
        <x:v>156163.306719304</x:v>
      </x:c>
      <x:c r="S668" s="12">
        <x:v>229798.153210473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48005</x:v>
      </x:c>
      <x:c r="B669" s="1">
        <x:v>43199.5246966782</x:v>
      </x:c>
      <x:c r="C669" s="6">
        <x:v>11.1309785883333</x:v>
      </x:c>
      <x:c r="D669" s="14" t="s">
        <x:v>77</x:v>
      </x:c>
      <x:c r="E669" s="15">
        <x:v>43194.5291999653</x:v>
      </x:c>
      <x:c r="F669" t="s">
        <x:v>82</x:v>
      </x:c>
      <x:c r="G669" s="6">
        <x:v>171.789888671508</x:v>
      </x:c>
      <x:c r="H669" t="s">
        <x:v>83</x:v>
      </x:c>
      <x:c r="I669" s="6">
        <x:v>26.386445604081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22.814</x:v>
      </x:c>
      <x:c r="R669" s="8">
        <x:v>156170.271619181</x:v>
      </x:c>
      <x:c r="S669" s="12">
        <x:v>229796.576304405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48017</x:v>
      </x:c>
      <x:c r="B670" s="1">
        <x:v>43199.5247089931</x:v>
      </x:c>
      <x:c r="C670" s="6">
        <x:v>11.14869622</x:v>
      </x:c>
      <x:c r="D670" s="14" t="s">
        <x:v>77</x:v>
      </x:c>
      <x:c r="E670" s="15">
        <x:v>43194.5291999653</x:v>
      </x:c>
      <x:c r="F670" t="s">
        <x:v>82</x:v>
      </x:c>
      <x:c r="G670" s="6">
        <x:v>171.88152690353</x:v>
      </x:c>
      <x:c r="H670" t="s">
        <x:v>83</x:v>
      </x:c>
      <x:c r="I670" s="6">
        <x:v>26.3681843863951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22.814</x:v>
      </x:c>
      <x:c r="R670" s="8">
        <x:v>156181.621598671</x:v>
      </x:c>
      <x:c r="S670" s="12">
        <x:v>229803.658380421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48020</x:v>
      </x:c>
      <x:c r="B671" s="1">
        <x:v>43199.5247165509</x:v>
      </x:c>
      <x:c r="C671" s="6">
        <x:v>11.1595968166667</x:v>
      </x:c>
      <x:c r="D671" s="14" t="s">
        <x:v>77</x:v>
      </x:c>
      <x:c r="E671" s="15">
        <x:v>43194.5291999653</x:v>
      </x:c>
      <x:c r="F671" t="s">
        <x:v>82</x:v>
      </x:c>
      <x:c r="G671" s="6">
        <x:v>171.783280622629</x:v>
      </x:c>
      <x:c r="H671" t="s">
        <x:v>83</x:v>
      </x:c>
      <x:c r="I671" s="6">
        <x:v>26.380729561507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22.816</x:v>
      </x:c>
      <x:c r="R671" s="8">
        <x:v>156153.814826196</x:v>
      </x:c>
      <x:c r="S671" s="12">
        <x:v>229780.795573361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48032</x:v>
      </x:c>
      <x:c r="B672" s="1">
        <x:v>43199.524728125</x:v>
      </x:c>
      <x:c r="C672" s="6">
        <x:v>11.176231125</x:v>
      </x:c>
      <x:c r="D672" s="14" t="s">
        <x:v>77</x:v>
      </x:c>
      <x:c r="E672" s="15">
        <x:v>43194.5291999653</x:v>
      </x:c>
      <x:c r="F672" t="s">
        <x:v>82</x:v>
      </x:c>
      <x:c r="G672" s="6">
        <x:v>171.797281751364</x:v>
      </x:c>
      <x:c r="H672" t="s">
        <x:v>83</x:v>
      </x:c>
      <x:c r="I672" s="6">
        <x:v>26.3808498991448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22.815</x:v>
      </x:c>
      <x:c r="R672" s="8">
        <x:v>156163.969760257</x:v>
      </x:c>
      <x:c r="S672" s="12">
        <x:v>229791.064648696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48045</x:v>
      </x:c>
      <x:c r="B673" s="1">
        <x:v>43199.5247401273</x:v>
      </x:c>
      <x:c r="C673" s="6">
        <x:v>11.1934987416667</x:v>
      </x:c>
      <x:c r="D673" s="14" t="s">
        <x:v>77</x:v>
      </x:c>
      <x:c r="E673" s="15">
        <x:v>43194.5291999653</x:v>
      </x:c>
      <x:c r="F673" t="s">
        <x:v>82</x:v>
      </x:c>
      <x:c r="G673" s="6">
        <x:v>171.68504451161</x:v>
      </x:c>
      <x:c r="H673" t="s">
        <x:v>83</x:v>
      </x:c>
      <x:c r="I673" s="6">
        <x:v>26.3886718548747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22.82</x:v>
      </x:c>
      <x:c r="R673" s="8">
        <x:v>156180.147851235</x:v>
      </x:c>
      <x:c r="S673" s="12">
        <x:v>229788.407103532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48056</x:v>
      </x:c>
      <x:c r="B674" s="1">
        <x:v>43199.5247517014</x:v>
      </x:c>
      <x:c r="C674" s="6">
        <x:v>11.21016639</x:v>
      </x:c>
      <x:c r="D674" s="14" t="s">
        <x:v>77</x:v>
      </x:c>
      <x:c r="E674" s="15">
        <x:v>43194.5291999653</x:v>
      </x:c>
      <x:c r="F674" t="s">
        <x:v>82</x:v>
      </x:c>
      <x:c r="G674" s="6">
        <x:v>171.777016934905</x:v>
      </x:c>
      <x:c r="H674" t="s">
        <x:v>83</x:v>
      </x:c>
      <x:c r="I674" s="6">
        <x:v>26.3802782954026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22.817</x:v>
      </x:c>
      <x:c r="R674" s="8">
        <x:v>156179.524172413</x:v>
      </x:c>
      <x:c r="S674" s="12">
        <x:v>229800.783353813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48067</x:v>
      </x:c>
      <x:c r="B675" s="1">
        <x:v>43199.5247638542</x:v>
      </x:c>
      <x:c r="C675" s="6">
        <x:v>11.2277173766667</x:v>
      </x:c>
      <x:c r="D675" s="14" t="s">
        <x:v>77</x:v>
      </x:c>
      <x:c r="E675" s="15">
        <x:v>43194.5291999653</x:v>
      </x:c>
      <x:c r="F675" t="s">
        <x:v>82</x:v>
      </x:c>
      <x:c r="G675" s="6">
        <x:v>171.764753148866</x:v>
      </x:c>
      <x:c r="H675" t="s">
        <x:v>83</x:v>
      </x:c>
      <x:c r="I675" s="6">
        <x:v>26.3815117562317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22.817</x:v>
      </x:c>
      <x:c r="R675" s="8">
        <x:v>156179.923035132</x:v>
      </x:c>
      <x:c r="S675" s="12">
        <x:v>229801.306633377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48077</x:v>
      </x:c>
      <x:c r="B676" s="1">
        <x:v>43199.5247746528</x:v>
      </x:c>
      <x:c r="C676" s="6">
        <x:v>11.2432682466667</x:v>
      </x:c>
      <x:c r="D676" s="14" t="s">
        <x:v>77</x:v>
      </x:c>
      <x:c r="E676" s="15">
        <x:v>43194.5291999653</x:v>
      </x:c>
      <x:c r="F676" t="s">
        <x:v>82</x:v>
      </x:c>
      <x:c r="G676" s="6">
        <x:v>171.744191854341</x:v>
      </x:c>
      <x:c r="H676" t="s">
        <x:v>83</x:v>
      </x:c>
      <x:c r="I676" s="6">
        <x:v>26.3810003211984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22.819</x:v>
      </x:c>
      <x:c r="R676" s="8">
        <x:v>156167.106658796</x:v>
      </x:c>
      <x:c r="S676" s="12">
        <x:v>229799.277999011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48086</x:v>
      </x:c>
      <x:c r="B677" s="1">
        <x:v>43199.5247870718</x:v>
      </x:c>
      <x:c r="C677" s="6">
        <x:v>11.2611525683333</x:v>
      </x:c>
      <x:c r="D677" s="14" t="s">
        <x:v>77</x:v>
      </x:c>
      <x:c r="E677" s="15">
        <x:v>43194.5291999653</x:v>
      </x:c>
      <x:c r="F677" t="s">
        <x:v>82</x:v>
      </x:c>
      <x:c r="G677" s="6">
        <x:v>171.780675095728</x:v>
      </x:c>
      <x:c r="H677" t="s">
        <x:v>83</x:v>
      </x:c>
      <x:c r="I677" s="6">
        <x:v>26.3766380843767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22.818</x:v>
      </x:c>
      <x:c r="R677" s="8">
        <x:v>156176.352010672</x:v>
      </x:c>
      <x:c r="S677" s="12">
        <x:v>229795.204018945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48096</x:v>
      </x:c>
      <x:c r="B678" s="1">
        <x:v>43199.5247989236</x:v>
      </x:c>
      <x:c r="C678" s="6">
        <x:v>11.2782035166667</x:v>
      </x:c>
      <x:c r="D678" s="14" t="s">
        <x:v>77</x:v>
      </x:c>
      <x:c r="E678" s="15">
        <x:v>43194.5291999653</x:v>
      </x:c>
      <x:c r="F678" t="s">
        <x:v>82</x:v>
      </x:c>
      <x:c r="G678" s="6">
        <x:v>171.790599147226</x:v>
      </x:c>
      <x:c r="H678" t="s">
        <x:v>83</x:v>
      </x:c>
      <x:c r="I678" s="6">
        <x:v>26.3734491424243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22.818</x:v>
      </x:c>
      <x:c r="R678" s="8">
        <x:v>156175.373672047</x:v>
      </x:c>
      <x:c r="S678" s="12">
        <x:v>229794.917049587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48105</x:v>
      </x:c>
      <x:c r="B679" s="1">
        <x:v>43199.5248092593</x:v>
      </x:c>
      <x:c r="C679" s="6">
        <x:v>11.2930877733333</x:v>
      </x:c>
      <x:c r="D679" s="14" t="s">
        <x:v>77</x:v>
      </x:c>
      <x:c r="E679" s="15">
        <x:v>43194.5291999653</x:v>
      </x:c>
      <x:c r="F679" t="s">
        <x:v>82</x:v>
      </x:c>
      <x:c r="G679" s="6">
        <x:v>171.769469094529</x:v>
      </x:c>
      <x:c r="H679" t="s">
        <x:v>83</x:v>
      </x:c>
      <x:c r="I679" s="6">
        <x:v>26.3776609531919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22.818</x:v>
      </x:c>
      <x:c r="R679" s="8">
        <x:v>156173.073687841</x:v>
      </x:c>
      <x:c r="S679" s="12">
        <x:v>229792.480533294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48115</x:v>
      </x:c>
      <x:c r="B680" s="1">
        <x:v>43199.5248206829</x:v>
      </x:c>
      <x:c r="C680" s="6">
        <x:v>11.309538615</x:v>
      </x:c>
      <x:c r="D680" s="14" t="s">
        <x:v>77</x:v>
      </x:c>
      <x:c r="E680" s="15">
        <x:v>43194.5291999653</x:v>
      </x:c>
      <x:c r="F680" t="s">
        <x:v>82</x:v>
      </x:c>
      <x:c r="G680" s="6">
        <x:v>171.752490417223</x:v>
      </x:c>
      <x:c r="H680" t="s">
        <x:v>83</x:v>
      </x:c>
      <x:c r="I680" s="6">
        <x:v>26.3752241191751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22.82</x:v>
      </x:c>
      <x:c r="R680" s="8">
        <x:v>156193.204677074</x:v>
      </x:c>
      <x:c r="S680" s="12">
        <x:v>229784.908611865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48126</x:v>
      </x:c>
      <x:c r="B681" s="1">
        <x:v>43199.5248328356</x:v>
      </x:c>
      <x:c r="C681" s="6">
        <x:v>11.32703965</x:v>
      </x:c>
      <x:c r="D681" s="14" t="s">
        <x:v>77</x:v>
      </x:c>
      <x:c r="E681" s="15">
        <x:v>43194.5291999653</x:v>
      </x:c>
      <x:c r="F681" t="s">
        <x:v>82</x:v>
      </x:c>
      <x:c r="G681" s="6">
        <x:v>171.764104001672</x:v>
      </x:c>
      <x:c r="H681" t="s">
        <x:v>83</x:v>
      </x:c>
      <x:c r="I681" s="6">
        <x:v>26.3653865479791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22.823</x:v>
      </x:c>
      <x:c r="R681" s="8">
        <x:v>156188.764249719</x:v>
      </x:c>
      <x:c r="S681" s="12">
        <x:v>229796.783805882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48139</x:v>
      </x:c>
      <x:c r="B682" s="1">
        <x:v>43199.524844213</x:v>
      </x:c>
      <x:c r="C682" s="6">
        <x:v>11.3434239033333</x:v>
      </x:c>
      <x:c r="D682" s="14" t="s">
        <x:v>77</x:v>
      </x:c>
      <x:c r="E682" s="15">
        <x:v>43194.5291999653</x:v>
      </x:c>
      <x:c r="F682" t="s">
        <x:v>82</x:v>
      </x:c>
      <x:c r="G682" s="6">
        <x:v>171.774600527444</x:v>
      </x:c>
      <x:c r="H682" t="s">
        <x:v>83</x:v>
      </x:c>
      <x:c r="I682" s="6">
        <x:v>26.3766380843767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22.818</x:v>
      </x:c>
      <x:c r="R682" s="8">
        <x:v>156190.581893895</x:v>
      </x:c>
      <x:c r="S682" s="12">
        <x:v>229797.780857808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48144</x:v>
      </x:c>
      <x:c r="B683" s="1">
        <x:v>43199.5248558218</x:v>
      </x:c>
      <x:c r="C683" s="6">
        <x:v>11.3601248816667</x:v>
      </x:c>
      <x:c r="D683" s="14" t="s">
        <x:v>77</x:v>
      </x:c>
      <x:c r="E683" s="15">
        <x:v>43194.5291999653</x:v>
      </x:c>
      <x:c r="F683" t="s">
        <x:v>82</x:v>
      </x:c>
      <x:c r="G683" s="6">
        <x:v>171.76878889087</x:v>
      </x:c>
      <x:c r="H683" t="s">
        <x:v>83</x:v>
      </x:c>
      <x:c r="I683" s="6">
        <x:v>26.3760965657189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22.819</x:v>
      </x:c>
      <x:c r="R683" s="8">
        <x:v>156194.372896125</x:v>
      </x:c>
      <x:c r="S683" s="12">
        <x:v>229790.129786719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48154</x:v>
      </x:c>
      <x:c r="B684" s="1">
        <x:v>43199.5248670139</x:v>
      </x:c>
      <x:c r="C684" s="6">
        <x:v>11.3762590483333</x:v>
      </x:c>
      <x:c r="D684" s="14" t="s">
        <x:v>77</x:v>
      </x:c>
      <x:c r="E684" s="15">
        <x:v>43194.5291999653</x:v>
      </x:c>
      <x:c r="F684" t="s">
        <x:v>82</x:v>
      </x:c>
      <x:c r="G684" s="6">
        <x:v>171.749395565561</x:v>
      </x:c>
      <x:c r="H684" t="s">
        <x:v>83</x:v>
      </x:c>
      <x:c r="I684" s="6">
        <x:v>26.3741410824027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22.821</x:v>
      </x:c>
      <x:c r="R684" s="8">
        <x:v>156182.879808742</x:v>
      </x:c>
      <x:c r="S684" s="12">
        <x:v>229788.067119913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48164</x:v>
      </x:c>
      <x:c r="B685" s="1">
        <x:v>43199.5248790162</x:v>
      </x:c>
      <x:c r="C685" s="6">
        <x:v>11.39354338</x:v>
      </x:c>
      <x:c r="D685" s="14" t="s">
        <x:v>77</x:v>
      </x:c>
      <x:c r="E685" s="15">
        <x:v>43194.5291999653</x:v>
      </x:c>
      <x:c r="F685" t="s">
        <x:v>82</x:v>
      </x:c>
      <x:c r="G685" s="6">
        <x:v>171.784337204234</x:v>
      </x:c>
      <x:c r="H685" t="s">
        <x:v>83</x:v>
      </x:c>
      <x:c r="I685" s="6">
        <x:v>26.3805189706504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22.816</x:v>
      </x:c>
      <x:c r="R685" s="8">
        <x:v>156180.809883979</x:v>
      </x:c>
      <x:c r="S685" s="12">
        <x:v>229788.259271872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48177</x:v>
      </x:c>
      <x:c r="B686" s="1">
        <x:v>43199.5248905903</x:v>
      </x:c>
      <x:c r="C686" s="6">
        <x:v>11.4102276866667</x:v>
      </x:c>
      <x:c r="D686" s="14" t="s">
        <x:v>77</x:v>
      </x:c>
      <x:c r="E686" s="15">
        <x:v>43194.5291999653</x:v>
      </x:c>
      <x:c r="F686" t="s">
        <x:v>82</x:v>
      </x:c>
      <x:c r="G686" s="6">
        <x:v>171.73241862751</x:v>
      </x:c>
      <x:c r="H686" t="s">
        <x:v>83</x:v>
      </x:c>
      <x:c r="I686" s="6">
        <x:v>26.3908680226441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22.816</x:v>
      </x:c>
      <x:c r="R686" s="8">
        <x:v>156182.472325501</x:v>
      </x:c>
      <x:c r="S686" s="12">
        <x:v>229790.266647692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48180</x:v>
      </x:c>
      <x:c r="B687" s="1">
        <x:v>43199.5249020023</x:v>
      </x:c>
      <x:c r="C687" s="6">
        <x:v>11.426628555</x:v>
      </x:c>
      <x:c r="D687" s="14" t="s">
        <x:v>77</x:v>
      </x:c>
      <x:c r="E687" s="15">
        <x:v>43194.5291999653</x:v>
      </x:c>
      <x:c r="F687" t="s">
        <x:v>82</x:v>
      </x:c>
      <x:c r="G687" s="6">
        <x:v>171.718388155454</x:v>
      </x:c>
      <x:c r="H687" t="s">
        <x:v>83</x:v>
      </x:c>
      <x:c r="I687" s="6">
        <x:v>26.3820231913433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22.82</x:v>
      </x:c>
      <x:c r="R687" s="8">
        <x:v>156175.092485874</x:v>
      </x:c>
      <x:c r="S687" s="12">
        <x:v>229784.618738248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48190</x:v>
      </x:c>
      <x:c r="B688" s="1">
        <x:v>43199.5249135069</x:v>
      </x:c>
      <x:c r="C688" s="6">
        <x:v>11.4432128633333</x:v>
      </x:c>
      <x:c r="D688" s="14" t="s">
        <x:v>77</x:v>
      </x:c>
      <x:c r="E688" s="15">
        <x:v>43194.5291999653</x:v>
      </x:c>
      <x:c r="F688" t="s">
        <x:v>82</x:v>
      </x:c>
      <x:c r="G688" s="6">
        <x:v>171.779014223631</x:v>
      </x:c>
      <x:c r="H688" t="s">
        <x:v>83</x:v>
      </x:c>
      <x:c r="I688" s="6">
        <x:v>26.3728474556037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22.819</x:v>
      </x:c>
      <x:c r="R688" s="8">
        <x:v>156201.234663134</x:v>
      </x:c>
      <x:c r="S688" s="12">
        <x:v>229794.66978535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48205</x:v>
      </x:c>
      <x:c r="B689" s="1">
        <x:v>43199.5249252315</x:v>
      </x:c>
      <x:c r="C689" s="6">
        <x:v>11.4600971783333</x:v>
      </x:c>
      <x:c r="D689" s="14" t="s">
        <x:v>77</x:v>
      </x:c>
      <x:c r="E689" s="15">
        <x:v>43194.5291999653</x:v>
      </x:c>
      <x:c r="F689" t="s">
        <x:v>82</x:v>
      </x:c>
      <x:c r="G689" s="6">
        <x:v>171.709187277768</x:v>
      </x:c>
      <x:c r="H689" t="s">
        <x:v>83</x:v>
      </x:c>
      <x:c r="I689" s="6">
        <x:v>26.3722156845574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22.824</x:v>
      </x:c>
      <x:c r="R689" s="8">
        <x:v>156216.879382285</x:v>
      </x:c>
      <x:c r="S689" s="12">
        <x:v>229793.093206458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48219</x:v>
      </x:c>
      <x:c r="B690" s="1">
        <x:v>43199.5249368403</x:v>
      </x:c>
      <x:c r="C690" s="6">
        <x:v>11.47678144</x:v>
      </x:c>
      <x:c r="D690" s="14" t="s">
        <x:v>77</x:v>
      </x:c>
      <x:c r="E690" s="15">
        <x:v>43194.5291999653</x:v>
      </x:c>
      <x:c r="F690" t="s">
        <x:v>82</x:v>
      </x:c>
      <x:c r="G690" s="6">
        <x:v>171.70424716221</x:v>
      </x:c>
      <x:c r="H690" t="s">
        <x:v>83</x:v>
      </x:c>
      <x:c r="I690" s="6">
        <x:v>26.3702902878158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22.825</x:v>
      </x:c>
      <x:c r="R690" s="8">
        <x:v>156215.603939385</x:v>
      </x:c>
      <x:c r="S690" s="12">
        <x:v>229796.224299152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48227</x:v>
      </x:c>
      <x:c r="B691" s="1">
        <x:v>43199.5249480671</x:v>
      </x:c>
      <x:c r="C691" s="6">
        <x:v>11.4929657083333</x:v>
      </x:c>
      <x:c r="D691" s="14" t="s">
        <x:v>77</x:v>
      </x:c>
      <x:c r="E691" s="15">
        <x:v>43194.5291999653</x:v>
      </x:c>
      <x:c r="F691" t="s">
        <x:v>82</x:v>
      </x:c>
      <x:c r="G691" s="6">
        <x:v>171.682149946011</x:v>
      </x:c>
      <x:c r="H691" t="s">
        <x:v>83</x:v>
      </x:c>
      <x:c r="I691" s="6">
        <x:v>26.3688763252881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22.827</x:v>
      </x:c>
      <x:c r="R691" s="8">
        <x:v>156234.874616777</x:v>
      </x:c>
      <x:c r="S691" s="12">
        <x:v>229794.571099204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48232</x:v>
      </x:c>
      <x:c r="B692" s="1">
        <x:v>43199.5249600347</x:v>
      </x:c>
      <x:c r="C692" s="6">
        <x:v>11.5101666216667</x:v>
      </x:c>
      <x:c r="D692" s="14" t="s">
        <x:v>77</x:v>
      </x:c>
      <x:c r="E692" s="15">
        <x:v>43194.5291999653</x:v>
      </x:c>
      <x:c r="F692" t="s">
        <x:v>82</x:v>
      </x:c>
      <x:c r="G692" s="6">
        <x:v>171.623743317194</x:v>
      </x:c>
      <x:c r="H692" t="s">
        <x:v>83</x:v>
      </x:c>
      <x:c r="I692" s="6">
        <x:v>26.383437159408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22.826</x:v>
      </x:c>
      <x:c r="R692" s="8">
        <x:v>156218.504418074</x:v>
      </x:c>
      <x:c r="S692" s="12">
        <x:v>229785.453954719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48248</x:v>
      </x:c>
      <x:c r="B693" s="1">
        <x:v>43199.5249716088</x:v>
      </x:c>
      <x:c r="C693" s="6">
        <x:v>11.526884245</x:v>
      </x:c>
      <x:c r="D693" s="14" t="s">
        <x:v>77</x:v>
      </x:c>
      <x:c r="E693" s="15">
        <x:v>43194.5291999653</x:v>
      </x:c>
      <x:c r="F693" t="s">
        <x:v>82</x:v>
      </x:c>
      <x:c r="G693" s="6">
        <x:v>171.562088703475</x:v>
      </x:c>
      <x:c r="H693" t="s">
        <x:v>83</x:v>
      </x:c>
      <x:c r="I693" s="6">
        <x:v>26.3840990170042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22.83</x:v>
      </x:c>
      <x:c r="R693" s="8">
        <x:v>156239.318623046</x:v>
      </x:c>
      <x:c r="S693" s="12">
        <x:v>229785.99793721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48253</x:v>
      </x:c>
      <x:c r="B694" s="1">
        <x:v>43199.5249832986</x:v>
      </x:c>
      <x:c r="C694" s="6">
        <x:v>11.5436685633333</x:v>
      </x:c>
      <x:c r="D694" s="14" t="s">
        <x:v>77</x:v>
      </x:c>
      <x:c r="E694" s="15">
        <x:v>43194.5291999653</x:v>
      </x:c>
      <x:c r="F694" t="s">
        <x:v>82</x:v>
      </x:c>
      <x:c r="G694" s="6">
        <x:v>171.645801577236</x:v>
      </x:c>
      <x:c r="H694" t="s">
        <x:v>83</x:v>
      </x:c>
      <x:c r="I694" s="6">
        <x:v>26.376126650086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22.827</x:v>
      </x:c>
      <x:c r="R694" s="8">
        <x:v>156240.779374997</x:v>
      </x:c>
      <x:c r="S694" s="12">
        <x:v>229799.890056425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48264</x:v>
      </x:c>
      <x:c r="B695" s="1">
        <x:v>43199.5249947569</x:v>
      </x:c>
      <x:c r="C695" s="6">
        <x:v>11.5602194966667</x:v>
      </x:c>
      <x:c r="D695" s="14" t="s">
        <x:v>77</x:v>
      </x:c>
      <x:c r="E695" s="15">
        <x:v>43194.5291999653</x:v>
      </x:c>
      <x:c r="F695" t="s">
        <x:v>82</x:v>
      </x:c>
      <x:c r="G695" s="6">
        <x:v>171.637205372933</x:v>
      </x:c>
      <x:c r="H695" t="s">
        <x:v>83</x:v>
      </x:c>
      <x:c r="I695" s="6">
        <x:v>26.3778414594858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22.827</x:v>
      </x:c>
      <x:c r="R695" s="8">
        <x:v>156242.566731035</x:v>
      </x:c>
      <x:c r="S695" s="12">
        <x:v>229791.003520428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48272</x:v>
      </x:c>
      <x:c r="B696" s="1">
        <x:v>43199.5250058681</x:v>
      </x:c>
      <x:c r="C696" s="6">
        <x:v>11.5761870416667</x:v>
      </x:c>
      <x:c r="D696" s="14" t="s">
        <x:v>77</x:v>
      </x:c>
      <x:c r="E696" s="15">
        <x:v>43194.5291999653</x:v>
      </x:c>
      <x:c r="F696" t="s">
        <x:v>82</x:v>
      </x:c>
      <x:c r="G696" s="6">
        <x:v>171.647880553651</x:v>
      </x:c>
      <x:c r="H696" t="s">
        <x:v>83</x:v>
      </x:c>
      <x:c r="I696" s="6">
        <x:v>26.366981014748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22.83</x:v>
      </x:c>
      <x:c r="R696" s="8">
        <x:v>156246.020181571</x:v>
      </x:c>
      <x:c r="S696" s="12">
        <x:v>229790.282846552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48286</x:v>
      </x:c>
      <x:c r="B697" s="1">
        <x:v>43199.5250179051</x:v>
      </x:c>
      <x:c r="C697" s="6">
        <x:v>11.5935380083333</x:v>
      </x:c>
      <x:c r="D697" s="14" t="s">
        <x:v>77</x:v>
      </x:c>
      <x:c r="E697" s="15">
        <x:v>43194.5291999653</x:v>
      </x:c>
      <x:c r="F697" t="s">
        <x:v>82</x:v>
      </x:c>
      <x:c r="G697" s="6">
        <x:v>171.625713799974</x:v>
      </x:c>
      <x:c r="H697" t="s">
        <x:v>83</x:v>
      </x:c>
      <x:c r="I697" s="6">
        <x:v>26.3714034076725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22.83</x:v>
      </x:c>
      <x:c r="R697" s="8">
        <x:v>156247.76038729</x:v>
      </x:c>
      <x:c r="S697" s="12">
        <x:v>229796.031881954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48292</x:v>
      </x:c>
      <x:c r="B698" s="1">
        <x:v>43199.5250293634</x:v>
      </x:c>
      <x:c r="C698" s="6">
        <x:v>11.6100056483333</x:v>
      </x:c>
      <x:c r="D698" s="14" t="s">
        <x:v>77</x:v>
      </x:c>
      <x:c r="E698" s="15">
        <x:v>43194.5291999653</x:v>
      </x:c>
      <x:c r="F698" t="s">
        <x:v>82</x:v>
      </x:c>
      <x:c r="G698" s="6">
        <x:v>171.67430457142</x:v>
      </x:c>
      <x:c r="H698" t="s">
        <x:v>83</x:v>
      </x:c>
      <x:c r="I698" s="6">
        <x:v>26.3745622633282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22.826</x:v>
      </x:c>
      <x:c r="R698" s="8">
        <x:v>156260.492498855</x:v>
      </x:c>
      <x:c r="S698" s="12">
        <x:v>229797.631143262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48307</x:v>
      </x:c>
      <x:c r="B699" s="1">
        <x:v>43199.5250409375</x:v>
      </x:c>
      <x:c r="C699" s="6">
        <x:v>11.6266898866667</x:v>
      </x:c>
      <x:c r="D699" s="14" t="s">
        <x:v>77</x:v>
      </x:c>
      <x:c r="E699" s="15">
        <x:v>43194.5291999653</x:v>
      </x:c>
      <x:c r="F699" t="s">
        <x:v>82</x:v>
      </x:c>
      <x:c r="G699" s="6">
        <x:v>171.620245315253</x:v>
      </x:c>
      <x:c r="H699" t="s">
        <x:v>83</x:v>
      </x:c>
      <x:c r="I699" s="6">
        <x:v>26.375404625338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22.829</x:v>
      </x:c>
      <x:c r="R699" s="8">
        <x:v>156258.209391112</x:v>
      </x:c>
      <x:c r="S699" s="12">
        <x:v>229792.126861669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48313</x:v>
      </x:c>
      <x:c r="B700" s="1">
        <x:v>43199.5250523148</x:v>
      </x:c>
      <x:c r="C700" s="6">
        <x:v>11.6430908116667</x:v>
      </x:c>
      <x:c r="D700" s="14" t="s">
        <x:v>77</x:v>
      </x:c>
      <x:c r="E700" s="15">
        <x:v>43194.5291999653</x:v>
      </x:c>
      <x:c r="F700" t="s">
        <x:v>82</x:v>
      </x:c>
      <x:c r="G700" s="6">
        <x:v>171.631403975981</x:v>
      </x:c>
      <x:c r="H700" t="s">
        <x:v>83</x:v>
      </x:c>
      <x:c r="I700" s="6">
        <x:v>26.3731783833414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22.829</x:v>
      </x:c>
      <x:c r="R700" s="8">
        <x:v>156262.809703883</x:v>
      </x:c>
      <x:c r="S700" s="12">
        <x:v>229790.358297896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48328</x:v>
      </x:c>
      <x:c r="B701" s="1">
        <x:v>43199.5250647801</x:v>
      </x:c>
      <x:c r="C701" s="6">
        <x:v>11.6610418833333</x:v>
      </x:c>
      <x:c r="D701" s="14" t="s">
        <x:v>77</x:v>
      </x:c>
      <x:c r="E701" s="15">
        <x:v>43194.5291999653</x:v>
      </x:c>
      <x:c r="F701" t="s">
        <x:v>82</x:v>
      </x:c>
      <x:c r="G701" s="6">
        <x:v>171.742677563062</x:v>
      </x:c>
      <x:c r="H701" t="s">
        <x:v>83</x:v>
      </x:c>
      <x:c r="I701" s="6">
        <x:v>26.3538943759304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22.828</x:v>
      </x:c>
      <x:c r="R701" s="8">
        <x:v>156262.67454824</x:v>
      </x:c>
      <x:c r="S701" s="12">
        <x:v>229795.241983464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48330</x:v>
      </x:c>
      <x:c r="B702" s="1">
        <x:v>43199.525075544</x:v>
      </x:c>
      <x:c r="C702" s="6">
        <x:v>11.6765427083333</x:v>
      </x:c>
      <x:c r="D702" s="14" t="s">
        <x:v>77</x:v>
      </x:c>
      <x:c r="E702" s="15">
        <x:v>43194.5291999653</x:v>
      </x:c>
      <x:c r="F702" t="s">
        <x:v>82</x:v>
      </x:c>
      <x:c r="G702" s="6">
        <x:v>171.643054983373</x:v>
      </x:c>
      <x:c r="H702" t="s">
        <x:v>83</x:v>
      </x:c>
      <x:c r="I702" s="6">
        <x:v>26.3679437120309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22.83</x:v>
      </x:c>
      <x:c r="R702" s="8">
        <x:v>156261.336734825</x:v>
      </x:c>
      <x:c r="S702" s="12">
        <x:v>229781.363877433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48345</x:v>
      </x:c>
      <x:c r="B703" s="1">
        <x:v>43199.5250875</x:v>
      </x:c>
      <x:c r="C703" s="6">
        <x:v>11.69376037</x:v>
      </x:c>
      <x:c r="D703" s="14" t="s">
        <x:v>77</x:v>
      </x:c>
      <x:c r="E703" s="15">
        <x:v>43194.5291999653</x:v>
      </x:c>
      <x:c r="F703" t="s">
        <x:v>82</x:v>
      </x:c>
      <x:c r="G703" s="6">
        <x:v>171.626196597015</x:v>
      </x:c>
      <x:c r="H703" t="s">
        <x:v>83</x:v>
      </x:c>
      <x:c r="I703" s="6">
        <x:v>26.3800376201716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22.827</x:v>
      </x:c>
      <x:c r="R703" s="8">
        <x:v>156283.16878404</x:v>
      </x:c>
      <x:c r="S703" s="12">
        <x:v>229790.552846156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48354</x:v>
      </x:c>
      <x:c r="B704" s="1">
        <x:v>43199.5250986111</x:v>
      </x:c>
      <x:c r="C704" s="6">
        <x:v>11.7097779133333</x:v>
      </x:c>
      <x:c r="D704" s="14" t="s">
        <x:v>77</x:v>
      </x:c>
      <x:c r="E704" s="15">
        <x:v>43194.5291999653</x:v>
      </x:c>
      <x:c r="F704" t="s">
        <x:v>82</x:v>
      </x:c>
      <x:c r="G704" s="6">
        <x:v>171.624959860664</x:v>
      </x:c>
      <x:c r="H704" t="s">
        <x:v>83</x:v>
      </x:c>
      <x:c r="I704" s="6">
        <x:v>26.3715538293031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22.83</x:v>
      </x:c>
      <x:c r="R704" s="8">
        <x:v>156272.689610541</x:v>
      </x:c>
      <x:c r="S704" s="12">
        <x:v>229787.660288607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48368</x:v>
      </x:c>
      <x:c r="B705" s="1">
        <x:v>43199.5251104514</x:v>
      </x:c>
      <x:c r="C705" s="6">
        <x:v>11.726795545</x:v>
      </x:c>
      <x:c r="D705" s="14" t="s">
        <x:v>77</x:v>
      </x:c>
      <x:c r="E705" s="15">
        <x:v>43194.5291999653</x:v>
      </x:c>
      <x:c r="F705" t="s">
        <x:v>82</x:v>
      </x:c>
      <x:c r="G705" s="6">
        <x:v>171.607057161648</x:v>
      </x:c>
      <x:c r="H705" t="s">
        <x:v>83</x:v>
      </x:c>
      <x:c r="I705" s="6">
        <x:v>26.3722156845574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22.831</x:v>
      </x:c>
      <x:c r="R705" s="8">
        <x:v>156284.029141626</x:v>
      </x:c>
      <x:c r="S705" s="12">
        <x:v>229792.21286904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48375</x:v>
      </x:c>
      <x:c r="B706" s="1">
        <x:v>43199.5251225694</x:v>
      </x:c>
      <x:c r="C706" s="6">
        <x:v>11.7442298866667</x:v>
      </x:c>
      <x:c r="D706" s="14" t="s">
        <x:v>77</x:v>
      </x:c>
      <x:c r="E706" s="15">
        <x:v>43194.5291999653</x:v>
      </x:c>
      <x:c r="F706" t="s">
        <x:v>82</x:v>
      </x:c>
      <x:c r="G706" s="6">
        <x:v>171.588484155005</x:v>
      </x:c>
      <x:c r="H706" t="s">
        <x:v>83</x:v>
      </x:c>
      <x:c r="I706" s="6">
        <x:v>26.3671916047551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22.834</x:v>
      </x:c>
      <x:c r="R706" s="8">
        <x:v>156277.062420993</x:v>
      </x:c>
      <x:c r="S706" s="12">
        <x:v>229793.432349598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48381</x:v>
      </x:c>
      <x:c r="B707" s="1">
        <x:v>43199.5251334491</x:v>
      </x:c>
      <x:c r="C707" s="6">
        <x:v>11.75991413</x:v>
      </x:c>
      <x:c r="D707" s="14" t="s">
        <x:v>77</x:v>
      </x:c>
      <x:c r="E707" s="15">
        <x:v>43194.5291999653</x:v>
      </x:c>
      <x:c r="F707" t="s">
        <x:v>82</x:v>
      </x:c>
      <x:c r="G707" s="6">
        <x:v>171.559634668039</x:v>
      </x:c>
      <x:c r="H707" t="s">
        <x:v>83</x:v>
      </x:c>
      <x:c r="I707" s="6">
        <x:v>26.3874985603534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22.829</x:v>
      </x:c>
      <x:c r="R707" s="8">
        <x:v>156282.172874052</x:v>
      </x:c>
      <x:c r="S707" s="12">
        <x:v>229784.353354563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48391</x:v>
      </x:c>
      <x:c r="B708" s="1">
        <x:v>43199.5251452546</x:v>
      </x:c>
      <x:c r="C708" s="6">
        <x:v>11.7768983516667</x:v>
      </x:c>
      <x:c r="D708" s="14" t="s">
        <x:v>77</x:v>
      </x:c>
      <x:c r="E708" s="15">
        <x:v>43194.5291999653</x:v>
      </x:c>
      <x:c r="F708" t="s">
        <x:v>82</x:v>
      </x:c>
      <x:c r="G708" s="6">
        <x:v>171.563050008453</x:v>
      </x:c>
      <x:c r="H708" t="s">
        <x:v>83</x:v>
      </x:c>
      <x:c r="I708" s="6">
        <x:v>26.3693576741671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22.835</x:v>
      </x:c>
      <x:c r="R708" s="8">
        <x:v>156284.158524827</x:v>
      </x:c>
      <x:c r="S708" s="12">
        <x:v>229777.251356595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48401</x:v>
      </x:c>
      <x:c r="B709" s="1">
        <x:v>43199.5251564815</x:v>
      </x:c>
      <x:c r="C709" s="6">
        <x:v>11.7930826666667</x:v>
      </x:c>
      <x:c r="D709" s="14" t="s">
        <x:v>77</x:v>
      </x:c>
      <x:c r="E709" s="15">
        <x:v>43194.5291999653</x:v>
      </x:c>
      <x:c r="F709" t="s">
        <x:v>82</x:v>
      </x:c>
      <x:c r="G709" s="6">
        <x:v>171.574492127399</x:v>
      </x:c>
      <x:c r="H709" t="s">
        <x:v>83</x:v>
      </x:c>
      <x:c r="I709" s="6">
        <x:v>26.3787139067094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22.831</x:v>
      </x:c>
      <x:c r="R709" s="8">
        <x:v>156279.136343277</x:v>
      </x:c>
      <x:c r="S709" s="12">
        <x:v>229782.365165807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48412</x:v>
      </x:c>
      <x:c r="B710" s="1">
        <x:v>43199.5251683681</x:v>
      </x:c>
      <x:c r="C710" s="6">
        <x:v>11.8101669216667</x:v>
      </x:c>
      <x:c r="D710" s="14" t="s">
        <x:v>77</x:v>
      </x:c>
      <x:c r="E710" s="15">
        <x:v>43194.5291999653</x:v>
      </x:c>
      <x:c r="F710" t="s">
        <x:v>82</x:v>
      </x:c>
      <x:c r="G710" s="6">
        <x:v>171.506810784472</x:v>
      </x:c>
      <x:c r="H710" t="s">
        <x:v>83</x:v>
      </x:c>
      <x:c r="I710" s="6">
        <x:v>26.3718546725841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22.838</x:v>
      </x:c>
      <x:c r="R710" s="8">
        <x:v>156308.064420918</x:v>
      </x:c>
      <x:c r="S710" s="12">
        <x:v>229794.113870217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48427</x:v>
      </x:c>
      <x:c r="B711" s="1">
        <x:v>43199.5251799421</x:v>
      </x:c>
      <x:c r="C711" s="6">
        <x:v>11.8268845566667</x:v>
      </x:c>
      <x:c r="D711" s="14" t="s">
        <x:v>77</x:v>
      </x:c>
      <x:c r="E711" s="15">
        <x:v>43194.5291999653</x:v>
      </x:c>
      <x:c r="F711" t="s">
        <x:v>82</x:v>
      </x:c>
      <x:c r="G711" s="6">
        <x:v>171.559473725511</x:v>
      </x:c>
      <x:c r="H711" t="s">
        <x:v>83</x:v>
      </x:c>
      <x:c r="I711" s="6">
        <x:v>26.3671615204671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22.836</x:v>
      </x:c>
      <x:c r="R711" s="8">
        <x:v>156307.757513681</x:v>
      </x:c>
      <x:c r="S711" s="12">
        <x:v>229788.473859667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48430</x:v>
      </x:c>
      <x:c r="B712" s="1">
        <x:v>43199.525191169</x:v>
      </x:c>
      <x:c r="C712" s="6">
        <x:v>11.8430520866667</x:v>
      </x:c>
      <x:c r="D712" s="14" t="s">
        <x:v>77</x:v>
      </x:c>
      <x:c r="E712" s="15">
        <x:v>43194.5291999653</x:v>
      </x:c>
      <x:c r="F712" t="s">
        <x:v>82</x:v>
      </x:c>
      <x:c r="G712" s="6">
        <x:v>171.58400233211</x:v>
      </x:c>
      <x:c r="H712" t="s">
        <x:v>83</x:v>
      </x:c>
      <x:c r="I712" s="6">
        <x:v>26.3651759580848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22.835</x:v>
      </x:c>
      <x:c r="R712" s="8">
        <x:v>156310.604297647</x:v>
      </x:c>
      <x:c r="S712" s="12">
        <x:v>229776.774345051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48447</x:v>
      </x:c>
      <x:c r="B713" s="1">
        <x:v>43199.5252038194</x:v>
      </x:c>
      <x:c r="C713" s="6">
        <x:v>11.8612364966667</x:v>
      </x:c>
      <x:c r="D713" s="14" t="s">
        <x:v>77</x:v>
      </x:c>
      <x:c r="E713" s="15">
        <x:v>43194.5291999653</x:v>
      </x:c>
      <x:c r="F713" t="s">
        <x:v>82</x:v>
      </x:c>
      <x:c r="G713" s="6">
        <x:v>171.48248704473</x:v>
      </x:c>
      <x:c r="H713" t="s">
        <x:v>83</x:v>
      </x:c>
      <x:c r="I713" s="6">
        <x:v>26.3708919741789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22.84</x:v>
      </x:c>
      <x:c r="R713" s="8">
        <x:v>156327.604326945</x:v>
      </x:c>
      <x:c r="S713" s="12">
        <x:v>229787.836950343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48455</x:v>
      </x:c>
      <x:c r="B714" s="1">
        <x:v>43199.5252142708</x:v>
      </x:c>
      <x:c r="C714" s="6">
        <x:v>11.8763039866667</x:v>
      </x:c>
      <x:c r="D714" s="14" t="s">
        <x:v>77</x:v>
      </x:c>
      <x:c r="E714" s="15">
        <x:v>43194.5291999653</x:v>
      </x:c>
      <x:c r="F714" t="s">
        <x:v>82</x:v>
      </x:c>
      <x:c r="G714" s="6">
        <x:v>171.464213913843</x:v>
      </x:c>
      <x:c r="H714" t="s">
        <x:v>83</x:v>
      </x:c>
      <x:c r="I714" s="6">
        <x:v>26.3774503625282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22.839</x:v>
      </x:c>
      <x:c r="R714" s="8">
        <x:v>156327.36939335</x:v>
      </x:c>
      <x:c r="S714" s="12">
        <x:v>229787.445096701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48469</x:v>
      </x:c>
      <x:c r="B715" s="1">
        <x:v>43199.5252261921</x:v>
      </x:c>
      <x:c r="C715" s="6">
        <x:v>11.8934716266667</x:v>
      </x:c>
      <x:c r="D715" s="14" t="s">
        <x:v>77</x:v>
      </x:c>
      <x:c r="E715" s="15">
        <x:v>43194.5291999653</x:v>
      </x:c>
      <x:c r="F715" t="s">
        <x:v>82</x:v>
      </x:c>
      <x:c r="G715" s="6">
        <x:v>171.453605135494</x:v>
      </x:c>
      <x:c r="H715" t="s">
        <x:v>83</x:v>
      </x:c>
      <x:c r="I715" s="6">
        <x:v>26.3737499858757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22.841</x:v>
      </x:c>
      <x:c r="R715" s="8">
        <x:v>156331.660025663</x:v>
      </x:c>
      <x:c r="S715" s="12">
        <x:v>229785.718837396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48473</x:v>
      </x:c>
      <x:c r="B716" s="1">
        <x:v>43199.5252377315</x:v>
      </x:c>
      <x:c r="C716" s="6">
        <x:v>11.9100725716667</x:v>
      </x:c>
      <x:c r="D716" s="14" t="s">
        <x:v>77</x:v>
      </x:c>
      <x:c r="E716" s="15">
        <x:v>43194.5291999653</x:v>
      </x:c>
      <x:c r="F716" t="s">
        <x:v>82</x:v>
      </x:c>
      <x:c r="G716" s="6">
        <x:v>171.425135306117</x:v>
      </x:c>
      <x:c r="H716" t="s">
        <x:v>83</x:v>
      </x:c>
      <x:c r="I716" s="6">
        <x:v>26.3794359321696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22.841</x:v>
      </x:c>
      <x:c r="R716" s="8">
        <x:v>156335.320614729</x:v>
      </x:c>
      <x:c r="S716" s="12">
        <x:v>229778.846542011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48480</x:v>
      </x:c>
      <x:c r="B717" s="1">
        <x:v>43199.5252492708</x:v>
      </x:c>
      <x:c r="C717" s="6">
        <x:v>11.926706845</x:v>
      </x:c>
      <x:c r="D717" s="14" t="s">
        <x:v>77</x:v>
      </x:c>
      <x:c r="E717" s="15">
        <x:v>43194.5291999653</x:v>
      </x:c>
      <x:c r="F717" t="s">
        <x:v>82</x:v>
      </x:c>
      <x:c r="G717" s="6">
        <x:v>171.410118060054</x:v>
      </x:c>
      <x:c r="H717" t="s">
        <x:v>83</x:v>
      </x:c>
      <x:c r="I717" s="6">
        <x:v>26.3795261853625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22.842</x:v>
      </x:c>
      <x:c r="R717" s="8">
        <x:v>156340.645633934</x:v>
      </x:c>
      <x:c r="S717" s="12">
        <x:v>229782.571121238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48498</x:v>
      </x:c>
      <x:c r="B718" s="1">
        <x:v>43199.5252610764</x:v>
      </x:c>
      <x:c r="C718" s="6">
        <x:v>11.943691125</x:v>
      </x:c>
      <x:c r="D718" s="14" t="s">
        <x:v>77</x:v>
      </x:c>
      <x:c r="E718" s="15">
        <x:v>43194.5291999653</x:v>
      </x:c>
      <x:c r="F718" t="s">
        <x:v>82</x:v>
      </x:c>
      <x:c r="G718" s="6">
        <x:v>171.483325958579</x:v>
      </x:c>
      <x:c r="H718" t="s">
        <x:v>83</x:v>
      </x:c>
      <x:c r="I718" s="6">
        <x:v>26.364905199669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22.842</x:v>
      </x:c>
      <x:c r="R718" s="8">
        <x:v>156336.541517754</x:v>
      </x:c>
      <x:c r="S718" s="12">
        <x:v>229788.395187755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48507</x:v>
      </x:c>
      <x:c r="B719" s="1">
        <x:v>43199.5252734954</x:v>
      </x:c>
      <x:c r="C719" s="6">
        <x:v>11.9616088333333</x:v>
      </x:c>
      <x:c r="D719" s="14" t="s">
        <x:v>77</x:v>
      </x:c>
      <x:c r="E719" s="15">
        <x:v>43194.5291999653</x:v>
      </x:c>
      <x:c r="F719" t="s">
        <x:v>82</x:v>
      </x:c>
      <x:c r="G719" s="6">
        <x:v>171.497035812801</x:v>
      </x:c>
      <x:c r="H719" t="s">
        <x:v>83</x:v>
      </x:c>
      <x:c r="I719" s="6">
        <x:v>26.3621675324703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22.842</x:v>
      </x:c>
      <x:c r="R719" s="8">
        <x:v>156344.05039034</x:v>
      </x:c>
      <x:c r="S719" s="12">
        <x:v>229780.490559785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48516</x:v>
      </x:c>
      <x:c r="B720" s="1">
        <x:v>43199.5252840278</x:v>
      </x:c>
      <x:c r="C720" s="6">
        <x:v>11.976759675</x:v>
      </x:c>
      <x:c r="D720" s="14" t="s">
        <x:v>77</x:v>
      </x:c>
      <x:c r="E720" s="15">
        <x:v>43194.5291999653</x:v>
      </x:c>
      <x:c r="F720" t="s">
        <x:v>82</x:v>
      </x:c>
      <x:c r="G720" s="6">
        <x:v>171.468088497047</x:v>
      </x:c>
      <x:c r="H720" t="s">
        <x:v>83</x:v>
      </x:c>
      <x:c r="I720" s="6">
        <x:v>26.3592192779838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22.845</x:v>
      </x:c>
      <x:c r="R720" s="8">
        <x:v>156349.954099737</x:v>
      </x:c>
      <x:c r="S720" s="12">
        <x:v>229781.387430012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48527</x:v>
      </x:c>
      <x:c r="B721" s="1">
        <x:v>43199.5252956829</x:v>
      </x:c>
      <x:c r="C721" s="6">
        <x:v>11.9935106516667</x:v>
      </x:c>
      <x:c r="D721" s="14" t="s">
        <x:v>77</x:v>
      </x:c>
      <x:c r="E721" s="15">
        <x:v>43194.5291999653</x:v>
      </x:c>
      <x:c r="F721" t="s">
        <x:v>82</x:v>
      </x:c>
      <x:c r="G721" s="6">
        <x:v>171.433702804802</x:v>
      </x:c>
      <x:c r="H721" t="s">
        <x:v>83</x:v>
      </x:c>
      <x:c r="I721" s="6">
        <x:v>26.3689966625011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22.844</x:v>
      </x:c>
      <x:c r="R721" s="8">
        <x:v>156363.586704124</x:v>
      </x:c>
      <x:c r="S721" s="12">
        <x:v>229784.499631961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48537</x:v>
      </x:c>
      <x:c r="B722" s="1">
        <x:v>43199.5253073727</x:v>
      </x:c>
      <x:c r="C722" s="6">
        <x:v>12.01034491</x:v>
      </x:c>
      <x:c r="D722" s="14" t="s">
        <x:v>77</x:v>
      </x:c>
      <x:c r="E722" s="15">
        <x:v>43194.5291999653</x:v>
      </x:c>
      <x:c r="F722" t="s">
        <x:v>82</x:v>
      </x:c>
      <x:c r="G722" s="6">
        <x:v>171.344193392906</x:v>
      </x:c>
      <x:c r="H722" t="s">
        <x:v>83</x:v>
      </x:c>
      <x:c r="I722" s="6">
        <x:v>26.3810604900218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22.846</x:v>
      </x:c>
      <x:c r="R722" s="8">
        <x:v>156368.228446035</x:v>
      </x:c>
      <x:c r="S722" s="12">
        <x:v>229788.848794893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48541</x:v>
      </x:c>
      <x:c r="B723" s="1">
        <x:v>43199.5253184028</x:v>
      </x:c>
      <x:c r="C723" s="6">
        <x:v>12.02624582</x:v>
      </x:c>
      <x:c r="D723" s="14" t="s">
        <x:v>77</x:v>
      </x:c>
      <x:c r="E723" s="15">
        <x:v>43194.5291999653</x:v>
      </x:c>
      <x:c r="F723" t="s">
        <x:v>82</x:v>
      </x:c>
      <x:c r="G723" s="6">
        <x:v>171.429893319435</x:v>
      </x:c>
      <x:c r="H723" t="s">
        <x:v>83</x:v>
      </x:c>
      <x:c r="I723" s="6">
        <x:v>26.3726669495782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22.843</x:v>
      </x:c>
      <x:c r="R723" s="8">
        <x:v>156359.125994547</x:v>
      </x:c>
      <x:c r="S723" s="12">
        <x:v>229786.941024861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48550</x:v>
      </x:c>
      <x:c r="B724" s="1">
        <x:v>43199.5253300926</x:v>
      </x:c>
      <x:c r="C724" s="6">
        <x:v>12.0430801366667</x:v>
      </x:c>
      <x:c r="D724" s="14" t="s">
        <x:v>77</x:v>
      </x:c>
      <x:c r="E724" s="15">
        <x:v>43194.5291999653</x:v>
      </x:c>
      <x:c r="F724" t="s">
        <x:v>82</x:v>
      </x:c>
      <x:c r="G724" s="6">
        <x:v>171.350111325522</x:v>
      </x:c>
      <x:c r="H724" t="s">
        <x:v>83</x:v>
      </x:c>
      <x:c r="I724" s="6">
        <x:v>26.3769690124886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22.847</x:v>
      </x:c>
      <x:c r="R724" s="8">
        <x:v>156362.130955844</x:v>
      </x:c>
      <x:c r="S724" s="12">
        <x:v>229778.811139088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48566</x:v>
      </x:c>
      <x:c r="B725" s="1">
        <x:v>43199.5253419792</x:v>
      </x:c>
      <x:c r="C725" s="6">
        <x:v>12.0601644033333</x:v>
      </x:c>
      <x:c r="D725" s="14" t="s">
        <x:v>77</x:v>
      </x:c>
      <x:c r="E725" s="15">
        <x:v>43194.5291999653</x:v>
      </x:c>
      <x:c r="F725" t="s">
        <x:v>82</x:v>
      </x:c>
      <x:c r="G725" s="6">
        <x:v>171.375707209789</x:v>
      </x:c>
      <x:c r="H725" t="s">
        <x:v>83</x:v>
      </x:c>
      <x:c r="I725" s="6">
        <x:v>26.3718546725841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22.847</x:v>
      </x:c>
      <x:c r="R725" s="8">
        <x:v>156381.598109215</x:v>
      </x:c>
      <x:c r="S725" s="12">
        <x:v>229791.166084545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48571</x:v>
      </x:c>
      <x:c r="B726" s="1">
        <x:v>43199.5253534722</x:v>
      </x:c>
      <x:c r="C726" s="6">
        <x:v>12.0767320183333</x:v>
      </x:c>
      <x:c r="D726" s="14" t="s">
        <x:v>77</x:v>
      </x:c>
      <x:c r="E726" s="15">
        <x:v>43194.5291999653</x:v>
      </x:c>
      <x:c r="F726" t="s">
        <x:v>82</x:v>
      </x:c>
      <x:c r="G726" s="6">
        <x:v>171.325597372766</x:v>
      </x:c>
      <x:c r="H726" t="s">
        <x:v>83</x:v>
      </x:c>
      <x:c r="I726" s="6">
        <x:v>26.3743516728587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22.85</x:v>
      </x:c>
      <x:c r="R726" s="8">
        <x:v>156394.122214551</x:v>
      </x:c>
      <x:c r="S726" s="12">
        <x:v>229782.14302733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48587</x:v>
      </x:c>
      <x:c r="B727" s="1">
        <x:v>43199.5253651968</x:v>
      </x:c>
      <x:c r="C727" s="6">
        <x:v>12.093632935</x:v>
      </x:c>
      <x:c r="D727" s="14" t="s">
        <x:v>77</x:v>
      </x:c>
      <x:c r="E727" s="15">
        <x:v>43194.5291999653</x:v>
      </x:c>
      <x:c r="F727" t="s">
        <x:v>82</x:v>
      </x:c>
      <x:c r="G727" s="6">
        <x:v>171.358483381687</x:v>
      </x:c>
      <x:c r="H727" t="s">
        <x:v>83</x:v>
      </x:c>
      <x:c r="I727" s="6">
        <x:v>26.3694780113979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22.849</x:v>
      </x:c>
      <x:c r="R727" s="8">
        <x:v>156397.017961457</x:v>
      </x:c>
      <x:c r="S727" s="12">
        <x:v>229790.265778296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48590</x:v>
      </x:c>
      <x:c r="B728" s="1">
        <x:v>43199.5253763542</x:v>
      </x:c>
      <x:c r="C728" s="6">
        <x:v>12.1097171716667</x:v>
      </x:c>
      <x:c r="D728" s="14" t="s">
        <x:v>77</x:v>
      </x:c>
      <x:c r="E728" s="15">
        <x:v>43194.5291999653</x:v>
      </x:c>
      <x:c r="F728" t="s">
        <x:v>82</x:v>
      </x:c>
      <x:c r="G728" s="6">
        <x:v>171.388550867836</x:v>
      </x:c>
      <x:c r="H728" t="s">
        <x:v>83</x:v>
      </x:c>
      <x:c r="I728" s="6">
        <x:v>26.3663793290857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22.848</x:v>
      </x:c>
      <x:c r="R728" s="8">
        <x:v>156396.77602319</x:v>
      </x:c>
      <x:c r="S728" s="12">
        <x:v>229789.511589902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48601</x:v>
      </x:c>
      <x:c r="B729" s="1">
        <x:v>43199.525387963</x:v>
      </x:c>
      <x:c r="C729" s="6">
        <x:v>12.1264014666667</x:v>
      </x:c>
      <x:c r="D729" s="14" t="s">
        <x:v>77</x:v>
      </x:c>
      <x:c r="E729" s="15">
        <x:v>43194.5291999653</x:v>
      </x:c>
      <x:c r="F729" t="s">
        <x:v>82</x:v>
      </x:c>
      <x:c r="G729" s="6">
        <x:v>171.310066150944</x:v>
      </x:c>
      <x:c r="H729" t="s">
        <x:v>83</x:v>
      </x:c>
      <x:c r="I729" s="6">
        <x:v>26.3849714658545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22.847</x:v>
      </x:c>
      <x:c r="R729" s="8">
        <x:v>156395.178009315</x:v>
      </x:c>
      <x:c r="S729" s="12">
        <x:v>229778.315275545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48619</x:v>
      </x:c>
      <x:c r="B730" s="1">
        <x:v>43199.5253999653</x:v>
      </x:c>
      <x:c r="C730" s="6">
        <x:v>12.1437024</x:v>
      </x:c>
      <x:c r="D730" s="14" t="s">
        <x:v>77</x:v>
      </x:c>
      <x:c r="E730" s="15">
        <x:v>43194.5291999653</x:v>
      </x:c>
      <x:c r="F730" t="s">
        <x:v>82</x:v>
      </x:c>
      <x:c r="G730" s="6">
        <x:v>171.34227015035</x:v>
      </x:c>
      <x:c r="H730" t="s">
        <x:v>83</x:v>
      </x:c>
      <x:c r="I730" s="6">
        <x:v>26.3698089388035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22.85</x:v>
      </x:c>
      <x:c r="R730" s="8">
        <x:v>156396.500855034</x:v>
      </x:c>
      <x:c r="S730" s="12">
        <x:v>229783.365154932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48627</x:v>
      </x:c>
      <x:c r="B731" s="1">
        <x:v>43199.5254116898</x:v>
      </x:c>
      <x:c r="C731" s="6">
        <x:v>12.160570045</x:v>
      </x:c>
      <x:c r="D731" s="14" t="s">
        <x:v>77</x:v>
      </x:c>
      <x:c r="E731" s="15">
        <x:v>43194.5291999653</x:v>
      </x:c>
      <x:c r="F731" t="s">
        <x:v>82</x:v>
      </x:c>
      <x:c r="G731" s="6">
        <x:v>171.296049390553</x:v>
      </x:c>
      <x:c r="H731" t="s">
        <x:v>83</x:v>
      </x:c>
      <x:c r="I731" s="6">
        <x:v>26.370320372132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22.853</x:v>
      </x:c>
      <x:c r="R731" s="8">
        <x:v>156404.873875415</x:v>
      </x:c>
      <x:c r="S731" s="12">
        <x:v>229782.20446621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48635</x:v>
      </x:c>
      <x:c r="B732" s="1">
        <x:v>43199.5254226505</x:v>
      </x:c>
      <x:c r="C732" s="6">
        <x:v>12.1763376516667</x:v>
      </x:c>
      <x:c r="D732" s="14" t="s">
        <x:v>77</x:v>
      </x:c>
      <x:c r="E732" s="15">
        <x:v>43194.5291999653</x:v>
      </x:c>
      <x:c r="F732" t="s">
        <x:v>82</x:v>
      </x:c>
      <x:c r="G732" s="6">
        <x:v>171.345025590157</x:v>
      </x:c>
      <x:c r="H732" t="s">
        <x:v>83</x:v>
      </x:c>
      <x:c r="I732" s="6">
        <x:v>26.366349244805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22.851</x:v>
      </x:c>
      <x:c r="R732" s="8">
        <x:v>156400.376833086</x:v>
      </x:c>
      <x:c r="S732" s="12">
        <x:v>229787.890163583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48649</x:v>
      </x:c>
      <x:c r="B733" s="1">
        <x:v>43199.5254346412</x:v>
      </x:c>
      <x:c r="C733" s="6">
        <x:v>12.1936219483333</x:v>
      </x:c>
      <x:c r="D733" s="14" t="s">
        <x:v>77</x:v>
      </x:c>
      <x:c r="E733" s="15">
        <x:v>43194.5291999653</x:v>
      </x:c>
      <x:c r="F733" t="s">
        <x:v>82</x:v>
      </x:c>
      <x:c r="G733" s="6">
        <x:v>171.305842207443</x:v>
      </x:c>
      <x:c r="H733" t="s">
        <x:v>83</x:v>
      </x:c>
      <x:c r="I733" s="6">
        <x:v>26.3770893499923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22.85</x:v>
      </x:c>
      <x:c r="R733" s="8">
        <x:v>156405.314632903</x:v>
      </x:c>
      <x:c r="S733" s="12">
        <x:v>229794.126956564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48652</x:v>
      </x:c>
      <x:c r="B734" s="1">
        <x:v>43199.5254460301</x:v>
      </x:c>
      <x:c r="C734" s="6">
        <x:v>12.2100395316667</x:v>
      </x:c>
      <x:c r="D734" s="14" t="s">
        <x:v>77</x:v>
      </x:c>
      <x:c r="E734" s="15">
        <x:v>43194.5291999653</x:v>
      </x:c>
      <x:c r="F734" t="s">
        <x:v>82</x:v>
      </x:c>
      <x:c r="G734" s="6">
        <x:v>171.281855448451</x:v>
      </x:c>
      <x:c r="H734" t="s">
        <x:v>83</x:v>
      </x:c>
      <x:c r="I734" s="6">
        <x:v>26.3760664813512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22.852</x:v>
      </x:c>
      <x:c r="R734" s="8">
        <x:v>156422.387398778</x:v>
      </x:c>
      <x:c r="S734" s="12">
        <x:v>229782.690850505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48660</x:v>
      </x:c>
      <x:c r="B735" s="1">
        <x:v>43199.5254573727</x:v>
      </x:c>
      <x:c r="C735" s="6">
        <x:v>12.22635707</x:v>
      </x:c>
      <x:c r="D735" s="14" t="s">
        <x:v>77</x:v>
      </x:c>
      <x:c r="E735" s="15">
        <x:v>43194.5291999653</x:v>
      </x:c>
      <x:c r="F735" t="s">
        <x:v>82</x:v>
      </x:c>
      <x:c r="G735" s="6">
        <x:v>171.306885564318</x:v>
      </x:c>
      <x:c r="H735" t="s">
        <x:v>83</x:v>
      </x:c>
      <x:c r="I735" s="6">
        <x:v>26.3681543020989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22.853</x:v>
      </x:c>
      <x:c r="R735" s="8">
        <x:v>156416.25780226</x:v>
      </x:c>
      <x:c r="S735" s="12">
        <x:v>229775.657165426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48670</x:v>
      </x:c>
      <x:c r="B736" s="1">
        <x:v>43199.525468831</x:v>
      </x:c>
      <x:c r="C736" s="6">
        <x:v>12.2428746866667</x:v>
      </x:c>
      <x:c r="D736" s="14" t="s">
        <x:v>77</x:v>
      </x:c>
      <x:c r="E736" s="15">
        <x:v>43194.5291999653</x:v>
      </x:c>
      <x:c r="F736" t="s">
        <x:v>82</x:v>
      </x:c>
      <x:c r="G736" s="6">
        <x:v>171.305935890798</x:v>
      </x:c>
      <x:c r="H736" t="s">
        <x:v>83</x:v>
      </x:c>
      <x:c r="I736" s="6">
        <x:v>26.3712529860486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22.852</x:v>
      </x:c>
      <x:c r="R736" s="8">
        <x:v>156420.917029313</x:v>
      </x:c>
      <x:c r="S736" s="12">
        <x:v>229780.195707978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48684</x:v>
      </x:c>
      <x:c r="B737" s="1">
        <x:v>43199.5254810995</x:v>
      </x:c>
      <x:c r="C737" s="6">
        <x:v>12.26055907</x:v>
      </x:c>
      <x:c r="D737" s="14" t="s">
        <x:v>77</x:v>
      </x:c>
      <x:c r="E737" s="15">
        <x:v>43194.5291999653</x:v>
      </x:c>
      <x:c r="F737" t="s">
        <x:v>82</x:v>
      </x:c>
      <x:c r="G737" s="6">
        <x:v>171.344364016131</x:v>
      </x:c>
      <x:c r="H737" t="s">
        <x:v>83</x:v>
      </x:c>
      <x:c r="I737" s="6">
        <x:v>26.3606633206741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22.853</x:v>
      </x:c>
      <x:c r="R737" s="8">
        <x:v>156423.703398352</x:v>
      </x:c>
      <x:c r="S737" s="12">
        <x:v>229794.70973865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48699</x:v>
      </x:c>
      <x:c r="B738" s="1">
        <x:v>43199.5254923958</x:v>
      </x:c>
      <x:c r="C738" s="6">
        <x:v>12.2767933166667</x:v>
      </x:c>
      <x:c r="D738" s="14" t="s">
        <x:v>77</x:v>
      </x:c>
      <x:c r="E738" s="15">
        <x:v>43194.5291999653</x:v>
      </x:c>
      <x:c r="F738" t="s">
        <x:v>82</x:v>
      </x:c>
      <x:c r="G738" s="6">
        <x:v>171.276927927313</x:v>
      </x:c>
      <x:c r="H738" t="s">
        <x:v>83</x:v>
      </x:c>
      <x:c r="I738" s="6">
        <x:v>26.3654166322503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22.856</x:v>
      </x:c>
      <x:c r="R738" s="8">
        <x:v>156433.31317148</x:v>
      </x:c>
      <x:c r="S738" s="12">
        <x:v>229785.362404377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48705</x:v>
      </x:c>
      <x:c r="B739" s="1">
        <x:v>43199.5255039005</x:v>
      </x:c>
      <x:c r="C739" s="6">
        <x:v>12.2933775783333</x:v>
      </x:c>
      <x:c r="D739" s="14" t="s">
        <x:v>77</x:v>
      </x:c>
      <x:c r="E739" s="15">
        <x:v>43194.5291999653</x:v>
      </x:c>
      <x:c r="F739" t="s">
        <x:v>82</x:v>
      </x:c>
      <x:c r="G739" s="6">
        <x:v>171.296189422115</x:v>
      </x:c>
      <x:c r="H739" t="s">
        <x:v>83</x:v>
      </x:c>
      <x:c r="I739" s="6">
        <x:v>26.361565847671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22.856</x:v>
      </x:c>
      <x:c r="R739" s="8">
        <x:v>156433.401636386</x:v>
      </x:c>
      <x:c r="S739" s="12">
        <x:v>229792.209278241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48710</x:v>
      </x:c>
      <x:c r="B740" s="1">
        <x:v>43199.5255154745</x:v>
      </x:c>
      <x:c r="C740" s="6">
        <x:v>12.310061805</x:v>
      </x:c>
      <x:c r="D740" s="14" t="s">
        <x:v>77</x:v>
      </x:c>
      <x:c r="E740" s="15">
        <x:v>43194.5291999653</x:v>
      </x:c>
      <x:c r="F740" t="s">
        <x:v>82</x:v>
      </x:c>
      <x:c r="G740" s="6">
        <x:v>171.318972387172</x:v>
      </x:c>
      <x:c r="H740" t="s">
        <x:v>83</x:v>
      </x:c>
      <x:c r="I740" s="6">
        <x:v>26.3628293858746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22.854</x:v>
      </x:c>
      <x:c r="R740" s="8">
        <x:v>156433.601964299</x:v>
      </x:c>
      <x:c r="S740" s="12">
        <x:v>229780.356745113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48729</x:v>
      </x:c>
      <x:c r="B741" s="1">
        <x:v>43199.5255270486</x:v>
      </x:c>
      <x:c r="C741" s="6">
        <x:v>12.3266794083333</x:v>
      </x:c>
      <x:c r="D741" s="14" t="s">
        <x:v>77</x:v>
      </x:c>
      <x:c r="E741" s="15">
        <x:v>43194.5291999653</x:v>
      </x:c>
      <x:c r="F741" t="s">
        <x:v>82</x:v>
      </x:c>
      <x:c r="G741" s="6">
        <x:v>171.263892218922</x:v>
      </x:c>
      <x:c r="H741" t="s">
        <x:v>83</x:v>
      </x:c>
      <x:c r="I741" s="6">
        <x:v>26.3738402389158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22.854</x:v>
      </x:c>
      <x:c r="R741" s="8">
        <x:v>156440.590544944</x:v>
      </x:c>
      <x:c r="S741" s="12">
        <x:v>229775.164824429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48736</x:v>
      </x:c>
      <x:c r="B742" s="1">
        <x:v>43199.5255382755</x:v>
      </x:c>
      <x:c r="C742" s="6">
        <x:v>12.34288037</x:v>
      </x:c>
      <x:c r="D742" s="14" t="s">
        <x:v>77</x:v>
      </x:c>
      <x:c r="E742" s="15">
        <x:v>43194.5291999653</x:v>
      </x:c>
      <x:c r="F742" t="s">
        <x:v>82</x:v>
      </x:c>
      <x:c r="G742" s="6">
        <x:v>171.244228702566</x:v>
      </x:c>
      <x:c r="H742" t="s">
        <x:v>83</x:v>
      </x:c>
      <x:c r="I742" s="6">
        <x:v>26.3748631068788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22.855</x:v>
      </x:c>
      <x:c r="R742" s="8">
        <x:v>156452.229795131</x:v>
      </x:c>
      <x:c r="S742" s="12">
        <x:v>229778.526453079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48747</x:v>
      </x:c>
      <x:c r="B743" s="1">
        <x:v>43199.525550544</x:v>
      </x:c>
      <x:c r="C743" s="6">
        <x:v>12.3605479916667</x:v>
      </x:c>
      <x:c r="D743" s="14" t="s">
        <x:v>77</x:v>
      </x:c>
      <x:c r="E743" s="15">
        <x:v>43194.5291999653</x:v>
      </x:c>
      <x:c r="F743" t="s">
        <x:v>82</x:v>
      </x:c>
      <x:c r="G743" s="6">
        <x:v>171.208722138746</x:v>
      </x:c>
      <x:c r="H743" t="s">
        <x:v>83</x:v>
      </x:c>
      <x:c r="I743" s="6">
        <x:v>26.3819630225021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22.855</x:v>
      </x:c>
      <x:c r="R743" s="8">
        <x:v>156468.432965233</x:v>
      </x:c>
      <x:c r="S743" s="12">
        <x:v>229780.173434008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48758</x:v>
      </x:c>
      <x:c r="B744" s="1">
        <x:v>43199.5255614236</x:v>
      </x:c>
      <x:c r="C744" s="6">
        <x:v>12.3761655533333</x:v>
      </x:c>
      <x:c r="D744" s="14" t="s">
        <x:v>77</x:v>
      </x:c>
      <x:c r="E744" s="15">
        <x:v>43194.5291999653</x:v>
      </x:c>
      <x:c r="F744" t="s">
        <x:v>82</x:v>
      </x:c>
      <x:c r="G744" s="6">
        <x:v>171.236350932568</x:v>
      </x:c>
      <x:c r="H744" t="s">
        <x:v>83</x:v>
      </x:c>
      <x:c r="I744" s="6">
        <x:v>26.3706212153024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22.857</x:v>
      </x:c>
      <x:c r="R744" s="8">
        <x:v>156467.781399212</x:v>
      </x:c>
      <x:c r="S744" s="12">
        <x:v>229784.569085635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48761</x:v>
      </x:c>
      <x:c r="B745" s="1">
        <x:v>43199.5255734606</x:v>
      </x:c>
      <x:c r="C745" s="6">
        <x:v>12.3935165666667</x:v>
      </x:c>
      <x:c r="D745" s="14" t="s">
        <x:v>77</x:v>
      </x:c>
      <x:c r="E745" s="15">
        <x:v>43194.5291999653</x:v>
      </x:c>
      <x:c r="F745" t="s">
        <x:v>82</x:v>
      </x:c>
      <x:c r="G745" s="6">
        <x:v>171.256416352109</x:v>
      </x:c>
      <x:c r="H745" t="s">
        <x:v>83</x:v>
      </x:c>
      <x:c r="I745" s="6">
        <x:v>26.3724262748924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22.855</x:v>
      </x:c>
      <x:c r="R745" s="8">
        <x:v>156455.637943554</x:v>
      </x:c>
      <x:c r="S745" s="12">
        <x:v>229772.342779447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48779</x:v>
      </x:c>
      <x:c r="B746" s="1">
        <x:v>43199.5255848727</x:v>
      </x:c>
      <x:c r="C746" s="6">
        <x:v>12.4099841033333</x:v>
      </x:c>
      <x:c r="D746" s="14" t="s">
        <x:v>77</x:v>
      </x:c>
      <x:c r="E746" s="15">
        <x:v>43194.5291999653</x:v>
      </x:c>
      <x:c r="F746" t="s">
        <x:v>82</x:v>
      </x:c>
      <x:c r="G746" s="6">
        <x:v>171.18234553115</x:v>
      </x:c>
      <x:c r="H746" t="s">
        <x:v>83</x:v>
      </x:c>
      <x:c r="I746" s="6">
        <x:v>26.3814215029856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22.857</x:v>
      </x:c>
      <x:c r="R746" s="8">
        <x:v>156460.827198387</x:v>
      </x:c>
      <x:c r="S746" s="12">
        <x:v>229776.031983237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48787</x:v>
      </x:c>
      <x:c r="B747" s="1">
        <x:v>43199.5255962616</x:v>
      </x:c>
      <x:c r="C747" s="6">
        <x:v>12.4263850616667</x:v>
      </x:c>
      <x:c r="D747" s="14" t="s">
        <x:v>77</x:v>
      </x:c>
      <x:c r="E747" s="15">
        <x:v>43194.5291999653</x:v>
      </x:c>
      <x:c r="F747" t="s">
        <x:v>82</x:v>
      </x:c>
      <x:c r="G747" s="6">
        <x:v>171.181492767087</x:v>
      </x:c>
      <x:c r="H747" t="s">
        <x:v>83</x:v>
      </x:c>
      <x:c r="I747" s="6">
        <x:v>26.3786838223182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22.858</x:v>
      </x:c>
      <x:c r="R747" s="8">
        <x:v>156462.080691116</x:v>
      </x:c>
      <x:c r="S747" s="12">
        <x:v>229773.04536004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48799</x:v>
      </x:c>
      <x:c r="B748" s="1">
        <x:v>43199.5256077894</x:v>
      </x:c>
      <x:c r="C748" s="6">
        <x:v>12.4429693366667</x:v>
      </x:c>
      <x:c r="D748" s="14" t="s">
        <x:v>77</x:v>
      </x:c>
      <x:c r="E748" s="15">
        <x:v>43194.5291999653</x:v>
      </x:c>
      <x:c r="F748" t="s">
        <x:v>82</x:v>
      </x:c>
      <x:c r="G748" s="6">
        <x:v>171.181091150427</x:v>
      </x:c>
      <x:c r="H748" t="s">
        <x:v>83</x:v>
      </x:c>
      <x:c r="I748" s="6">
        <x:v>26.3758558907871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22.859</x:v>
      </x:c>
      <x:c r="R748" s="8">
        <x:v>156461.99538681</x:v>
      </x:c>
      <x:c r="S748" s="12">
        <x:v>229787.567294847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48801</x:v>
      </x:c>
      <x:c r="B749" s="1">
        <x:v>43199.5256200231</x:v>
      </x:c>
      <x:c r="C749" s="6">
        <x:v>12.460570335</x:v>
      </x:c>
      <x:c r="D749" s="14" t="s">
        <x:v>77</x:v>
      </x:c>
      <x:c r="E749" s="15">
        <x:v>43194.5291999653</x:v>
      </x:c>
      <x:c r="F749" t="s">
        <x:v>82</x:v>
      </x:c>
      <x:c r="G749" s="6">
        <x:v>171.235742618112</x:v>
      </x:c>
      <x:c r="H749" t="s">
        <x:v>83</x:v>
      </x:c>
      <x:c r="I749" s="6">
        <x:v>26.3620171112602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22.86</x:v>
      </x:c>
      <x:c r="R749" s="8">
        <x:v>156451.655671941</x:v>
      </x:c>
      <x:c r="S749" s="12">
        <x:v>229778.649439555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48818</x:v>
      </x:c>
      <x:c r="B750" s="1">
        <x:v>43199.5256312847</x:v>
      </x:c>
      <x:c r="C750" s="6">
        <x:v>12.4767879216667</x:v>
      </x:c>
      <x:c r="D750" s="14" t="s">
        <x:v>77</x:v>
      </x:c>
      <x:c r="E750" s="15">
        <x:v>43194.5291999653</x:v>
      </x:c>
      <x:c r="F750" t="s">
        <x:v>82</x:v>
      </x:c>
      <x:c r="G750" s="6">
        <x:v>171.261373770574</x:v>
      </x:c>
      <x:c r="H750" t="s">
        <x:v>83</x:v>
      </x:c>
      <x:c r="I750" s="6">
        <x:v>26.3627090488822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22.858</x:v>
      </x:c>
      <x:c r="R750" s="8">
        <x:v>156459.957670146</x:v>
      </x:c>
      <x:c r="S750" s="12">
        <x:v>229785.108090396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48820</x:v>
      </x:c>
      <x:c r="B751" s="1">
        <x:v>43199.5256426736</x:v>
      </x:c>
      <x:c r="C751" s="6">
        <x:v>12.4931888216667</x:v>
      </x:c>
      <x:c r="D751" s="14" t="s">
        <x:v>77</x:v>
      </x:c>
      <x:c r="E751" s="15">
        <x:v>43194.5291999653</x:v>
      </x:c>
      <x:c r="F751" t="s">
        <x:v>82</x:v>
      </x:c>
      <x:c r="G751" s="6">
        <x:v>171.261627362307</x:v>
      </x:c>
      <x:c r="H751" t="s">
        <x:v>83</x:v>
      </x:c>
      <x:c r="I751" s="6">
        <x:v>26.3655670536132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22.857</x:v>
      </x:c>
      <x:c r="R751" s="8">
        <x:v>156443.877068786</x:v>
      </x:c>
      <x:c r="S751" s="12">
        <x:v>229780.213685513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48837</x:v>
      </x:c>
      <x:c r="B752" s="1">
        <x:v>43199.5256547801</x:v>
      </x:c>
      <x:c r="C752" s="6">
        <x:v>12.5106231283333</x:v>
      </x:c>
      <x:c r="D752" s="14" t="s">
        <x:v>77</x:v>
      </x:c>
      <x:c r="E752" s="15">
        <x:v>43194.5291999653</x:v>
      </x:c>
      <x:c r="F752" t="s">
        <x:v>82</x:v>
      </x:c>
      <x:c r="G752" s="6">
        <x:v>171.2300261909</x:v>
      </x:c>
      <x:c r="H752" t="s">
        <x:v>83</x:v>
      </x:c>
      <x:c r="I752" s="6">
        <x:v>26.3631603126255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22.86</x:v>
      </x:c>
      <x:c r="R752" s="8">
        <x:v>156466.205379715</x:v>
      </x:c>
      <x:c r="S752" s="12">
        <x:v>229787.936971913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48843</x:v>
      </x:c>
      <x:c r="B753" s="1">
        <x:v>43199.5256658218</x:v>
      </x:c>
      <x:c r="C753" s="6">
        <x:v>12.526557425</x:v>
      </x:c>
      <x:c r="D753" s="14" t="s">
        <x:v>77</x:v>
      </x:c>
      <x:c r="E753" s="15">
        <x:v>43194.5291999653</x:v>
      </x:c>
      <x:c r="F753" t="s">
        <x:v>82</x:v>
      </x:c>
      <x:c r="G753" s="6">
        <x:v>171.18073879658</x:v>
      </x:c>
      <x:c r="H753" t="s">
        <x:v>83</x:v>
      </x:c>
      <x:c r="I753" s="6">
        <x:v>26.370109781928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22.861</x:v>
      </x:c>
      <x:c r="R753" s="8">
        <x:v>156465.036811026</x:v>
      </x:c>
      <x:c r="S753" s="12">
        <x:v>229785.080579818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48850</x:v>
      </x:c>
      <x:c r="B754" s="1">
        <x:v>43199.525677662</x:v>
      </x:c>
      <x:c r="C754" s="6">
        <x:v>12.5435916816667</x:v>
      </x:c>
      <x:c r="D754" s="14" t="s">
        <x:v>77</x:v>
      </x:c>
      <x:c r="E754" s="15">
        <x:v>43194.5291999653</x:v>
      </x:c>
      <x:c r="F754" t="s">
        <x:v>82</x:v>
      </x:c>
      <x:c r="G754" s="6">
        <x:v>171.247935669285</x:v>
      </x:c>
      <x:c r="H754" t="s">
        <x:v>83</x:v>
      </x:c>
      <x:c r="I754" s="6">
        <x:v>26.3683047235836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22.857</x:v>
      </x:c>
      <x:c r="R754" s="8">
        <x:v>156453.366914996</x:v>
      </x:c>
      <x:c r="S754" s="12">
        <x:v>229775.764036281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48869</x:v>
      </x:c>
      <x:c r="B755" s="1">
        <x:v>43199.5256892361</x:v>
      </x:c>
      <x:c r="C755" s="6">
        <x:v>12.5602592833333</x:v>
      </x:c>
      <x:c r="D755" s="14" t="s">
        <x:v>77</x:v>
      </x:c>
      <x:c r="E755" s="15">
        <x:v>43194.5291999653</x:v>
      </x:c>
      <x:c r="F755" t="s">
        <x:v>82</x:v>
      </x:c>
      <x:c r="G755" s="6">
        <x:v>171.172767783712</x:v>
      </x:c>
      <x:c r="H755" t="s">
        <x:v>83</x:v>
      </x:c>
      <x:c r="I755" s="6">
        <x:v>26.3717042509402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22.861</x:v>
      </x:c>
      <x:c r="R755" s="8">
        <x:v>156471.42658977</x:v>
      </x:c>
      <x:c r="S755" s="12">
        <x:v>229773.772181076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48873</x:v>
      </x:c>
      <x:c r="B756" s="1">
        <x:v>43199.525700463</x:v>
      </x:c>
      <x:c r="C756" s="6">
        <x:v>12.57642687</x:v>
      </x:c>
      <x:c r="D756" s="14" t="s">
        <x:v>77</x:v>
      </x:c>
      <x:c r="E756" s="15">
        <x:v>43194.5291999653</x:v>
      </x:c>
      <x:c r="F756" t="s">
        <x:v>82</x:v>
      </x:c>
      <x:c r="G756" s="6">
        <x:v>171.190413429615</x:v>
      </x:c>
      <x:c r="H756" t="s">
        <x:v>83</x:v>
      </x:c>
      <x:c r="I756" s="6">
        <x:v>26.3652662108952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22.862</x:v>
      </x:c>
      <x:c r="R756" s="8">
        <x:v>156469.358906382</x:v>
      </x:c>
      <x:c r="S756" s="12">
        <x:v>229772.778093744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48886</x:v>
      </x:c>
      <x:c r="B757" s="1">
        <x:v>43199.5257123843</x:v>
      </x:c>
      <x:c r="C757" s="6">
        <x:v>12.5935778533333</x:v>
      </x:c>
      <x:c r="D757" s="14" t="s">
        <x:v>77</x:v>
      </x:c>
      <x:c r="E757" s="15">
        <x:v>43194.5291999653</x:v>
      </x:c>
      <x:c r="F757" t="s">
        <x:v>82</x:v>
      </x:c>
      <x:c r="G757" s="6">
        <x:v>171.149507859053</x:v>
      </x:c>
      <x:c r="H757" t="s">
        <x:v>83</x:v>
      </x:c>
      <x:c r="I757" s="6">
        <x:v>26.3734491424243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22.862</x:v>
      </x:c>
      <x:c r="R757" s="8">
        <x:v>156466.676803645</x:v>
      </x:c>
      <x:c r="S757" s="12">
        <x:v>229782.590726461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48898</x:v>
      </x:c>
      <x:c r="B758" s="1">
        <x:v>43199.5257236921</x:v>
      </x:c>
      <x:c r="C758" s="6">
        <x:v>12.609895415</x:v>
      </x:c>
      <x:c r="D758" s="14" t="s">
        <x:v>77</x:v>
      </x:c>
      <x:c r="E758" s="15">
        <x:v>43194.5291999653</x:v>
      </x:c>
      <x:c r="F758" t="s">
        <x:v>82</x:v>
      </x:c>
      <x:c r="G758" s="6">
        <x:v>171.221499917464</x:v>
      </x:c>
      <x:c r="H758" t="s">
        <x:v>83</x:v>
      </x:c>
      <x:c r="I758" s="6">
        <x:v>26.3619569427783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22.861</x:v>
      </x:c>
      <x:c r="R758" s="8">
        <x:v>156470.087304208</x:v>
      </x:c>
      <x:c r="S758" s="12">
        <x:v>229774.304626437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48908</x:v>
      </x:c>
      <x:c r="B759" s="1">
        <x:v>43199.5257354977</x:v>
      </x:c>
      <x:c r="C759" s="6">
        <x:v>12.6268630233333</x:v>
      </x:c>
      <x:c r="D759" s="14" t="s">
        <x:v>77</x:v>
      </x:c>
      <x:c r="E759" s="15">
        <x:v>43194.5291999653</x:v>
      </x:c>
      <x:c r="F759" t="s">
        <x:v>82</x:v>
      </x:c>
      <x:c r="G759" s="6">
        <x:v>171.299696926852</x:v>
      </x:c>
      <x:c r="H759" t="s">
        <x:v>83</x:v>
      </x:c>
      <x:c r="I759" s="6">
        <x:v>26.357955741139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22.857</x:v>
      </x:c>
      <x:c r="R759" s="8">
        <x:v>156463.304591672</x:v>
      </x:c>
      <x:c r="S759" s="12">
        <x:v>229779.920444603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48911</x:v>
      </x:c>
      <x:c r="B760" s="1">
        <x:v>43199.525746956</x:v>
      </x:c>
      <x:c r="C760" s="6">
        <x:v>12.643380675</x:v>
      </x:c>
      <x:c r="D760" s="14" t="s">
        <x:v>77</x:v>
      </x:c>
      <x:c r="E760" s="15">
        <x:v>43194.5291999653</x:v>
      </x:c>
      <x:c r="F760" t="s">
        <x:v>82</x:v>
      </x:c>
      <x:c r="G760" s="6">
        <x:v>171.182444825929</x:v>
      </x:c>
      <x:c r="H760" t="s">
        <x:v>83</x:v>
      </x:c>
      <x:c r="I760" s="6">
        <x:v>26.3755851315109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22.859</x:v>
      </x:c>
      <x:c r="R760" s="8">
        <x:v>156452.957904594</x:v>
      </x:c>
      <x:c r="S760" s="12">
        <x:v>229765.491976649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48929</x:v>
      </x:c>
      <x:c r="B761" s="1">
        <x:v>43199.5257586806</x:v>
      </x:c>
      <x:c r="C761" s="6">
        <x:v>12.6602482733333</x:v>
      </x:c>
      <x:c r="D761" s="14" t="s">
        <x:v>77</x:v>
      </x:c>
      <x:c r="E761" s="15">
        <x:v>43194.5291999653</x:v>
      </x:c>
      <x:c r="F761" t="s">
        <x:v>82</x:v>
      </x:c>
      <x:c r="G761" s="6">
        <x:v>171.076989992128</x:v>
      </x:c>
      <x:c r="H761" t="s">
        <x:v>83</x:v>
      </x:c>
      <x:c r="I761" s="6">
        <x:v>26.382143529027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22.864</x:v>
      </x:c>
      <x:c r="R761" s="8">
        <x:v>156453.323985884</x:v>
      </x:c>
      <x:c r="S761" s="12">
        <x:v>229769.566702563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48938</x:v>
      </x:c>
      <x:c r="B762" s="1">
        <x:v>43199.5257701736</x:v>
      </x:c>
      <x:c r="C762" s="6">
        <x:v>12.6768158666667</x:v>
      </x:c>
      <x:c r="D762" s="14" t="s">
        <x:v>77</x:v>
      </x:c>
      <x:c r="E762" s="15">
        <x:v>43194.5291999653</x:v>
      </x:c>
      <x:c r="F762" t="s">
        <x:v>82</x:v>
      </x:c>
      <x:c r="G762" s="6">
        <x:v>171.065467359867</x:v>
      </x:c>
      <x:c r="H762" t="s">
        <x:v>83</x:v>
      </x:c>
      <x:c r="I762" s="6">
        <x:v>26.381541840648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22.865</x:v>
      </x:c>
      <x:c r="R762" s="8">
        <x:v>156467.51976417</x:v>
      </x:c>
      <x:c r="S762" s="12">
        <x:v>229772.65556202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48948</x:v>
      </x:c>
      <x:c r="B763" s="1">
        <x:v>43199.5257815625</x:v>
      </x:c>
      <x:c r="C763" s="6">
        <x:v>12.6931668266667</x:v>
      </x:c>
      <x:c r="D763" s="14" t="s">
        <x:v>77</x:v>
      </x:c>
      <x:c r="E763" s="15">
        <x:v>43194.5291999653</x:v>
      </x:c>
      <x:c r="F763" t="s">
        <x:v>82</x:v>
      </x:c>
      <x:c r="G763" s="6">
        <x:v>171.135774344988</x:v>
      </x:c>
      <x:c r="H763" t="s">
        <x:v>83</x:v>
      </x:c>
      <x:c r="I763" s="6">
        <x:v>26.370380540764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22.864</x:v>
      </x:c>
      <x:c r="R763" s="8">
        <x:v>156475.912076352</x:v>
      </x:c>
      <x:c r="S763" s="12">
        <x:v>229777.495811407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48951</x:v>
      </x:c>
      <x:c r="B764" s="1">
        <x:v>43199.5257931713</x:v>
      </x:c>
      <x:c r="C764" s="6">
        <x:v>12.7099010983333</x:v>
      </x:c>
      <x:c r="D764" s="14" t="s">
        <x:v>77</x:v>
      </x:c>
      <x:c r="E764" s="15">
        <x:v>43194.5291999653</x:v>
      </x:c>
      <x:c r="F764" t="s">
        <x:v>82</x:v>
      </x:c>
      <x:c r="G764" s="6">
        <x:v>171.205405307915</x:v>
      </x:c>
      <x:c r="H764" t="s">
        <x:v>83</x:v>
      </x:c>
      <x:c r="I764" s="6">
        <x:v>26.3651759580848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22.861</x:v>
      </x:c>
      <x:c r="R764" s="8">
        <x:v>156475.154022704</x:v>
      </x:c>
      <x:c r="S764" s="12">
        <x:v>229770.04259353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48964</x:v>
      </x:c>
      <x:c r="B765" s="1">
        <x:v>43199.5258045949</x:v>
      </x:c>
      <x:c r="C765" s="6">
        <x:v>12.7263519766667</x:v>
      </x:c>
      <x:c r="D765" s="14" t="s">
        <x:v>77</x:v>
      </x:c>
      <x:c r="E765" s="15">
        <x:v>43194.5291999653</x:v>
      </x:c>
      <x:c r="F765" t="s">
        <x:v>82</x:v>
      </x:c>
      <x:c r="G765" s="6">
        <x:v>171.114273724926</x:v>
      </x:c>
      <x:c r="H765" t="s">
        <x:v>83</x:v>
      </x:c>
      <x:c r="I765" s="6">
        <x:v>26.374682600745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22.864</x:v>
      </x:c>
      <x:c r="R765" s="8">
        <x:v>156482.361599648</x:v>
      </x:c>
      <x:c r="S765" s="12">
        <x:v>229771.341074589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48971</x:v>
      </x:c>
      <x:c r="B766" s="1">
        <x:v>43199.5258165162</x:v>
      </x:c>
      <x:c r="C766" s="6">
        <x:v>12.74353631</x:v>
      </x:c>
      <x:c r="D766" s="14" t="s">
        <x:v>77</x:v>
      </x:c>
      <x:c r="E766" s="15">
        <x:v>43194.5291999653</x:v>
      </x:c>
      <x:c r="F766" t="s">
        <x:v>82</x:v>
      </x:c>
      <x:c r="G766" s="6">
        <x:v>171.122994049838</x:v>
      </x:c>
      <x:c r="H766" t="s">
        <x:v>83</x:v>
      </x:c>
      <x:c r="I766" s="6">
        <x:v>26.3729377086202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22.864</x:v>
      </x:c>
      <x:c r="R766" s="8">
        <x:v>156496.58507438</x:v>
      </x:c>
      <x:c r="S766" s="12">
        <x:v>229776.550443599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48987</x:v>
      </x:c>
      <x:c r="B767" s="1">
        <x:v>43199.5258278588</x:v>
      </x:c>
      <x:c r="C767" s="6">
        <x:v>12.7598872583333</x:v>
      </x:c>
      <x:c r="D767" s="14" t="s">
        <x:v>77</x:v>
      </x:c>
      <x:c r="E767" s="15">
        <x:v>43194.5291999653</x:v>
      </x:c>
      <x:c r="F767" t="s">
        <x:v>82</x:v>
      </x:c>
      <x:c r="G767" s="6">
        <x:v>171.110515050996</x:v>
      </x:c>
      <x:c r="H767" t="s">
        <x:v>83</x:v>
      </x:c>
      <x:c r="I767" s="6">
        <x:v>26.3754347096992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22.864</x:v>
      </x:c>
      <x:c r="R767" s="8">
        <x:v>156497.579241815</x:v>
      </x:c>
      <x:c r="S767" s="12">
        <x:v>229770.013109158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48999</x:v>
      </x:c>
      <x:c r="B768" s="1">
        <x:v>43199.5258402778</x:v>
      </x:c>
      <x:c r="C768" s="6">
        <x:v>12.7777715816667</x:v>
      </x:c>
      <x:c r="D768" s="14" t="s">
        <x:v>77</x:v>
      </x:c>
      <x:c r="E768" s="15">
        <x:v>43194.5291999653</x:v>
      </x:c>
      <x:c r="F768" t="s">
        <x:v>82</x:v>
      </x:c>
      <x:c r="G768" s="6">
        <x:v>171.052547496898</x:v>
      </x:c>
      <x:c r="H768" t="s">
        <x:v>83</x:v>
      </x:c>
      <x:c r="I768" s="6">
        <x:v>26.375404625338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22.868</x:v>
      </x:c>
      <x:c r="R768" s="8">
        <x:v>156512.564328134</x:v>
      </x:c>
      <x:c r="S768" s="12">
        <x:v>229769.995083105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49009</x:v>
      </x:c>
      <x:c r="B769" s="1">
        <x:v>43199.5258611111</x:v>
      </x:c>
      <x:c r="C769" s="6">
        <x:v>12.8077399266667</x:v>
      </x:c>
      <x:c r="D769" s="14" t="s">
        <x:v>77</x:v>
      </x:c>
      <x:c r="E769" s="15">
        <x:v>43194.5291999653</x:v>
      </x:c>
      <x:c r="F769" t="s">
        <x:v>82</x:v>
      </x:c>
      <x:c r="G769" s="6">
        <x:v>171.064773509769</x:v>
      </x:c>
      <x:c r="H769" t="s">
        <x:v>83</x:v>
      </x:c>
      <x:c r="I769" s="6">
        <x:v>26.3700496133015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22.869</x:v>
      </x:c>
      <x:c r="R769" s="8">
        <x:v>156557.835248179</x:v>
      </x:c>
      <x:c r="S769" s="12">
        <x:v>229807.252992052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49010</x:v>
      </x:c>
      <x:c r="B770" s="1">
        <x:v>43199.5258636574</x:v>
      </x:c>
      <x:c r="C770" s="6">
        <x:v>12.8114067933333</x:v>
      </x:c>
      <x:c r="D770" s="14" t="s">
        <x:v>77</x:v>
      </x:c>
      <x:c r="E770" s="15">
        <x:v>43194.5291999653</x:v>
      </x:c>
      <x:c r="F770" t="s">
        <x:v>82</x:v>
      </x:c>
      <x:c r="G770" s="6">
        <x:v>171.022145316411</x:v>
      </x:c>
      <x:c r="H770" t="s">
        <x:v>83</x:v>
      </x:c>
      <x:c r="I770" s="6">
        <x:v>26.3756753846005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22.87</x:v>
      </x:c>
      <x:c r="R770" s="8">
        <x:v>156490.988159928</x:v>
      </x:c>
      <x:c r="S770" s="12">
        <x:v>229752.356788765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49023</x:v>
      </x:c>
      <x:c r="B771" s="1">
        <x:v>43199.5258740393</x:v>
      </x:c>
      <x:c r="C771" s="6">
        <x:v>12.826341025</x:v>
      </x:c>
      <x:c r="D771" s="14" t="s">
        <x:v>77</x:v>
      </x:c>
      <x:c r="E771" s="15">
        <x:v>43194.5291999653</x:v>
      </x:c>
      <x:c r="F771" t="s">
        <x:v>82</x:v>
      </x:c>
      <x:c r="G771" s="6">
        <x:v>171.083161571452</x:v>
      </x:c>
      <x:c r="H771" t="s">
        <x:v>83</x:v>
      </x:c>
      <x:c r="I771" s="6">
        <x:v>26.3634611551547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22.87</x:v>
      </x:c>
      <x:c r="R771" s="8">
        <x:v>156499.209297001</x:v>
      </x:c>
      <x:c r="S771" s="12">
        <x:v>229754.232183483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49032</x:v>
      </x:c>
      <x:c r="B772" s="1">
        <x:v>43199.5258857292</x:v>
      </x:c>
      <x:c r="C772" s="6">
        <x:v>12.8431752716667</x:v>
      </x:c>
      <x:c r="D772" s="14" t="s">
        <x:v>77</x:v>
      </x:c>
      <x:c r="E772" s="15">
        <x:v>43194.5291999653</x:v>
      </x:c>
      <x:c r="F772" t="s">
        <x:v>82</x:v>
      </x:c>
      <x:c r="G772" s="6">
        <x:v>171.136826615782</x:v>
      </x:c>
      <x:c r="H772" t="s">
        <x:v>83</x:v>
      </x:c>
      <x:c r="I772" s="6">
        <x:v>26.361445510724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22.867</x:v>
      </x:c>
      <x:c r="R772" s="8">
        <x:v>156510.120507424</x:v>
      </x:c>
      <x:c r="S772" s="12">
        <x:v>229761.789960908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49044</x:v>
      </x:c>
      <x:c r="B773" s="1">
        <x:v>43199.5258974537</x:v>
      </x:c>
      <x:c r="C773" s="6">
        <x:v>12.860076245</x:v>
      </x:c>
      <x:c r="D773" s="14" t="s">
        <x:v>77</x:v>
      </x:c>
      <x:c r="E773" s="15">
        <x:v>43194.5291999653</x:v>
      </x:c>
      <x:c r="F773" t="s">
        <x:v>82</x:v>
      </x:c>
      <x:c r="G773" s="6">
        <x:v>171.111871037079</x:v>
      </x:c>
      <x:c r="H773" t="s">
        <x:v>83</x:v>
      </x:c>
      <x:c r="I773" s="6">
        <x:v>26.3577150675078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22.87</x:v>
      </x:c>
      <x:c r="R773" s="8">
        <x:v>156524.110771611</x:v>
      </x:c>
      <x:c r="S773" s="12">
        <x:v>229772.741994251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49057</x:v>
      </x:c>
      <x:c r="B774" s="1">
        <x:v>43199.525908831</x:v>
      </x:c>
      <x:c r="C774" s="6">
        <x:v>12.8764938066667</x:v>
      </x:c>
      <x:c r="D774" s="14" t="s">
        <x:v>77</x:v>
      </x:c>
      <x:c r="E774" s="15">
        <x:v>43194.5291999653</x:v>
      </x:c>
      <x:c r="F774" t="s">
        <x:v>82</x:v>
      </x:c>
      <x:c r="G774" s="6">
        <x:v>171.071691013623</x:v>
      </x:c>
      <x:c r="H774" t="s">
        <x:v>83</x:v>
      </x:c>
      <x:c r="I774" s="6">
        <x:v>26.3599412992512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22.872</x:v>
      </x:c>
      <x:c r="R774" s="8">
        <x:v>156530.595511016</x:v>
      </x:c>
      <x:c r="S774" s="12">
        <x:v>229772.220444802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49064</x:v>
      </x:c>
      <x:c r="B775" s="1">
        <x:v>43199.5259205671</x:v>
      </x:c>
      <x:c r="C775" s="6">
        <x:v>12.89334477</x:v>
      </x:c>
      <x:c r="D775" s="14" t="s">
        <x:v>77</x:v>
      </x:c>
      <x:c r="E775" s="15">
        <x:v>43194.5291999653</x:v>
      </x:c>
      <x:c r="F775" t="s">
        <x:v>82</x:v>
      </x:c>
      <x:c r="G775" s="6">
        <x:v>171.080558142545</x:v>
      </x:c>
      <x:c r="H775" t="s">
        <x:v>83</x:v>
      </x:c>
      <x:c r="I775" s="6">
        <x:v>26.3581663305799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22.872</x:v>
      </x:c>
      <x:c r="R775" s="8">
        <x:v>156526.346275628</x:v>
      </x:c>
      <x:c r="S775" s="12">
        <x:v>229771.148784995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49071</x:v>
      </x:c>
      <x:c r="B776" s="1">
        <x:v>43199.5259321412</x:v>
      </x:c>
      <x:c r="C776" s="6">
        <x:v>12.91006244</x:v>
      </x:c>
      <x:c r="D776" s="14" t="s">
        <x:v>77</x:v>
      </x:c>
      <x:c r="E776" s="15">
        <x:v>43194.5291999653</x:v>
      </x:c>
      <x:c r="F776" t="s">
        <x:v>82</x:v>
      </x:c>
      <x:c r="G776" s="6">
        <x:v>171.038381255503</x:v>
      </x:c>
      <x:c r="H776" t="s">
        <x:v>83</x:v>
      </x:c>
      <x:c r="I776" s="6">
        <x:v>26.363701829197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22.873</x:v>
      </x:c>
      <x:c r="R776" s="8">
        <x:v>156532.226820622</x:v>
      </x:c>
      <x:c r="S776" s="12">
        <x:v>229772.734156844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49086</x:v>
      </x:c>
      <x:c r="B777" s="1">
        <x:v>43199.5259435532</x:v>
      </x:c>
      <x:c r="C777" s="6">
        <x:v>12.9264466483333</x:v>
      </x:c>
      <x:c r="D777" s="14" t="s">
        <x:v>77</x:v>
      </x:c>
      <x:c r="E777" s="15">
        <x:v>43194.5291999653</x:v>
      </x:c>
      <x:c r="F777" t="s">
        <x:v>82</x:v>
      </x:c>
      <x:c r="G777" s="6">
        <x:v>171.132716600681</x:v>
      </x:c>
      <x:c r="H777" t="s">
        <x:v>83</x:v>
      </x:c>
      <x:c r="I777" s="6">
        <x:v>26.3564515312296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22.869</x:v>
      </x:c>
      <x:c r="R777" s="8">
        <x:v>156533.429248565</x:v>
      </x:c>
      <x:c r="S777" s="12">
        <x:v>229775.152190252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49094</x:v>
      </x:c>
      <x:c r="B778" s="1">
        <x:v>43199.5259554398</x:v>
      </x:c>
      <x:c r="C778" s="6">
        <x:v>12.94358096</x:v>
      </x:c>
      <x:c r="D778" s="14" t="s">
        <x:v>77</x:v>
      </x:c>
      <x:c r="E778" s="15">
        <x:v>43194.5291999653</x:v>
      </x:c>
      <x:c r="F778" t="s">
        <x:v>82</x:v>
      </x:c>
      <x:c r="G778" s="6">
        <x:v>171.016600920787</x:v>
      </x:c>
      <x:c r="H778" t="s">
        <x:v>83</x:v>
      </x:c>
      <x:c r="I778" s="6">
        <x:v>26.3593396148513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22.876</x:v>
      </x:c>
      <x:c r="R778" s="8">
        <x:v>156540.886666502</x:v>
      </x:c>
      <x:c r="S778" s="12">
        <x:v>229770.618821069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49105</x:v>
      </x:c>
      <x:c r="B779" s="1">
        <x:v>43199.5259668171</x:v>
      </x:c>
      <x:c r="C779" s="6">
        <x:v>12.959948545</x:v>
      </x:c>
      <x:c r="D779" s="14" t="s">
        <x:v>77</x:v>
      </x:c>
      <x:c r="E779" s="15">
        <x:v>43194.5291999653</x:v>
      </x:c>
      <x:c r="F779" t="s">
        <x:v>82</x:v>
      </x:c>
      <x:c r="G779" s="6">
        <x:v>171.044640558007</x:v>
      </x:c>
      <x:c r="H779" t="s">
        <x:v>83</x:v>
      </x:c>
      <x:c r="I779" s="6">
        <x:v>26.3653564637079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22.872</x:v>
      </x:c>
      <x:c r="R779" s="8">
        <x:v>156557.993821981</x:v>
      </x:c>
      <x:c r="S779" s="12">
        <x:v>229780.268444203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49113</x:v>
      </x:c>
      <x:c r="B780" s="1">
        <x:v>43199.5259781597</x:v>
      </x:c>
      <x:c r="C780" s="6">
        <x:v>12.97631614</x:v>
      </x:c>
      <x:c r="D780" s="14" t="s">
        <x:v>77</x:v>
      </x:c>
      <x:c r="E780" s="15">
        <x:v>43194.5291999653</x:v>
      </x:c>
      <x:c r="F780" t="s">
        <x:v>82</x:v>
      </x:c>
      <x:c r="G780" s="6">
        <x:v>170.924219790119</x:v>
      </x:c>
      <x:c r="H780" t="s">
        <x:v>83</x:v>
      </x:c>
      <x:c r="I780" s="6">
        <x:v>26.3778414594858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22.876</x:v>
      </x:c>
      <x:c r="R780" s="8">
        <x:v>156568.973602807</x:v>
      </x:c>
      <x:c r="S780" s="12">
        <x:v>229782.230457397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49123</x:v>
      </x:c>
      <x:c r="B781" s="1">
        <x:v>43199.5259897338</x:v>
      </x:c>
      <x:c r="C781" s="6">
        <x:v>12.9929504366667</x:v>
      </x:c>
      <x:c r="D781" s="14" t="s">
        <x:v>77</x:v>
      </x:c>
      <x:c r="E781" s="15">
        <x:v>43194.5291999653</x:v>
      </x:c>
      <x:c r="F781" t="s">
        <x:v>82</x:v>
      </x:c>
      <x:c r="G781" s="6">
        <x:v>170.917200452842</x:v>
      </x:c>
      <x:c r="H781" t="s">
        <x:v>83</x:v>
      </x:c>
      <x:c r="I781" s="6">
        <x:v>26.3850617191965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22.874</x:v>
      </x:c>
      <x:c r="R781" s="8">
        <x:v>156573.322758747</x:v>
      </x:c>
      <x:c r="S781" s="12">
        <x:v>229782.714711371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49130</x:v>
      </x:c>
      <x:c r="B782" s="1">
        <x:v>43199.5260017361</x:v>
      </x:c>
      <x:c r="C782" s="6">
        <x:v>13.0102513933333</x:v>
      </x:c>
      <x:c r="D782" s="14" t="s">
        <x:v>77</x:v>
      </x:c>
      <x:c r="E782" s="15">
        <x:v>43194.5291999653</x:v>
      </x:c>
      <x:c r="F782" t="s">
        <x:v>82</x:v>
      </x:c>
      <x:c r="G782" s="6">
        <x:v>170.893244487064</x:v>
      </x:c>
      <x:c r="H782" t="s">
        <x:v>83</x:v>
      </x:c>
      <x:c r="I782" s="6">
        <x:v>26.3782325564894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22.878</x:v>
      </x:c>
      <x:c r="R782" s="8">
        <x:v>156575.069080404</x:v>
      </x:c>
      <x:c r="S782" s="12">
        <x:v>229785.046958787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49146</x:v>
      </x:c>
      <x:c r="B783" s="1">
        <x:v>43199.5260139699</x:v>
      </x:c>
      <x:c r="C783" s="6">
        <x:v>13.0278690383333</x:v>
      </x:c>
      <x:c r="D783" s="14" t="s">
        <x:v>77</x:v>
      </x:c>
      <x:c r="E783" s="15">
        <x:v>43194.5291999653</x:v>
      </x:c>
      <x:c r="F783" t="s">
        <x:v>82</x:v>
      </x:c>
      <x:c r="G783" s="6">
        <x:v>171.001479879127</x:v>
      </x:c>
      <x:c r="H783" t="s">
        <x:v>83</x:v>
      </x:c>
      <x:c r="I783" s="6">
        <x:v>26.3594599517219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22.877</x:v>
      </x:c>
      <x:c r="R783" s="8">
        <x:v>156601.899721065</x:v>
      </x:c>
      <x:c r="S783" s="12">
        <x:v>229781.134636524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49152</x:v>
      </x:c>
      <x:c r="B784" s="1">
        <x:v>43199.5260248495</x:v>
      </x:c>
      <x:c r="C784" s="6">
        <x:v>13.0435365983333</x:v>
      </x:c>
      <x:c r="D784" s="14" t="s">
        <x:v>77</x:v>
      </x:c>
      <x:c r="E784" s="15">
        <x:v>43194.5291999653</x:v>
      </x:c>
      <x:c r="F784" t="s">
        <x:v>82</x:v>
      </x:c>
      <x:c r="G784" s="6">
        <x:v>170.971092497008</x:v>
      </x:c>
      <x:c r="H784" t="s">
        <x:v>83</x:v>
      </x:c>
      <x:c r="I784" s="6">
        <x:v>26.3597307096989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22.879</x:v>
      </x:c>
      <x:c r="R784" s="8">
        <x:v>156599.942579571</x:v>
      </x:c>
      <x:c r="S784" s="12">
        <x:v>229781.43985851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49165</x:v>
      </x:c>
      <x:c r="B785" s="1">
        <x:v>43199.5260360764</x:v>
      </x:c>
      <x:c r="C785" s="6">
        <x:v>13.0596708</x:v>
      </x:c>
      <x:c r="D785" s="14" t="s">
        <x:v>77</x:v>
      </x:c>
      <x:c r="E785" s="15">
        <x:v>43194.5291999653</x:v>
      </x:c>
      <x:c r="F785" t="s">
        <x:v>82</x:v>
      </x:c>
      <x:c r="G785" s="6">
        <x:v>170.88449684253</x:v>
      </x:c>
      <x:c r="H785" t="s">
        <x:v>83</x:v>
      </x:c>
      <x:c r="I785" s="6">
        <x:v>26.3741711667521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22.88</x:v>
      </x:c>
      <x:c r="R785" s="8">
        <x:v>156618.232525346</x:v>
      </x:c>
      <x:c r="S785" s="12">
        <x:v>229775.800338322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49173</x:v>
      </x:c>
      <x:c r="B786" s="1">
        <x:v>43199.5260478356</x:v>
      </x:c>
      <x:c r="C786" s="6">
        <x:v>13.0766218416667</x:v>
      </x:c>
      <x:c r="D786" s="14" t="s">
        <x:v>77</x:v>
      </x:c>
      <x:c r="E786" s="15">
        <x:v>43194.5291999653</x:v>
      </x:c>
      <x:c r="F786" t="s">
        <x:v>82</x:v>
      </x:c>
      <x:c r="G786" s="6">
        <x:v>170.954313047627</x:v>
      </x:c>
      <x:c r="H786" t="s">
        <x:v>83</x:v>
      </x:c>
      <x:c r="I786" s="6">
        <x:v>26.3689064095911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22.877</x:v>
      </x:c>
      <x:c r="R786" s="8">
        <x:v>156628.922970378</x:v>
      </x:c>
      <x:c r="S786" s="12">
        <x:v>229786.48237904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49181</x:v>
      </x:c>
      <x:c r="B787" s="1">
        <x:v>43199.5260590625</x:v>
      </x:c>
      <x:c r="C787" s="6">
        <x:v>13.0928227116667</x:v>
      </x:c>
      <x:c r="D787" s="14" t="s">
        <x:v>77</x:v>
      </x:c>
      <x:c r="E787" s="15">
        <x:v>43194.5291999653</x:v>
      </x:c>
      <x:c r="F787" t="s">
        <x:v>82</x:v>
      </x:c>
      <x:c r="G787" s="6">
        <x:v>170.9124256621</x:v>
      </x:c>
      <x:c r="H787" t="s">
        <x:v>83</x:v>
      </x:c>
      <x:c r="I787" s="6">
        <x:v>26.3685754822736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22.88</x:v>
      </x:c>
      <x:c r="R787" s="8">
        <x:v>156624.078324471</x:v>
      </x:c>
      <x:c r="S787" s="12">
        <x:v>229764.086361458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49198</x:v>
      </x:c>
      <x:c r="B788" s="1">
        <x:v>43199.5260713773</x:v>
      </x:c>
      <x:c r="C788" s="6">
        <x:v>13.11055706</x:v>
      </x:c>
      <x:c r="D788" s="14" t="s">
        <x:v>77</x:v>
      </x:c>
      <x:c r="E788" s="15">
        <x:v>43194.5291999653</x:v>
      </x:c>
      <x:c r="F788" t="s">
        <x:v>82</x:v>
      </x:c>
      <x:c r="G788" s="6">
        <x:v>170.919742636924</x:v>
      </x:c>
      <x:c r="H788" t="s">
        <x:v>83</x:v>
      </x:c>
      <x:c r="I788" s="6">
        <x:v>26.3612950895463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22.882</x:v>
      </x:c>
      <x:c r="R788" s="8">
        <x:v>156627.297591195</x:v>
      </x:c>
      <x:c r="S788" s="12">
        <x:v>229774.697699599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49204</x:v>
      </x:c>
      <x:c r="B789" s="1">
        <x:v>43199.5260827199</x:v>
      </x:c>
      <x:c r="C789" s="6">
        <x:v>13.126857975</x:v>
      </x:c>
      <x:c r="D789" s="14" t="s">
        <x:v>77</x:v>
      </x:c>
      <x:c r="E789" s="15">
        <x:v>43194.5291999653</x:v>
      </x:c>
      <x:c r="F789" t="s">
        <x:v>82</x:v>
      </x:c>
      <x:c r="G789" s="6">
        <x:v>170.830170422801</x:v>
      </x:c>
      <x:c r="H789" t="s">
        <x:v>83</x:v>
      </x:c>
      <x:c r="I789" s="6">
        <x:v>26.376337240667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22.883</x:v>
      </x:c>
      <x:c r="R789" s="8">
        <x:v>156621.661298303</x:v>
      </x:c>
      <x:c r="S789" s="12">
        <x:v>229776.5743947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49217</x:v>
      </x:c>
      <x:c r="B790" s="1">
        <x:v>43199.5260939468</x:v>
      </x:c>
      <x:c r="C790" s="6">
        <x:v>13.14300887</x:v>
      </x:c>
      <x:c r="D790" s="14" t="s">
        <x:v>77</x:v>
      </x:c>
      <x:c r="E790" s="15">
        <x:v>43194.5291999653</x:v>
      </x:c>
      <x:c r="F790" t="s">
        <x:v>82</x:v>
      </x:c>
      <x:c r="G790" s="6">
        <x:v>170.810207426186</x:v>
      </x:c>
      <x:c r="H790" t="s">
        <x:v>83</x:v>
      </x:c>
      <x:c r="I790" s="6">
        <x:v>26.3803384642129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22.883</x:v>
      </x:c>
      <x:c r="R790" s="8">
        <x:v>156615.567607599</x:v>
      </x:c>
      <x:c r="S790" s="12">
        <x:v>229766.435652583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49222</x:v>
      </x:c>
      <x:c r="B791" s="1">
        <x:v>43199.526105787</x:v>
      </x:c>
      <x:c r="C791" s="6">
        <x:v>13.160076535</x:v>
      </x:c>
      <x:c r="D791" s="14" t="s">
        <x:v>77</x:v>
      </x:c>
      <x:c r="E791" s="15">
        <x:v>43194.5291999653</x:v>
      </x:c>
      <x:c r="F791" t="s">
        <x:v>82</x:v>
      </x:c>
      <x:c r="G791" s="6">
        <x:v>170.897520213056</x:v>
      </x:c>
      <x:c r="H791" t="s">
        <x:v>83</x:v>
      </x:c>
      <x:c r="I791" s="6">
        <x:v>26.3657475592563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22.882</x:v>
      </x:c>
      <x:c r="R791" s="8">
        <x:v>156620.426850089</x:v>
      </x:c>
      <x:c r="S791" s="12">
        <x:v>229770.764770097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49234</x:v>
      </x:c>
      <x:c r="B792" s="1">
        <x:v>43199.5261171296</x:v>
      </x:c>
      <x:c r="C792" s="6">
        <x:v>13.1764274833333</x:v>
      </x:c>
      <x:c r="D792" s="14" t="s">
        <x:v>77</x:v>
      </x:c>
      <x:c r="E792" s="15">
        <x:v>43194.5291999653</x:v>
      </x:c>
      <x:c r="F792" t="s">
        <x:v>82</x:v>
      </x:c>
      <x:c r="G792" s="6">
        <x:v>170.865953189695</x:v>
      </x:c>
      <x:c r="H792" t="s">
        <x:v>83</x:v>
      </x:c>
      <x:c r="I792" s="6">
        <x:v>26.3662589919659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22.884</x:v>
      </x:c>
      <x:c r="R792" s="8">
        <x:v>156608.318979979</x:v>
      </x:c>
      <x:c r="S792" s="12">
        <x:v>229762.522433637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49240</x:v>
      </x:c>
      <x:c r="B793" s="1">
        <x:v>43199.5261290162</x:v>
      </x:c>
      <x:c r="C793" s="6">
        <x:v>13.1935116916667</x:v>
      </x:c>
      <x:c r="D793" s="14" t="s">
        <x:v>77</x:v>
      </x:c>
      <x:c r="E793" s="15">
        <x:v>43194.5291999653</x:v>
      </x:c>
      <x:c r="F793" t="s">
        <x:v>82</x:v>
      </x:c>
      <x:c r="G793" s="6">
        <x:v>170.882972309548</x:v>
      </x:c>
      <x:c r="H793" t="s">
        <x:v>83</x:v>
      </x:c>
      <x:c r="I793" s="6">
        <x:v>26.3599412992512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22.885</x:v>
      </x:c>
      <x:c r="R793" s="8">
        <x:v>156615.918055486</x:v>
      </x:c>
      <x:c r="S793" s="12">
        <x:v>229765.532146954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49252</x:v>
      </x:c>
      <x:c r="B794" s="1">
        <x:v>43199.526140081</x:v>
      </x:c>
      <x:c r="C794" s="6">
        <x:v>13.2094792816667</x:v>
      </x:c>
      <x:c r="D794" s="14" t="s">
        <x:v>77</x:v>
      </x:c>
      <x:c r="E794" s="15">
        <x:v>43194.5291999653</x:v>
      </x:c>
      <x:c r="F794" t="s">
        <x:v>82</x:v>
      </x:c>
      <x:c r="G794" s="6">
        <x:v>170.882561553307</x:v>
      </x:c>
      <x:c r="H794" t="s">
        <x:v>83</x:v>
      </x:c>
      <x:c r="I794" s="6">
        <x:v>26.3658378120822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22.883</x:v>
      </x:c>
      <x:c r="R794" s="8">
        <x:v>156620.700495341</x:v>
      </x:c>
      <x:c r="S794" s="12">
        <x:v>229761.95141035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49269</x:v>
      </x:c>
      <x:c r="B795" s="1">
        <x:v>43199.5261520486</x:v>
      </x:c>
      <x:c r="C795" s="6">
        <x:v>13.2267136266667</x:v>
      </x:c>
      <x:c r="D795" s="14" t="s">
        <x:v>77</x:v>
      </x:c>
      <x:c r="E795" s="15">
        <x:v>43194.5291999653</x:v>
      </x:c>
      <x:c r="F795" t="s">
        <x:v>82</x:v>
      </x:c>
      <x:c r="G795" s="6">
        <x:v>170.838539393349</x:v>
      </x:c>
      <x:c r="H795" t="s">
        <x:v>83</x:v>
      </x:c>
      <x:c r="I795" s="6">
        <x:v>26.368846240985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22.885</x:v>
      </x:c>
      <x:c r="R795" s="8">
        <x:v>156617.933894447</x:v>
      </x:c>
      <x:c r="S795" s="12">
        <x:v>229772.808511117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49270</x:v>
      </x:c>
      <x:c r="B796" s="1">
        <x:v>43199.5261632755</x:v>
      </x:c>
      <x:c r="C796" s="6">
        <x:v>13.2428478733333</x:v>
      </x:c>
      <x:c r="D796" s="14" t="s">
        <x:v>77</x:v>
      </x:c>
      <x:c r="E796" s="15">
        <x:v>43194.5291999653</x:v>
      </x:c>
      <x:c r="F796" t="s">
        <x:v>82</x:v>
      </x:c>
      <x:c r="G796" s="6">
        <x:v>170.972850840644</x:v>
      </x:c>
      <x:c r="H796" t="s">
        <x:v>83</x:v>
      </x:c>
      <x:c r="I796" s="6">
        <x:v>26.3535634500927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22.881</x:v>
      </x:c>
      <x:c r="R796" s="8">
        <x:v>156623.431733311</x:v>
      </x:c>
      <x:c r="S796" s="12">
        <x:v>229776.64349312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49287</x:v>
      </x:c>
      <x:c r="B797" s="1">
        <x:v>43199.5261750347</x:v>
      </x:c>
      <x:c r="C797" s="6">
        <x:v>13.2598154483333</x:v>
      </x:c>
      <x:c r="D797" s="14" t="s">
        <x:v>77</x:v>
      </x:c>
      <x:c r="E797" s="15">
        <x:v>43194.5291999653</x:v>
      </x:c>
      <x:c r="F797" t="s">
        <x:v>82</x:v>
      </x:c>
      <x:c r="G797" s="6">
        <x:v>170.960985944856</x:v>
      </x:c>
      <x:c r="H797" t="s">
        <x:v>83</x:v>
      </x:c>
      <x:c r="I797" s="6">
        <x:v>26.3559401000143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22.881</x:v>
      </x:c>
      <x:c r="R797" s="8">
        <x:v>156618.365826273</x:v>
      </x:c>
      <x:c r="S797" s="12">
        <x:v>229774.977881842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49290</x:v>
      </x:c>
      <x:c r="B798" s="1">
        <x:v>43199.5261865393</x:v>
      </x:c>
      <x:c r="C798" s="6">
        <x:v>13.2763330416667</x:v>
      </x:c>
      <x:c r="D798" s="14" t="s">
        <x:v>77</x:v>
      </x:c>
      <x:c r="E798" s="15">
        <x:v>43194.5291999653</x:v>
      </x:c>
      <x:c r="F798" t="s">
        <x:v>82</x:v>
      </x:c>
      <x:c r="G798" s="6">
        <x:v>170.808013620604</x:v>
      </x:c>
      <x:c r="H798" t="s">
        <x:v>83</x:v>
      </x:c>
      <x:c r="I798" s="6">
        <x:v>26.3778715438689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22.884</x:v>
      </x:c>
      <x:c r="R798" s="8">
        <x:v>156618.283389072</x:v>
      </x:c>
      <x:c r="S798" s="12">
        <x:v>229761.637405036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49307</x:v>
      </x:c>
      <x:c r="B799" s="1">
        <x:v>43199.5261984144</x:v>
      </x:c>
      <x:c r="C799" s="6">
        <x:v>13.2934507283333</x:v>
      </x:c>
      <x:c r="D799" s="14" t="s">
        <x:v>77</x:v>
      </x:c>
      <x:c r="E799" s="15">
        <x:v>43194.5291999653</x:v>
      </x:c>
      <x:c r="F799" t="s">
        <x:v>82</x:v>
      </x:c>
      <x:c r="G799" s="6">
        <x:v>170.827075265296</x:v>
      </x:c>
      <x:c r="H799" t="s">
        <x:v>83</x:v>
      </x:c>
      <x:c r="I799" s="6">
        <x:v>26.3740508293536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22.884</x:v>
      </x:c>
      <x:c r="R799" s="8">
        <x:v>156618.596630225</x:v>
      </x:c>
      <x:c r="S799" s="12">
        <x:v>229775.59463364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49316</x:v>
      </x:c>
      <x:c r="B800" s="1">
        <x:v>43199.5262106481</x:v>
      </x:c>
      <x:c r="C800" s="6">
        <x:v>13.31106835</x:v>
      </x:c>
      <x:c r="D800" s="14" t="s">
        <x:v>77</x:v>
      </x:c>
      <x:c r="E800" s="15">
        <x:v>43194.5291999653</x:v>
      </x:c>
      <x:c r="F800" t="s">
        <x:v>82</x:v>
      </x:c>
      <x:c r="G800" s="6">
        <x:v>170.832835698314</x:v>
      </x:c>
      <x:c r="H800" t="s">
        <x:v>83</x:v>
      </x:c>
      <x:c r="I800" s="6">
        <x:v>26.3699894446754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22.885</x:v>
      </x:c>
      <x:c r="R800" s="8">
        <x:v>156617.341135404</x:v>
      </x:c>
      <x:c r="S800" s="12">
        <x:v>229775.795045291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49325</x:v>
      </x:c>
      <x:c r="B801" s="1">
        <x:v>43199.526221956</x:v>
      </x:c>
      <x:c r="C801" s="6">
        <x:v>13.3273859466667</x:v>
      </x:c>
      <x:c r="D801" s="14" t="s">
        <x:v>77</x:v>
      </x:c>
      <x:c r="E801" s="15">
        <x:v>43194.5291999653</x:v>
      </x:c>
      <x:c r="F801" t="s">
        <x:v>82</x:v>
      </x:c>
      <x:c r="G801" s="6">
        <x:v>170.877962948758</x:v>
      </x:c>
      <x:c r="H801" t="s">
        <x:v>83</x:v>
      </x:c>
      <x:c r="I801" s="6">
        <x:v>26.3638522504825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22.884</x:v>
      </x:c>
      <x:c r="R801" s="8">
        <x:v>156629.336306547</x:v>
      </x:c>
      <x:c r="S801" s="12">
        <x:v>229768.942108838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49332</x:v>
      </x:c>
      <x:c r="B802" s="1">
        <x:v>43199.5262330208</x:v>
      </x:c>
      <x:c r="C802" s="6">
        <x:v>13.3433034916667</x:v>
      </x:c>
      <x:c r="D802" s="14" t="s">
        <x:v>77</x:v>
      </x:c>
      <x:c r="E802" s="15">
        <x:v>43194.5291999653</x:v>
      </x:c>
      <x:c r="F802" t="s">
        <x:v>82</x:v>
      </x:c>
      <x:c r="G802" s="6">
        <x:v>170.765751287386</x:v>
      </x:c>
      <x:c r="H802" t="s">
        <x:v>83</x:v>
      </x:c>
      <x:c r="I802" s="6">
        <x:v>26.383437159408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22.885</x:v>
      </x:c>
      <x:c r="R802" s="8">
        <x:v>156620.318886415</x:v>
      </x:c>
      <x:c r="S802" s="12">
        <x:v>229764.954556605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49347</x:v>
      </x:c>
      <x:c r="B803" s="1">
        <x:v>43199.5262443287</x:v>
      </x:c>
      <x:c r="C803" s="6">
        <x:v>13.3596044533333</x:v>
      </x:c>
      <x:c r="D803" s="14" t="s">
        <x:v>77</x:v>
      </x:c>
      <x:c r="E803" s="15">
        <x:v>43194.5291999653</x:v>
      </x:c>
      <x:c r="F803" t="s">
        <x:v>82</x:v>
      </x:c>
      <x:c r="G803" s="6">
        <x:v>170.809779208151</x:v>
      </x:c>
      <x:c r="H803" t="s">
        <x:v>83</x:v>
      </x:c>
      <x:c r="I803" s="6">
        <x:v>26.3717042509402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22.886</x:v>
      </x:c>
      <x:c r="R803" s="8">
        <x:v>156622.048154445</x:v>
      </x:c>
      <x:c r="S803" s="12">
        <x:v>229763.928776758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49355</x:v>
      </x:c>
      <x:c r="B804" s="1">
        <x:v>43199.526256331</x:v>
      </x:c>
      <x:c r="C804" s="6">
        <x:v>13.37687208</x:v>
      </x:c>
      <x:c r="D804" s="14" t="s">
        <x:v>77</x:v>
      </x:c>
      <x:c r="E804" s="15">
        <x:v>43194.5291999653</x:v>
      </x:c>
      <x:c r="F804" t="s">
        <x:v>82</x:v>
      </x:c>
      <x:c r="G804" s="6">
        <x:v>170.799595886191</x:v>
      </x:c>
      <x:c r="H804" t="s">
        <x:v>83</x:v>
      </x:c>
      <x:c r="I804" s="6">
        <x:v>26.3650255367402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22.889</x:v>
      </x:c>
      <x:c r="R804" s="8">
        <x:v>156634.045483579</x:v>
      </x:c>
      <x:c r="S804" s="12">
        <x:v>229767.94297946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49369</x:v>
      </x:c>
      <x:c r="B805" s="1">
        <x:v>43199.5262676736</x:v>
      </x:c>
      <x:c r="C805" s="6">
        <x:v>13.3931730183333</x:v>
      </x:c>
      <x:c r="D805" s="14" t="s">
        <x:v>77</x:v>
      </x:c>
      <x:c r="E805" s="15">
        <x:v>43194.5291999653</x:v>
      </x:c>
      <x:c r="F805" t="s">
        <x:v>82</x:v>
      </x:c>
      <x:c r="G805" s="6">
        <x:v>170.864958081762</x:v>
      </x:c>
      <x:c r="H805" t="s">
        <x:v>83</x:v>
      </x:c>
      <x:c r="I805" s="6">
        <x:v>26.3635514079183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22.885</x:v>
      </x:c>
      <x:c r="R805" s="8">
        <x:v>156635.867773041</x:v>
      </x:c>
      <x:c r="S805" s="12">
        <x:v>229762.736654742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49370</x:v>
      </x:c>
      <x:c r="B806" s="1">
        <x:v>43199.5262794792</x:v>
      </x:c>
      <x:c r="C806" s="6">
        <x:v>13.410223955</x:v>
      </x:c>
      <x:c r="D806" s="14" t="s">
        <x:v>77</x:v>
      </x:c>
      <x:c r="E806" s="15">
        <x:v>43194.5291999653</x:v>
      </x:c>
      <x:c r="F806" t="s">
        <x:v>82</x:v>
      </x:c>
      <x:c r="G806" s="6">
        <x:v>170.902297623145</x:v>
      </x:c>
      <x:c r="H806" t="s">
        <x:v>83</x:v>
      </x:c>
      <x:c r="I806" s="6">
        <x:v>26.3502541935109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22.887</x:v>
      </x:c>
      <x:c r="R806" s="8">
        <x:v>156638.335286308</x:v>
      </x:c>
      <x:c r="S806" s="12">
        <x:v>229767.262034262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49382</x:v>
      </x:c>
      <x:c r="B807" s="1">
        <x:v>43199.526290706</x:v>
      </x:c>
      <x:c r="C807" s="6">
        <x:v>13.4263415216667</x:v>
      </x:c>
      <x:c r="D807" s="14" t="s">
        <x:v>77</x:v>
      </x:c>
      <x:c r="E807" s="15">
        <x:v>43194.5291999653</x:v>
      </x:c>
      <x:c r="F807" t="s">
        <x:v>82</x:v>
      </x:c>
      <x:c r="G807" s="6">
        <x:v>170.744797128795</x:v>
      </x:c>
      <x:c r="H807" t="s">
        <x:v>83</x:v>
      </x:c>
      <x:c r="I807" s="6">
        <x:v>26.3702000348708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22.891</x:v>
      </x:c>
      <x:c r="R807" s="8">
        <x:v>156641.049378686</x:v>
      </x:c>
      <x:c r="S807" s="12">
        <x:v>229760.430187231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49396</x:v>
      </x:c>
      <x:c r="B808" s="1">
        <x:v>43199.5263025463</x:v>
      </x:c>
      <x:c r="C808" s="6">
        <x:v>13.4434258216667</x:v>
      </x:c>
      <x:c r="D808" s="14" t="s">
        <x:v>77</x:v>
      </x:c>
      <x:c r="E808" s="15">
        <x:v>43194.5291999653</x:v>
      </x:c>
      <x:c r="F808" t="s">
        <x:v>82</x:v>
      </x:c>
      <x:c r="G808" s="6">
        <x:v>170.839214364751</x:v>
      </x:c>
      <x:c r="H808" t="s">
        <x:v>83</x:v>
      </x:c>
      <x:c r="I808" s="6">
        <x:v>26.3570832993091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22.889</x:v>
      </x:c>
      <x:c r="R808" s="8">
        <x:v>156655.244010381</x:v>
      </x:c>
      <x:c r="S808" s="12">
        <x:v>229770.730310343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49407</x:v>
      </x:c>
      <x:c r="B809" s="1">
        <x:v>43199.5263143519</x:v>
      </x:c>
      <x:c r="C809" s="6">
        <x:v>13.460443465</x:v>
      </x:c>
      <x:c r="D809" s="14" t="s">
        <x:v>77</x:v>
      </x:c>
      <x:c r="E809" s="15">
        <x:v>43194.5291999653</x:v>
      </x:c>
      <x:c r="F809" t="s">
        <x:v>82</x:v>
      </x:c>
      <x:c r="G809" s="6">
        <x:v>170.77465263222</x:v>
      </x:c>
      <x:c r="H809" t="s">
        <x:v>83</x:v>
      </x:c>
      <x:c r="I809" s="6">
        <x:v>26.3642132615946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22.891</x:v>
      </x:c>
      <x:c r="R809" s="8">
        <x:v>156672.094692265</x:v>
      </x:c>
      <x:c r="S809" s="12">
        <x:v>229761.362285094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49410</x:v>
      </x:c>
      <x:c r="B810" s="1">
        <x:v>43199.5263253819</x:v>
      </x:c>
      <x:c r="C810" s="6">
        <x:v>13.4763276816667</x:v>
      </x:c>
      <x:c r="D810" s="14" t="s">
        <x:v>77</x:v>
      </x:c>
      <x:c r="E810" s="15">
        <x:v>43194.5291999653</x:v>
      </x:c>
      <x:c r="F810" t="s">
        <x:v>82</x:v>
      </x:c>
      <x:c r="G810" s="6">
        <x:v>170.766250748865</x:v>
      </x:c>
      <x:c r="H810" t="s">
        <x:v>83</x:v>
      </x:c>
      <x:c r="I810" s="6">
        <x:v>26.3658979806337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22.891</x:v>
      </x:c>
      <x:c r="R810" s="8">
        <x:v>156685.572153084</x:v>
      </x:c>
      <x:c r="S810" s="12">
        <x:v>229767.9723526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49429</x:v>
      </x:c>
      <x:c r="B811" s="1">
        <x:v>43199.526337419</x:v>
      </x:c>
      <x:c r="C811" s="6">
        <x:v>13.4936453766667</x:v>
      </x:c>
      <x:c r="D811" s="14" t="s">
        <x:v>77</x:v>
      </x:c>
      <x:c r="E811" s="15">
        <x:v>43194.5291999653</x:v>
      </x:c>
      <x:c r="F811" t="s">
        <x:v>82</x:v>
      </x:c>
      <x:c r="G811" s="6">
        <x:v>170.715754234092</x:v>
      </x:c>
      <x:c r="H811" t="s">
        <x:v>83</x:v>
      </x:c>
      <x:c r="I811" s="6">
        <x:v>26.3731182146598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22.892</x:v>
      </x:c>
      <x:c r="R811" s="8">
        <x:v>156678.55443694</x:v>
      </x:c>
      <x:c r="S811" s="12">
        <x:v>229766.395770761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49434</x:v>
      </x:c>
      <x:c r="B812" s="1">
        <x:v>43199.5263487616</x:v>
      </x:c>
      <x:c r="C812" s="6">
        <x:v>13.509962915</x:v>
      </x:c>
      <x:c r="D812" s="14" t="s">
        <x:v>77</x:v>
      </x:c>
      <x:c r="E812" s="15">
        <x:v>43194.5291999653</x:v>
      </x:c>
      <x:c r="F812" t="s">
        <x:v>82</x:v>
      </x:c>
      <x:c r="G812" s="6">
        <x:v>170.809950153015</x:v>
      </x:c>
      <x:c r="H812" t="s">
        <x:v>83</x:v>
      </x:c>
      <x:c r="I812" s="6">
        <x:v>26.3629497228712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22.889</x:v>
      </x:c>
      <x:c r="R812" s="8">
        <x:v>156678.419763352</x:v>
      </x:c>
      <x:c r="S812" s="12">
        <x:v>229762.224688042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49448</x:v>
      </x:c>
      <x:c r="B813" s="1">
        <x:v>43199.5263601042</x:v>
      </x:c>
      <x:c r="C813" s="6">
        <x:v>13.5262971816667</x:v>
      </x:c>
      <x:c r="D813" s="14" t="s">
        <x:v>77</x:v>
      </x:c>
      <x:c r="E813" s="15">
        <x:v>43194.5291999653</x:v>
      </x:c>
      <x:c r="F813" t="s">
        <x:v>82</x:v>
      </x:c>
      <x:c r="G813" s="6">
        <x:v>170.822274324301</x:v>
      </x:c>
      <x:c r="H813" t="s">
        <x:v>83</x:v>
      </x:c>
      <x:c r="I813" s="6">
        <x:v>26.3517584006436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22.892</x:v>
      </x:c>
      <x:c r="R813" s="8">
        <x:v>156663.366146409</x:v>
      </x:c>
      <x:c r="S813" s="12">
        <x:v>229754.8670458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49451</x:v>
      </x:c>
      <x:c r="B814" s="1">
        <x:v>43199.5263717245</x:v>
      </x:c>
      <x:c r="C814" s="6">
        <x:v>13.5429981133333</x:v>
      </x:c>
      <x:c r="D814" s="14" t="s">
        <x:v>77</x:v>
      </x:c>
      <x:c r="E814" s="15">
        <x:v>43194.5291999653</x:v>
      </x:c>
      <x:c r="F814" t="s">
        <x:v>82</x:v>
      </x:c>
      <x:c r="G814" s="6">
        <x:v>170.846323891778</x:v>
      </x:c>
      <x:c r="H814" t="s">
        <x:v>83</x:v>
      </x:c>
      <x:c r="I814" s="6">
        <x:v>26.3527511777211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22.89</x:v>
      </x:c>
      <x:c r="R814" s="8">
        <x:v>156666.949528295</x:v>
      </x:c>
      <x:c r="S814" s="12">
        <x:v>229760.106600514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49465</x:v>
      </x:c>
      <x:c r="B815" s="1">
        <x:v>43199.5263836458</x:v>
      </x:c>
      <x:c r="C815" s="6">
        <x:v>13.5601990833333</x:v>
      </x:c>
      <x:c r="D815" s="14" t="s">
        <x:v>77</x:v>
      </x:c>
      <x:c r="E815" s="15">
        <x:v>43194.5291999653</x:v>
      </x:c>
      <x:c r="F815" t="s">
        <x:v>82</x:v>
      </x:c>
      <x:c r="G815" s="6">
        <x:v>170.751814378609</x:v>
      </x:c>
      <x:c r="H815" t="s">
        <x:v>83</x:v>
      </x:c>
      <x:c r="I815" s="6">
        <x:v>26.3629798071211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22.893</x:v>
      </x:c>
      <x:c r="R815" s="8">
        <x:v>156676.952768062</x:v>
      </x:c>
      <x:c r="S815" s="12">
        <x:v>229753.144068871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49477</x:v>
      </x:c>
      <x:c r="B816" s="1">
        <x:v>43199.5263952894</x:v>
      </x:c>
      <x:c r="C816" s="6">
        <x:v>13.5769500366667</x:v>
      </x:c>
      <x:c r="D816" s="14" t="s">
        <x:v>77</x:v>
      </x:c>
      <x:c r="E816" s="15">
        <x:v>43194.5291999653</x:v>
      </x:c>
      <x:c r="F816" t="s">
        <x:v>82</x:v>
      </x:c>
      <x:c r="G816" s="6">
        <x:v>170.780318579919</x:v>
      </x:c>
      <x:c r="H816" t="s">
        <x:v>83</x:v>
      </x:c>
      <x:c r="I816" s="6">
        <x:v>26.3572638044971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22.893</x:v>
      </x:c>
      <x:c r="R816" s="8">
        <x:v>156685.341553766</x:v>
      </x:c>
      <x:c r="S816" s="12">
        <x:v>229753.631968592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49484</x:v>
      </x:c>
      <x:c r="B817" s="1">
        <x:v>43199.5264063657</x:v>
      </x:c>
      <x:c r="C817" s="6">
        <x:v>13.592917605</x:v>
      </x:c>
      <x:c r="D817" s="14" t="s">
        <x:v>77</x:v>
      </x:c>
      <x:c r="E817" s="15">
        <x:v>43194.5291999653</x:v>
      </x:c>
      <x:c r="F817" t="s">
        <x:v>82</x:v>
      </x:c>
      <x:c r="G817" s="6">
        <x:v>170.742779958603</x:v>
      </x:c>
      <x:c r="H817" t="s">
        <x:v>83</x:v>
      </x:c>
      <x:c r="I817" s="6">
        <x:v>26.3589786042621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22.895</x:v>
      </x:c>
      <x:c r="R817" s="8">
        <x:v>156682.056678253</x:v>
      </x:c>
      <x:c r="S817" s="12">
        <x:v>229760.849152662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49497</x:v>
      </x:c>
      <x:c r="B818" s="1">
        <x:v>43199.5264180903</x:v>
      </x:c>
      <x:c r="C818" s="6">
        <x:v>13.609801955</x:v>
      </x:c>
      <x:c r="D818" s="14" t="s">
        <x:v>77</x:v>
      </x:c>
      <x:c r="E818" s="15">
        <x:v>43194.5291999653</x:v>
      </x:c>
      <x:c r="F818" t="s">
        <x:v>82</x:v>
      </x:c>
      <x:c r="G818" s="6">
        <x:v>170.686866077552</x:v>
      </x:c>
      <x:c r="H818" t="s">
        <x:v>83</x:v>
      </x:c>
      <x:c r="I818" s="6">
        <x:v>26.3760063126178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22.893</x:v>
      </x:c>
      <x:c r="R818" s="8">
        <x:v>156685.914593029</x:v>
      </x:c>
      <x:c r="S818" s="12">
        <x:v>229758.504609226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49501</x:v>
      </x:c>
      <x:c r="B819" s="1">
        <x:v>43199.5264294792</x:v>
      </x:c>
      <x:c r="C819" s="6">
        <x:v>13.626219515</x:v>
      </x:c>
      <x:c r="D819" s="14" t="s">
        <x:v>77</x:v>
      </x:c>
      <x:c r="E819" s="15">
        <x:v>43194.5291999653</x:v>
      </x:c>
      <x:c r="F819" t="s">
        <x:v>82</x:v>
      </x:c>
      <x:c r="G819" s="6">
        <x:v>170.799409706065</x:v>
      </x:c>
      <x:c r="H819" t="s">
        <x:v>83</x:v>
      </x:c>
      <x:c r="I819" s="6">
        <x:v>26.3592493622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22.891</x:v>
      </x:c>
      <x:c r="R819" s="8">
        <x:v>156669.041970017</x:v>
      </x:c>
      <x:c r="S819" s="12">
        <x:v>229759.911800361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49512</x:v>
      </x:c>
      <x:c r="B820" s="1">
        <x:v>43199.5264413542</x:v>
      </x:c>
      <x:c r="C820" s="6">
        <x:v>13.64330385</x:v>
      </x:c>
      <x:c r="D820" s="14" t="s">
        <x:v>77</x:v>
      </x:c>
      <x:c r="E820" s="15">
        <x:v>43194.5291999653</x:v>
      </x:c>
      <x:c r="F820" t="s">
        <x:v>82</x:v>
      </x:c>
      <x:c r="G820" s="6">
        <x:v>170.759615228332</x:v>
      </x:c>
      <x:c r="H820" t="s">
        <x:v>83</x:v>
      </x:c>
      <x:c r="I820" s="6">
        <x:v>26.3614154264883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22.893</x:v>
      </x:c>
      <x:c r="R820" s="8">
        <x:v>156679.552717628</x:v>
      </x:c>
      <x:c r="S820" s="12">
        <x:v>229753.806797829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49526</x:v>
      </x:c>
      <x:c r="B821" s="1">
        <x:v>43199.5264528588</x:v>
      </x:c>
      <x:c r="C821" s="6">
        <x:v>13.6598713966667</x:v>
      </x:c>
      <x:c r="D821" s="14" t="s">
        <x:v>77</x:v>
      </x:c>
      <x:c r="E821" s="15">
        <x:v>43194.5291999653</x:v>
      </x:c>
      <x:c r="F821" t="s">
        <x:v>82</x:v>
      </x:c>
      <x:c r="G821" s="6">
        <x:v>170.663291665874</x:v>
      </x:c>
      <x:c r="H821" t="s">
        <x:v>83</x:v>
      </x:c>
      <x:c r="I821" s="6">
        <x:v>26.3749232755922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22.895</x:v>
      </x:c>
      <x:c r="R821" s="8">
        <x:v>156684.471021027</x:v>
      </x:c>
      <x:c r="S821" s="12">
        <x:v>229758.837893796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49538</x:v>
      </x:c>
      <x:c r="B822" s="1">
        <x:v>43199.526465162</x:v>
      </x:c>
      <x:c r="C822" s="6">
        <x:v>13.67758904</x:v>
      </x:c>
      <x:c r="D822" s="14" t="s">
        <x:v>77</x:v>
      </x:c>
      <x:c r="E822" s="15">
        <x:v>43194.5291999653</x:v>
      </x:c>
      <x:c r="F822" t="s">
        <x:v>82</x:v>
      </x:c>
      <x:c r="G822" s="6">
        <x:v>170.651356165035</x:v>
      </x:c>
      <x:c r="H822" t="s">
        <x:v>83</x:v>
      </x:c>
      <x:c r="I822" s="6">
        <x:v>26.3744118415625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22.896</x:v>
      </x:c>
      <x:c r="R822" s="8">
        <x:v>156706.197128797</x:v>
      </x:c>
      <x:c r="S822" s="12">
        <x:v>229768.408928451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49541</x:v>
      </x:c>
      <x:c r="B823" s="1">
        <x:v>43199.5264772801</x:v>
      </x:c>
      <x:c r="C823" s="6">
        <x:v>13.695040075</x:v>
      </x:c>
      <x:c r="D823" s="14" t="s">
        <x:v>77</x:v>
      </x:c>
      <x:c r="E823" s="15">
        <x:v>43194.5291999653</x:v>
      </x:c>
      <x:c r="F823" t="s">
        <x:v>82</x:v>
      </x:c>
      <x:c r="G823" s="6">
        <x:v>170.670909640305</x:v>
      </x:c>
      <x:c r="H823" t="s">
        <x:v>83</x:v>
      </x:c>
      <x:c r="I823" s="6">
        <x:v>26.3675827005172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22.897</x:v>
      </x:c>
      <x:c r="R823" s="8">
        <x:v>156713.860966648</x:v>
      </x:c>
      <x:c r="S823" s="12">
        <x:v>229765.372724171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49556</x:v>
      </x:c>
      <x:c r="B824" s="1">
        <x:v>43199.5264897338</x:v>
      </x:c>
      <x:c r="C824" s="6">
        <x:v>13.7129577383333</x:v>
      </x:c>
      <x:c r="D824" s="14" t="s">
        <x:v>77</x:v>
      </x:c>
      <x:c r="E824" s="15">
        <x:v>43194.5291999653</x:v>
      </x:c>
      <x:c r="F824" t="s">
        <x:v>82</x:v>
      </x:c>
      <x:c r="G824" s="6">
        <x:v>170.635945063815</x:v>
      </x:c>
      <x:c r="H824" t="s">
        <x:v>83</x:v>
      </x:c>
      <x:c r="I824" s="6">
        <x:v>26.3687860723808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22.899</x:v>
      </x:c>
      <x:c r="R824" s="8">
        <x:v>156708.029414521</x:v>
      </x:c>
      <x:c r="S824" s="12">
        <x:v>229762.44260131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49566</x:v>
      </x:c>
      <x:c r="B825" s="1">
        <x:v>43199.526502581</x:v>
      </x:c>
      <x:c r="C825" s="6">
        <x:v>13.7314920966667</x:v>
      </x:c>
      <x:c r="D825" s="14" t="s">
        <x:v>77</x:v>
      </x:c>
      <x:c r="E825" s="15">
        <x:v>43194.5291999653</x:v>
      </x:c>
      <x:c r="F825" t="s">
        <x:v>82</x:v>
      </x:c>
      <x:c r="G825" s="6">
        <x:v>170.643951454748</x:v>
      </x:c>
      <x:c r="H825" t="s">
        <x:v>83</x:v>
      </x:c>
      <x:c r="I825" s="6">
        <x:v>26.3642734301179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</x:v>
      </x:c>
      <x:c r="R825" s="8">
        <x:v>156740.947322294</x:v>
      </x:c>
      <x:c r="S825" s="12">
        <x:v>229763.239083942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49576</x:v>
      </x:c>
      <x:c r="B826" s="1">
        <x:v>43199.5265201389</x:v>
      </x:c>
      <x:c r="C826" s="6">
        <x:v>13.7567435366667</x:v>
      </x:c>
      <x:c r="D826" s="14" t="s">
        <x:v>77</x:v>
      </x:c>
      <x:c r="E826" s="15">
        <x:v>43194.5291999653</x:v>
      </x:c>
      <x:c r="F826" t="s">
        <x:v>82</x:v>
      </x:c>
      <x:c r="G826" s="6">
        <x:v>170.676817454202</x:v>
      </x:c>
      <x:c r="H826" t="s">
        <x:v>83</x:v>
      </x:c>
      <x:c r="I826" s="6">
        <x:v>26.3634912394086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22.898</x:v>
      </x:c>
      <x:c r="R826" s="8">
        <x:v>156758.784521679</x:v>
      </x:c>
      <x:c r="S826" s="12">
        <x:v>229776.086512979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49583</x:v>
      </x:c>
      <x:c r="B827" s="1">
        <x:v>43199.5265243056</x:v>
      </x:c>
      <x:c r="C827" s="6">
        <x:v>13.76276056</x:v>
      </x:c>
      <x:c r="D827" s="14" t="s">
        <x:v>77</x:v>
      </x:c>
      <x:c r="E827" s="15">
        <x:v>43194.5291999653</x:v>
      </x:c>
      <x:c r="F827" t="s">
        <x:v>82</x:v>
      </x:c>
      <x:c r="G827" s="6">
        <x:v>170.613607556646</x:v>
      </x:c>
      <x:c r="H827" t="s">
        <x:v>83</x:v>
      </x:c>
      <x:c r="I827" s="6">
        <x:v>26.3732686363669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22.899</x:v>
      </x:c>
      <x:c r="R827" s="8">
        <x:v>156712.194326641</x:v>
      </x:c>
      <x:c r="S827" s="12">
        <x:v>229731.217264831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49596</x:v>
      </x:c>
      <x:c r="B828" s="1">
        <x:v>43199.5265340278</x:v>
      </x:c>
      <x:c r="C828" s="6">
        <x:v>13.7767779733333</x:v>
      </x:c>
      <x:c r="D828" s="14" t="s">
        <x:v>77</x:v>
      </x:c>
      <x:c r="E828" s="15">
        <x:v>43194.5291999653</x:v>
      </x:c>
      <x:c r="F828" t="s">
        <x:v>82</x:v>
      </x:c>
      <x:c r="G828" s="6">
        <x:v>170.591034086542</x:v>
      </x:c>
      <x:c r="H828" t="s">
        <x:v>83</x:v>
      </x:c>
      <x:c r="I828" s="6">
        <x:v>26.3748931912355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</x:v>
      </x:c>
      <x:c r="R828" s="8">
        <x:v>156741.2854612</x:v>
      </x:c>
      <x:c r="S828" s="12">
        <x:v>229743.112481508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49601</x:v>
      </x:c>
      <x:c r="B829" s="1">
        <x:v>43199.5265455671</x:v>
      </x:c>
      <x:c r="C829" s="6">
        <x:v>13.793345625</x:v>
      </x:c>
      <x:c r="D829" s="14" t="s">
        <x:v>77</x:v>
      </x:c>
      <x:c r="E829" s="15">
        <x:v>43194.5291999653</x:v>
      </x:c>
      <x:c r="F829" t="s">
        <x:v>82</x:v>
      </x:c>
      <x:c r="G829" s="6">
        <x:v>170.574283388927</x:v>
      </x:c>
      <x:c r="H829" t="s">
        <x:v>83</x:v>
      </x:c>
      <x:c r="I829" s="6">
        <x:v>26.3695381800144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22.903</x:v>
      </x:c>
      <x:c r="R829" s="8">
        <x:v>156761.711272738</x:v>
      </x:c>
      <x:c r="S829" s="12">
        <x:v>229746.839495469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49619</x:v>
      </x:c>
      <x:c r="B830" s="1">
        <x:v>43199.5265570255</x:v>
      </x:c>
      <x:c r="C830" s="6">
        <x:v>13.8098798766667</x:v>
      </x:c>
      <x:c r="D830" s="14" t="s">
        <x:v>77</x:v>
      </x:c>
      <x:c r="E830" s="15">
        <x:v>43194.5291999653</x:v>
      </x:c>
      <x:c r="F830" t="s">
        <x:v>82</x:v>
      </x:c>
      <x:c r="G830" s="6">
        <x:v>170.647519858179</x:v>
      </x:c>
      <x:c r="H830" t="s">
        <x:v>83</x:v>
      </x:c>
      <x:c r="I830" s="6">
        <x:v>26.3577451517117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22.902</x:v>
      </x:c>
      <x:c r="R830" s="8">
        <x:v>156765.222523602</x:v>
      </x:c>
      <x:c r="S830" s="12">
        <x:v>229756.627394513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49627</x:v>
      </x:c>
      <x:c r="B831" s="1">
        <x:v>43199.5265690972</x:v>
      </x:c>
      <x:c r="C831" s="6">
        <x:v>13.8272642066667</x:v>
      </x:c>
      <x:c r="D831" s="14" t="s">
        <x:v>77</x:v>
      </x:c>
      <x:c r="E831" s="15">
        <x:v>43194.5291999653</x:v>
      </x:c>
      <x:c r="F831" t="s">
        <x:v>82</x:v>
      </x:c>
      <x:c r="G831" s="6">
        <x:v>170.631479407851</x:v>
      </x:c>
      <x:c r="H831" t="s">
        <x:v>83</x:v>
      </x:c>
      <x:c r="I831" s="6">
        <x:v>26.3609641629796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22.902</x:v>
      </x:c>
      <x:c r="R831" s="8">
        <x:v>156768.753475257</x:v>
      </x:c>
      <x:c r="S831" s="12">
        <x:v>229755.710521716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49632</x:v>
      </x:c>
      <x:c r="B832" s="1">
        <x:v>43199.5265802431</x:v>
      </x:c>
      <x:c r="C832" s="6">
        <x:v>13.843315115</x:v>
      </x:c>
      <x:c r="D832" s="14" t="s">
        <x:v>77</x:v>
      </x:c>
      <x:c r="E832" s="15">
        <x:v>43194.5291999653</x:v>
      </x:c>
      <x:c r="F832" t="s">
        <x:v>82</x:v>
      </x:c>
      <x:c r="G832" s="6">
        <x:v>170.641403315773</x:v>
      </x:c>
      <x:c r="H832" t="s">
        <x:v>83</x:v>
      </x:c>
      <x:c r="I832" s="6">
        <x:v>26.3502541935109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22.905</x:v>
      </x:c>
      <x:c r="R832" s="8">
        <x:v>156764.056846582</x:v>
      </x:c>
      <x:c r="S832" s="12">
        <x:v>229760.504623158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49642</x:v>
      </x:c>
      <x:c r="B833" s="1">
        <x:v>43199.5265921644</x:v>
      </x:c>
      <x:c r="C833" s="6">
        <x:v>13.8604827666667</x:v>
      </x:c>
      <x:c r="D833" s="14" t="s">
        <x:v>77</x:v>
      </x:c>
      <x:c r="E833" s="15">
        <x:v>43194.5291999653</x:v>
      </x:c>
      <x:c r="F833" t="s">
        <x:v>82</x:v>
      </x:c>
      <x:c r="G833" s="6">
        <x:v>170.612292088692</x:v>
      </x:c>
      <x:c r="H833" t="s">
        <x:v>83</x:v>
      </x:c>
      <x:c r="I833" s="6">
        <x:v>26.3648149468686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22.902</x:v>
      </x:c>
      <x:c r="R833" s="8">
        <x:v>156755.517526554</x:v>
      </x:c>
      <x:c r="S833" s="12">
        <x:v>229765.703121112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49659</x:v>
      </x:c>
      <x:c r="B834" s="1">
        <x:v>43199.526603125</x:v>
      </x:c>
      <x:c r="C834" s="6">
        <x:v>13.87625028</x:v>
      </x:c>
      <x:c r="D834" s="14" t="s">
        <x:v>77</x:v>
      </x:c>
      <x:c r="E834" s="15">
        <x:v>43194.5291999653</x:v>
      </x:c>
      <x:c r="F834" t="s">
        <x:v>82</x:v>
      </x:c>
      <x:c r="G834" s="6">
        <x:v>170.624883612483</x:v>
      </x:c>
      <x:c r="H834" t="s">
        <x:v>83</x:v>
      </x:c>
      <x:c r="I834" s="6">
        <x:v>26.3622878694432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22.902</x:v>
      </x:c>
      <x:c r="R834" s="8">
        <x:v>156764.741893787</x:v>
      </x:c>
      <x:c r="S834" s="12">
        <x:v>229756.488155329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49663</x:v>
      </x:c>
      <x:c r="B835" s="1">
        <x:v>43199.5266150116</x:v>
      </x:c>
      <x:c r="C835" s="6">
        <x:v>13.8933845916667</x:v>
      </x:c>
      <x:c r="D835" s="14" t="s">
        <x:v>77</x:v>
      </x:c>
      <x:c r="E835" s="15">
        <x:v>43194.5291999653</x:v>
      </x:c>
      <x:c r="F835" t="s">
        <x:v>82</x:v>
      </x:c>
      <x:c r="G835" s="6">
        <x:v>170.608966468794</x:v>
      </x:c>
      <x:c r="H835" t="s">
        <x:v>83</x:v>
      </x:c>
      <x:c r="I835" s="6">
        <x:v>26.3596705412579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22.904</x:v>
      </x:c>
      <x:c r="R835" s="8">
        <x:v>156764.82169922</x:v>
      </x:c>
      <x:c r="S835" s="12">
        <x:v>229764.859437381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49679</x:v>
      </x:c>
      <x:c r="B836" s="1">
        <x:v>43199.5266274306</x:v>
      </x:c>
      <x:c r="C836" s="6">
        <x:v>13.9112355733333</x:v>
      </x:c>
      <x:c r="D836" s="14" t="s">
        <x:v>77</x:v>
      </x:c>
      <x:c r="E836" s="15">
        <x:v>43194.5291999653</x:v>
      </x:c>
      <x:c r="F836" t="s">
        <x:v>82</x:v>
      </x:c>
      <x:c r="G836" s="6">
        <x:v>170.632499391756</x:v>
      </x:c>
      <x:c r="H836" t="s">
        <x:v>83</x:v>
      </x:c>
      <x:c r="I836" s="6">
        <x:v>26.3549473219941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22.904</x:v>
      </x:c>
      <x:c r="R836" s="8">
        <x:v>156759.892315607</x:v>
      </x:c>
      <x:c r="S836" s="12">
        <x:v>229754.844723289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49680</x:v>
      </x:c>
      <x:c r="B837" s="1">
        <x:v>43199.5266379282</x:v>
      </x:c>
      <x:c r="C837" s="6">
        <x:v>13.9263864716667</x:v>
      </x:c>
      <x:c r="D837" s="14" t="s">
        <x:v>77</x:v>
      </x:c>
      <x:c r="E837" s="15">
        <x:v>43194.5291999653</x:v>
      </x:c>
      <x:c r="F837" t="s">
        <x:v>82</x:v>
      </x:c>
      <x:c r="G837" s="6">
        <x:v>170.59466646373</x:v>
      </x:c>
      <x:c r="H837" t="s">
        <x:v>83</x:v>
      </x:c>
      <x:c r="I837" s="6">
        <x:v>26.3654467165225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22.903</x:v>
      </x:c>
      <x:c r="R837" s="8">
        <x:v>156751.125230526</x:v>
      </x:c>
      <x:c r="S837" s="12">
        <x:v>229750.78618661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49692</x:v>
      </x:c>
      <x:c r="B838" s="1">
        <x:v>43199.5266498843</x:v>
      </x:c>
      <x:c r="C838" s="6">
        <x:v>13.943570805</x:v>
      </x:c>
      <x:c r="D838" s="14" t="s">
        <x:v>77</x:v>
      </x:c>
      <x:c r="E838" s="15">
        <x:v>43194.5291999653</x:v>
      </x:c>
      <x:c r="F838" t="s">
        <x:v>82</x:v>
      </x:c>
      <x:c r="G838" s="6">
        <x:v>170.488614842392</x:v>
      </x:c>
      <x:c r="H838" t="s">
        <x:v>83</x:v>
      </x:c>
      <x:c r="I838" s="6">
        <x:v>26.3780219657892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22.906</x:v>
      </x:c>
      <x:c r="R838" s="8">
        <x:v>156760.675135872</x:v>
      </x:c>
      <x:c r="S838" s="12">
        <x:v>229744.562630766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49703</x:v>
      </x:c>
      <x:c r="B839" s="1">
        <x:v>43199.5266611111</x:v>
      </x:c>
      <x:c r="C839" s="6">
        <x:v>13.9597383466667</x:v>
      </x:c>
      <x:c r="D839" s="14" t="s">
        <x:v>77</x:v>
      </x:c>
      <x:c r="E839" s="15">
        <x:v>43194.5291999653</x:v>
      </x:c>
      <x:c r="F839" t="s">
        <x:v>82</x:v>
      </x:c>
      <x:c r="G839" s="6">
        <x:v>170.575544265561</x:v>
      </x:c>
      <x:c r="H839" t="s">
        <x:v>83</x:v>
      </x:c>
      <x:c r="I839" s="6">
        <x:v>26.3663793290857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22.904</x:v>
      </x:c>
      <x:c r="R839" s="8">
        <x:v>156764.600050652</x:v>
      </x:c>
      <x:c r="S839" s="12">
        <x:v>229757.54227809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49712</x:v>
      </x:c>
      <x:c r="B840" s="1">
        <x:v>43199.5266729977</x:v>
      </x:c>
      <x:c r="C840" s="6">
        <x:v>13.9768892933333</x:v>
      </x:c>
      <x:c r="D840" s="14" t="s">
        <x:v>77</x:v>
      </x:c>
      <x:c r="E840" s="15">
        <x:v>43194.5291999653</x:v>
      </x:c>
      <x:c r="F840" t="s">
        <x:v>82</x:v>
      </x:c>
      <x:c r="G840" s="6">
        <x:v>170.588371525817</x:v>
      </x:c>
      <x:c r="H840" t="s">
        <x:v>83</x:v>
      </x:c>
      <x:c r="I840" s="6">
        <x:v>26.3667102561867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22.903</x:v>
      </x:c>
      <x:c r="R840" s="8">
        <x:v>156761.588496508</x:v>
      </x:c>
      <x:c r="S840" s="12">
        <x:v>229755.179311604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49728</x:v>
      </x:c>
      <x:c r="B841" s="1">
        <x:v>43199.526684919</x:v>
      </x:c>
      <x:c r="C841" s="6">
        <x:v>13.9940236166667</x:v>
      </x:c>
      <x:c r="D841" s="14" t="s">
        <x:v>77</x:v>
      </x:c>
      <x:c r="E841" s="15">
        <x:v>43194.5291999653</x:v>
      </x:c>
      <x:c r="F841" t="s">
        <x:v>82</x:v>
      </x:c>
      <x:c r="G841" s="6">
        <x:v>170.581952899079</x:v>
      </x:c>
      <x:c r="H841" t="s">
        <x:v>83</x:v>
      </x:c>
      <x:c r="I841" s="6">
        <x:v>26.3738101545691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22.901</x:v>
      </x:c>
      <x:c r="R841" s="8">
        <x:v>156757.056343083</x:v>
      </x:c>
      <x:c r="S841" s="12">
        <x:v>229743.443194002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49736</x:v>
      </x:c>
      <x:c r="B842" s="1">
        <x:v>43199.5266959491</x:v>
      </x:c>
      <x:c r="C842" s="6">
        <x:v>14.0099078333333</x:v>
      </x:c>
      <x:c r="D842" s="14" t="s">
        <x:v>77</x:v>
      </x:c>
      <x:c r="E842" s="15">
        <x:v>43194.5291999653</x:v>
      </x:c>
      <x:c r="F842" t="s">
        <x:v>82</x:v>
      </x:c>
      <x:c r="G842" s="6">
        <x:v>170.595715634371</x:v>
      </x:c>
      <x:c r="H842" t="s">
        <x:v>83</x:v>
      </x:c>
      <x:c r="I842" s="6">
        <x:v>26.3652361266245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22.903</x:v>
      </x:c>
      <x:c r="R842" s="8">
        <x:v>156751.036255038</x:v>
      </x:c>
      <x:c r="S842" s="12">
        <x:v>229756.170838213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49748</x:v>
      </x:c>
      <x:c r="B843" s="1">
        <x:v>43199.5267076042</x:v>
      </x:c>
      <x:c r="C843" s="6">
        <x:v>14.0267087983333</x:v>
      </x:c>
      <x:c r="D843" s="14" t="s">
        <x:v>77</x:v>
      </x:c>
      <x:c r="E843" s="15">
        <x:v>43194.5291999653</x:v>
      </x:c>
      <x:c r="F843" t="s">
        <x:v>82</x:v>
      </x:c>
      <x:c r="G843" s="6">
        <x:v>170.547907583516</x:v>
      </x:c>
      <x:c r="H843" t="s">
        <x:v>83</x:v>
      </x:c>
      <x:c r="I843" s="6">
        <x:v>26.3748330225226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22.903</x:v>
      </x:c>
      <x:c r="R843" s="8">
        <x:v>156753.584110813</x:v>
      </x:c>
      <x:c r="S843" s="12">
        <x:v>229756.642490023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49753</x:v>
      </x:c>
      <x:c r="B844" s="1">
        <x:v>43199.5267191319</x:v>
      </x:c>
      <x:c r="C844" s="6">
        <x:v>14.04329306</x:v>
      </x:c>
      <x:c r="D844" s="14" t="s">
        <x:v>77</x:v>
      </x:c>
      <x:c r="E844" s="15">
        <x:v>43194.5291999653</x:v>
      </x:c>
      <x:c r="F844" t="s">
        <x:v>82</x:v>
      </x:c>
      <x:c r="G844" s="6">
        <x:v>170.590892358156</x:v>
      </x:c>
      <x:c r="H844" t="s">
        <x:v>83</x:v>
      </x:c>
      <x:c r="I844" s="6">
        <x:v>26.3603925626226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22.905</x:v>
      </x:c>
      <x:c r="R844" s="8">
        <x:v>156763.4172106</x:v>
      </x:c>
      <x:c r="S844" s="12">
        <x:v>229766.396038717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49761</x:v>
      </x:c>
      <x:c r="B845" s="1">
        <x:v>43199.5267305556</x:v>
      </x:c>
      <x:c r="C845" s="6">
        <x:v>14.059743985</x:v>
      </x:c>
      <x:c r="D845" s="14" t="s">
        <x:v>77</x:v>
      </x:c>
      <x:c r="E845" s="15">
        <x:v>43194.5291999653</x:v>
      </x:c>
      <x:c r="F845" t="s">
        <x:v>82</x:v>
      </x:c>
      <x:c r="G845" s="6">
        <x:v>170.55963346888</x:v>
      </x:c>
      <x:c r="H845" t="s">
        <x:v>83</x:v>
      </x:c>
      <x:c r="I845" s="6">
        <x:v>26.3637619977103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22.906</x:v>
      </x:c>
      <x:c r="R845" s="8">
        <x:v>156765.62686041</x:v>
      </x:c>
      <x:c r="S845" s="12">
        <x:v>229757.039400372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49774</x:v>
      </x:c>
      <x:c r="B846" s="1">
        <x:v>43199.5267424421</x:v>
      </x:c>
      <x:c r="C846" s="6">
        <x:v>14.076894955</x:v>
      </x:c>
      <x:c r="D846" s="14" t="s">
        <x:v>77</x:v>
      </x:c>
      <x:c r="E846" s="15">
        <x:v>43194.5291999653</x:v>
      </x:c>
      <x:c r="F846" t="s">
        <x:v>82</x:v>
      </x:c>
      <x:c r="G846" s="6">
        <x:v>170.495910799078</x:v>
      </x:c>
      <x:c r="H846" t="s">
        <x:v>83</x:v>
      </x:c>
      <x:c r="I846" s="6">
        <x:v>26.3649352839366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22.91</x:v>
      </x:c>
      <x:c r="R846" s="8">
        <x:v>156765.615017963</x:v>
      </x:c>
      <x:c r="S846" s="12">
        <x:v>229752.38241655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49782</x:v>
      </x:c>
      <x:c r="B847" s="1">
        <x:v>43199.5267540162</x:v>
      </x:c>
      <x:c r="C847" s="6">
        <x:v>14.0935459216667</x:v>
      </x:c>
      <x:c r="D847" s="14" t="s">
        <x:v>77</x:v>
      </x:c>
      <x:c r="E847" s="15">
        <x:v>43194.5291999653</x:v>
      </x:c>
      <x:c r="F847" t="s">
        <x:v>82</x:v>
      </x:c>
      <x:c r="G847" s="6">
        <x:v>170.55586153708</x:v>
      </x:c>
      <x:c r="H847" t="s">
        <x:v>83</x:v>
      </x:c>
      <x:c r="I847" s="6">
        <x:v>26.3587078463465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22.908</x:v>
      </x:c>
      <x:c r="R847" s="8">
        <x:v>156756.0871895</x:v>
      </x:c>
      <x:c r="S847" s="12">
        <x:v>229765.660634838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49797</x:v>
      </x:c>
      <x:c r="B848" s="1">
        <x:v>43199.526765625</x:v>
      </x:c>
      <x:c r="C848" s="6">
        <x:v>14.11023016</x:v>
      </x:c>
      <x:c r="D848" s="14" t="s">
        <x:v>77</x:v>
      </x:c>
      <x:c r="E848" s="15">
        <x:v>43194.5291999653</x:v>
      </x:c>
      <x:c r="F848" t="s">
        <x:v>82</x:v>
      </x:c>
      <x:c r="G848" s="6">
        <x:v>170.516244328915</x:v>
      </x:c>
      <x:c r="H848" t="s">
        <x:v>83</x:v>
      </x:c>
      <x:c r="I848" s="6">
        <x:v>26.3695682643229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22.907</x:v>
      </x:c>
      <x:c r="R848" s="8">
        <x:v>156769.320722701</x:v>
      </x:c>
      <x:c r="S848" s="12">
        <x:v>229758.529362229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49805</x:v>
      </x:c>
      <x:c r="B849" s="1">
        <x:v>43199.5267769329</x:v>
      </x:c>
      <x:c r="C849" s="6">
        <x:v>14.126497745</x:v>
      </x:c>
      <x:c r="D849" s="14" t="s">
        <x:v>77</x:v>
      </x:c>
      <x:c r="E849" s="15">
        <x:v>43194.5291999653</x:v>
      </x:c>
      <x:c r="F849" t="s">
        <x:v>82</x:v>
      </x:c>
      <x:c r="G849" s="6">
        <x:v>170.495397888617</x:v>
      </x:c>
      <x:c r="H849" t="s">
        <x:v>83</x:v>
      </x:c>
      <x:c r="I849" s="6">
        <x:v>26.3679437120309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22.909</x:v>
      </x:c>
      <x:c r="R849" s="8">
        <x:v>156778.283333277</x:v>
      </x:c>
      <x:c r="S849" s="12">
        <x:v>229750.434465418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49817</x:v>
      </x:c>
      <x:c r="B850" s="1">
        <x:v>43199.5267886574</x:v>
      </x:c>
      <x:c r="C850" s="6">
        <x:v>14.1433987433333</x:v>
      </x:c>
      <x:c r="D850" s="14" t="s">
        <x:v>77</x:v>
      </x:c>
      <x:c r="E850" s="15">
        <x:v>43194.5291999653</x:v>
      </x:c>
      <x:c r="F850" t="s">
        <x:v>82</x:v>
      </x:c>
      <x:c r="G850" s="6">
        <x:v>170.511016391471</x:v>
      </x:c>
      <x:c r="H850" t="s">
        <x:v>83</x:v>
      </x:c>
      <x:c r="I850" s="6">
        <x:v>26.356090520952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22.912</x:v>
      </x:c>
      <x:c r="R850" s="8">
        <x:v>156797.5525186</x:v>
      </x:c>
      <x:c r="S850" s="12">
        <x:v>229755.562332895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49829</x:v>
      </x:c>
      <x:c r="B851" s="1">
        <x:v>43199.5268</x:v>
      </x:c>
      <x:c r="C851" s="6">
        <x:v>14.159749645</x:v>
      </x:c>
      <x:c r="D851" s="14" t="s">
        <x:v>77</x:v>
      </x:c>
      <x:c r="E851" s="15">
        <x:v>43194.5291999653</x:v>
      </x:c>
      <x:c r="F851" t="s">
        <x:v>82</x:v>
      </x:c>
      <x:c r="G851" s="6">
        <x:v>170.500381239676</x:v>
      </x:c>
      <x:c r="H851" t="s">
        <x:v>83</x:v>
      </x:c>
      <x:c r="I851" s="6">
        <x:v>26.3582264989946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22.912</x:v>
      </x:c>
      <x:c r="R851" s="8">
        <x:v>156806.752138522</x:v>
      </x:c>
      <x:c r="S851" s="12">
        <x:v>229751.599641663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49837</x:v>
      </x:c>
      <x:c r="B852" s="1">
        <x:v>43199.526811956</x:v>
      </x:c>
      <x:c r="C852" s="6">
        <x:v>14.1769839433333</x:v>
      </x:c>
      <x:c r="D852" s="14" t="s">
        <x:v>77</x:v>
      </x:c>
      <x:c r="E852" s="15">
        <x:v>43194.5291999653</x:v>
      </x:c>
      <x:c r="F852" t="s">
        <x:v>82</x:v>
      </x:c>
      <x:c r="G852" s="6">
        <x:v>170.471174186189</x:v>
      </x:c>
      <x:c r="H852" t="s">
        <x:v>83</x:v>
      </x:c>
      <x:c r="I852" s="6">
        <x:v>26.3640929245526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22.912</x:v>
      </x:c>
      <x:c r="R852" s="8">
        <x:v>156806.046022489</x:v>
      </x:c>
      <x:c r="S852" s="12">
        <x:v>229759.886516735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49843</x:v>
      </x:c>
      <x:c r="B853" s="1">
        <x:v>43199.5268233449</x:v>
      </x:c>
      <x:c r="C853" s="6">
        <x:v>14.1933349033333</x:v>
      </x:c>
      <x:c r="D853" s="14" t="s">
        <x:v>77</x:v>
      </x:c>
      <x:c r="E853" s="15">
        <x:v>43194.5291999653</x:v>
      </x:c>
      <x:c r="F853" t="s">
        <x:v>82</x:v>
      </x:c>
      <x:c r="G853" s="6">
        <x:v>170.526957197158</x:v>
      </x:c>
      <x:c r="H853" t="s">
        <x:v>83</x:v>
      </x:c>
      <x:c r="I853" s="6">
        <x:v>26.3499834362988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22.913</x:v>
      </x:c>
      <x:c r="R853" s="8">
        <x:v>156800.986377685</x:v>
      </x:c>
      <x:c r="S853" s="12">
        <x:v>229751.692033452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49858</x:v>
      </x:c>
      <x:c r="B854" s="1">
        <x:v>43199.5268348727</x:v>
      </x:c>
      <x:c r="C854" s="6">
        <x:v>14.209985825</x:v>
      </x:c>
      <x:c r="D854" s="14" t="s">
        <x:v>77</x:v>
      </x:c>
      <x:c r="E854" s="15">
        <x:v>43194.5291999653</x:v>
      </x:c>
      <x:c r="F854" t="s">
        <x:v>82</x:v>
      </x:c>
      <x:c r="G854" s="6">
        <x:v>170.595182355866</x:v>
      </x:c>
      <x:c r="H854" t="s">
        <x:v>83</x:v>
      </x:c>
      <x:c r="I854" s="6">
        <x:v>26.3479076317294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22.909</x:v>
      </x:c>
      <x:c r="R854" s="8">
        <x:v>156815.34159994</x:v>
      </x:c>
      <x:c r="S854" s="12">
        <x:v>229745.770073786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49867</x:v>
      </x:c>
      <x:c r="B855" s="1">
        <x:v>43199.5268462616</x:v>
      </x:c>
      <x:c r="C855" s="6">
        <x:v>14.226386725</x:v>
      </x:c>
      <x:c r="D855" s="14" t="s">
        <x:v>77</x:v>
      </x:c>
      <x:c r="E855" s="15">
        <x:v>43194.5291999653</x:v>
      </x:c>
      <x:c r="F855" t="s">
        <x:v>82</x:v>
      </x:c>
      <x:c r="G855" s="6">
        <x:v>170.494176705465</x:v>
      </x:c>
      <x:c r="H855" t="s">
        <x:v>83</x:v>
      </x:c>
      <x:c r="I855" s="6">
        <x:v>26.3623781221759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22.911</x:v>
      </x:c>
      <x:c r="R855" s="8">
        <x:v>156811.096410149</x:v>
      </x:c>
      <x:c r="S855" s="12">
        <x:v>229748.106117012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49879</x:v>
      </x:c>
      <x:c r="B856" s="1">
        <x:v>43199.5268584838</x:v>
      </x:c>
      <x:c r="C856" s="6">
        <x:v>14.2439543833333</x:v>
      </x:c>
      <x:c r="D856" s="14" t="s">
        <x:v>77</x:v>
      </x:c>
      <x:c r="E856" s="15">
        <x:v>43194.5291999653</x:v>
      </x:c>
      <x:c r="F856" t="s">
        <x:v>82</x:v>
      </x:c>
      <x:c r="G856" s="6">
        <x:v>170.499482513756</x:v>
      </x:c>
      <x:c r="H856" t="s">
        <x:v>83</x:v>
      </x:c>
      <x:c r="I856" s="6">
        <x:v>26.358407004243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22.912</x:v>
      </x:c>
      <x:c r="R856" s="8">
        <x:v>156817.242275521</x:v>
      </x:c>
      <x:c r="S856" s="12">
        <x:v>229748.549043927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49884</x:v>
      </x:c>
      <x:c r="B857" s="1">
        <x:v>43199.5268698264</x:v>
      </x:c>
      <x:c r="C857" s="6">
        <x:v>14.260305355</x:v>
      </x:c>
      <x:c r="D857" s="14" t="s">
        <x:v>77</x:v>
      </x:c>
      <x:c r="E857" s="15">
        <x:v>43194.5291999653</x:v>
      </x:c>
      <x:c r="F857" t="s">
        <x:v>82</x:v>
      </x:c>
      <x:c r="G857" s="6">
        <x:v>170.43634456928</x:v>
      </x:c>
      <x:c r="H857" t="s">
        <x:v>83</x:v>
      </x:c>
      <x:c r="I857" s="6">
        <x:v>26.3681843863951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22.913</x:v>
      </x:c>
      <x:c r="R857" s="8">
        <x:v>156815.087980073</x:v>
      </x:c>
      <x:c r="S857" s="12">
        <x:v>229753.467109801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49894</x:v>
      </x:c>
      <x:c r="B858" s="1">
        <x:v>43199.52688125</x:v>
      </x:c>
      <x:c r="C858" s="6">
        <x:v>14.2767396083333</x:v>
      </x:c>
      <x:c r="D858" s="14" t="s">
        <x:v>77</x:v>
      </x:c>
      <x:c r="E858" s="15">
        <x:v>43194.5291999653</x:v>
      </x:c>
      <x:c r="F858" t="s">
        <x:v>82</x:v>
      </x:c>
      <x:c r="G858" s="6">
        <x:v>170.514524233297</x:v>
      </x:c>
      <x:c r="H858" t="s">
        <x:v>83</x:v>
      </x:c>
      <x:c r="I858" s="6">
        <x:v>26.3524804203066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22.913</x:v>
      </x:c>
      <x:c r="R858" s="8">
        <x:v>156818.803568109</x:v>
      </x:c>
      <x:c r="S858" s="12">
        <x:v>229737.484006265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49903</x:v>
      </x:c>
      <x:c r="B859" s="1">
        <x:v>43199.5268927083</x:v>
      </x:c>
      <x:c r="C859" s="6">
        <x:v>14.2932571783333</x:v>
      </x:c>
      <x:c r="D859" s="14" t="s">
        <x:v>77</x:v>
      </x:c>
      <x:c r="E859" s="15">
        <x:v>43194.5291999653</x:v>
      </x:c>
      <x:c r="F859" t="s">
        <x:v>82</x:v>
      </x:c>
      <x:c r="G859" s="6">
        <x:v>170.393652123143</x:v>
      </x:c>
      <x:c r="H859" t="s">
        <x:v>83</x:v>
      </x:c>
      <x:c r="I859" s="6">
        <x:v>26.3709521428218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22.915</x:v>
      </x:c>
      <x:c r="R859" s="8">
        <x:v>156826.464899589</x:v>
      </x:c>
      <x:c r="S859" s="12">
        <x:v>229747.826164907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49912</x:v>
      </x:c>
      <x:c r="B860" s="1">
        <x:v>43199.5269040856</x:v>
      </x:c>
      <x:c r="C860" s="6">
        <x:v>14.3096581383333</x:v>
      </x:c>
      <x:c r="D860" s="14" t="s">
        <x:v>77</x:v>
      </x:c>
      <x:c r="E860" s="15">
        <x:v>43194.5291999653</x:v>
      </x:c>
      <x:c r="F860" t="s">
        <x:v>82</x:v>
      </x:c>
      <x:c r="G860" s="6">
        <x:v>170.471238044633</x:v>
      </x:c>
      <x:c r="H860" t="s">
        <x:v>83</x:v>
      </x:c>
      <x:c r="I860" s="6">
        <x:v>26.3611747526093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22.913</x:v>
      </x:c>
      <x:c r="R860" s="8">
        <x:v>156827.781535258</x:v>
      </x:c>
      <x:c r="S860" s="12">
        <x:v>229741.432768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49925</x:v>
      </x:c>
      <x:c r="B861" s="1">
        <x:v>43199.526915706</x:v>
      </x:c>
      <x:c r="C861" s="6">
        <x:v>14.3263423866667</x:v>
      </x:c>
      <x:c r="D861" s="14" t="s">
        <x:v>77</x:v>
      </x:c>
      <x:c r="E861" s="15">
        <x:v>43194.5291999653</x:v>
      </x:c>
      <x:c r="F861" t="s">
        <x:v>82</x:v>
      </x:c>
      <x:c r="G861" s="6">
        <x:v>170.413415208449</x:v>
      </x:c>
      <x:c r="H861" t="s">
        <x:v>83</x:v>
      </x:c>
      <x:c r="I861" s="6">
        <x:v>26.366981014748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22.915</x:v>
      </x:c>
      <x:c r="R861" s="8">
        <x:v>156849.028689427</x:v>
      </x:c>
      <x:c r="S861" s="12">
        <x:v>229762.815342704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49939</x:v>
      </x:c>
      <x:c r="B862" s="1">
        <x:v>43199.5269276968</x:v>
      </x:c>
      <x:c r="C862" s="6">
        <x:v>14.3436433666667</x:v>
      </x:c>
      <x:c r="D862" s="14" t="s">
        <x:v>77</x:v>
      </x:c>
      <x:c r="E862" s="15">
        <x:v>43194.5291999653</x:v>
      </x:c>
      <x:c r="F862" t="s">
        <x:v>82</x:v>
      </x:c>
      <x:c r="G862" s="6">
        <x:v>170.434078169777</x:v>
      </x:c>
      <x:c r="H862" t="s">
        <x:v>83</x:v>
      </x:c>
      <x:c r="I862" s="6">
        <x:v>26.3628293858746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22.915</x:v>
      </x:c>
      <x:c r="R862" s="8">
        <x:v>156849.241492045</x:v>
      </x:c>
      <x:c r="S862" s="12">
        <x:v>229756.390412586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49943</x:v>
      </x:c>
      <x:c r="B863" s="1">
        <x:v>43199.5269391551</x:v>
      </x:c>
      <x:c r="C863" s="6">
        <x:v>14.3601443366667</x:v>
      </x:c>
      <x:c r="D863" s="14" t="s">
        <x:v>77</x:v>
      </x:c>
      <x:c r="E863" s="15">
        <x:v>43194.5291999653</x:v>
      </x:c>
      <x:c r="F863" t="s">
        <x:v>82</x:v>
      </x:c>
      <x:c r="G863" s="6">
        <x:v>170.432923984314</x:v>
      </x:c>
      <x:c r="H863" t="s">
        <x:v>83</x:v>
      </x:c>
      <x:c r="I863" s="6">
        <x:v>26.3543456384882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22.918</x:v>
      </x:c>
      <x:c r="R863" s="8">
        <x:v>156836.075292539</x:v>
      </x:c>
      <x:c r="S863" s="12">
        <x:v>229745.46837607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49952</x:v>
      </x:c>
      <x:c r="B864" s="1">
        <x:v>43199.5269506134</x:v>
      </x:c>
      <x:c r="C864" s="6">
        <x:v>14.3766285316667</x:v>
      </x:c>
      <x:c r="D864" s="14" t="s">
        <x:v>77</x:v>
      </x:c>
      <x:c r="E864" s="15">
        <x:v>43194.5291999653</x:v>
      </x:c>
      <x:c r="F864" t="s">
        <x:v>82</x:v>
      </x:c>
      <x:c r="G864" s="6">
        <x:v>170.439961064819</x:v>
      </x:c>
      <x:c r="H864" t="s">
        <x:v>83</x:v>
      </x:c>
      <x:c r="I864" s="6">
        <x:v>26.3529316826748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22.918</x:v>
      </x:c>
      <x:c r="R864" s="8">
        <x:v>156850.442641889</x:v>
      </x:c>
      <x:c r="S864" s="12">
        <x:v>229757.70531164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49964</x:v>
      </x:c>
      <x:c r="B865" s="1">
        <x:v>43199.5269620023</x:v>
      </x:c>
      <x:c r="C865" s="6">
        <x:v>14.393029455</x:v>
      </x:c>
      <x:c r="D865" s="14" t="s">
        <x:v>77</x:v>
      </x:c>
      <x:c r="E865" s="15">
        <x:v>43194.5291999653</x:v>
      </x:c>
      <x:c r="F865" t="s">
        <x:v>82</x:v>
      </x:c>
      <x:c r="G865" s="6">
        <x:v>170.44334077432</x:v>
      </x:c>
      <x:c r="H865" t="s">
        <x:v>83</x:v>
      </x:c>
      <x:c r="I865" s="6">
        <x:v>26.3551579112464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22.917</x:v>
      </x:c>
      <x:c r="R865" s="8">
        <x:v>156858.694162365</x:v>
      </x:c>
      <x:c r="S865" s="12">
        <x:v>229759.654766211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49975</x:v>
      </x:c>
      <x:c r="B866" s="1">
        <x:v>43199.5269734606</x:v>
      </x:c>
      <x:c r="C866" s="6">
        <x:v>14.409513755</x:v>
      </x:c>
      <x:c r="D866" s="14" t="s">
        <x:v>77</x:v>
      </x:c>
      <x:c r="E866" s="15">
        <x:v>43194.5291999653</x:v>
      </x:c>
      <x:c r="F866" t="s">
        <x:v>82</x:v>
      </x:c>
      <x:c r="G866" s="6">
        <x:v>170.367269750442</x:v>
      </x:c>
      <x:c r="H866" t="s">
        <x:v>83</x:v>
      </x:c>
      <x:c r="I866" s="6">
        <x:v>26.3646344412755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22.919</x:v>
      </x:c>
      <x:c r="R866" s="8">
        <x:v>156846.084888698</x:v>
      </x:c>
      <x:c r="S866" s="12">
        <x:v>229750.777967015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49985</x:v>
      </x:c>
      <x:c r="B867" s="1">
        <x:v>43199.5269853819</x:v>
      </x:c>
      <x:c r="C867" s="6">
        <x:v>14.4266813833333</x:v>
      </x:c>
      <x:c r="D867" s="14" t="s">
        <x:v>77</x:v>
      </x:c>
      <x:c r="E867" s="15">
        <x:v>43194.5291999653</x:v>
      </x:c>
      <x:c r="F867" t="s">
        <x:v>82</x:v>
      </x:c>
      <x:c r="G867" s="6">
        <x:v>170.395261747158</x:v>
      </x:c>
      <x:c r="H867" t="s">
        <x:v>83</x:v>
      </x:c>
      <x:c r="I867" s="6">
        <x:v>26.3590086884765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22.919</x:v>
      </x:c>
      <x:c r="R867" s="8">
        <x:v>156847.924015675</x:v>
      </x:c>
      <x:c r="S867" s="12">
        <x:v>229755.302961715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49995</x:v>
      </x:c>
      <x:c r="B868" s="1">
        <x:v>43199.5269972569</x:v>
      </x:c>
      <x:c r="C868" s="6">
        <x:v>14.443799025</x:v>
      </x:c>
      <x:c r="D868" s="14" t="s">
        <x:v>77</x:v>
      </x:c>
      <x:c r="E868" s="15">
        <x:v>43194.5291999653</x:v>
      </x:c>
      <x:c r="F868" t="s">
        <x:v>82</x:v>
      </x:c>
      <x:c r="G868" s="6">
        <x:v>170.406059726034</x:v>
      </x:c>
      <x:c r="H868" t="s">
        <x:v>83</x:v>
      </x:c>
      <x:c r="I868" s="6">
        <x:v>26.362648880388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22.917</x:v>
      </x:c>
      <x:c r="R868" s="8">
        <x:v>156842.8673088</x:v>
      </x:c>
      <x:c r="S868" s="12">
        <x:v>229751.411861896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50001</x:v>
      </x:c>
      <x:c r="B869" s="1">
        <x:v>43199.5270085995</x:v>
      </x:c>
      <x:c r="C869" s="6">
        <x:v>14.4601332566667</x:v>
      </x:c>
      <x:c r="D869" s="14" t="s">
        <x:v>77</x:v>
      </x:c>
      <x:c r="E869" s="15">
        <x:v>43194.5291999653</x:v>
      </x:c>
      <x:c r="F869" t="s">
        <x:v>82</x:v>
      </x:c>
      <x:c r="G869" s="6">
        <x:v>170.468433763094</x:v>
      </x:c>
      <x:c r="H869" t="s">
        <x:v>83</x:v>
      </x:c>
      <x:c r="I869" s="6">
        <x:v>26.3530219351564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22.916</x:v>
      </x:c>
      <x:c r="R869" s="8">
        <x:v>156854.475170096</x:v>
      </x:c>
      <x:c r="S869" s="12">
        <x:v>229743.015980405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50017</x:v>
      </x:c>
      <x:c r="B870" s="1">
        <x:v>43199.5270198264</x:v>
      </x:c>
      <x:c r="C870" s="6">
        <x:v>14.4762841633333</x:v>
      </x:c>
      <x:c r="D870" s="14" t="s">
        <x:v>77</x:v>
      </x:c>
      <x:c r="E870" s="15">
        <x:v>43194.5291999653</x:v>
      </x:c>
      <x:c r="F870" t="s">
        <x:v>82</x:v>
      </x:c>
      <x:c r="G870" s="6">
        <x:v>170.400117182735</x:v>
      </x:c>
      <x:c r="H870" t="s">
        <x:v>83</x:v>
      </x:c>
      <x:c r="I870" s="6">
        <x:v>26.355127827067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22.92</x:v>
      </x:c>
      <x:c r="R870" s="8">
        <x:v>156866.552441342</x:v>
      </x:c>
      <x:c r="S870" s="12">
        <x:v>229755.757651729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50026</x:v>
      </x:c>
      <x:c r="B871" s="1">
        <x:v>43199.5270316319</x:v>
      </x:c>
      <x:c r="C871" s="6">
        <x:v>14.4932851233333</x:v>
      </x:c>
      <x:c r="D871" s="14" t="s">
        <x:v>77</x:v>
      </x:c>
      <x:c r="E871" s="15">
        <x:v>43194.5291999653</x:v>
      </x:c>
      <x:c r="F871" t="s">
        <x:v>82</x:v>
      </x:c>
      <x:c r="G871" s="6">
        <x:v>170.422722203318</x:v>
      </x:c>
      <x:c r="H871" t="s">
        <x:v>83</x:v>
      </x:c>
      <x:c r="I871" s="6">
        <x:v>26.3505851190225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22.92</x:v>
      </x:c>
      <x:c r="R871" s="8">
        <x:v>156887.858249392</x:v>
      </x:c>
      <x:c r="S871" s="12">
        <x:v>229760.89420871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50032</x:v>
      </x:c>
      <x:c r="B872" s="1">
        <x:v>43199.5270429745</x:v>
      </x:c>
      <x:c r="C872" s="6">
        <x:v>14.5096360616667</x:v>
      </x:c>
      <x:c r="D872" s="14" t="s">
        <x:v>77</x:v>
      </x:c>
      <x:c r="E872" s="15">
        <x:v>43194.5291999653</x:v>
      </x:c>
      <x:c r="F872" t="s">
        <x:v>82</x:v>
      </x:c>
      <x:c r="G872" s="6">
        <x:v>170.382369440804</x:v>
      </x:c>
      <x:c r="H872" t="s">
        <x:v>83</x:v>
      </x:c>
      <x:c r="I872" s="6">
        <x:v>26.355789679083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22.921</x:v>
      </x:c>
      <x:c r="R872" s="8">
        <x:v>156887.707505617</x:v>
      </x:c>
      <x:c r="S872" s="12">
        <x:v>229752.541295168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50040</x:v>
      </x:c>
      <x:c r="B873" s="1">
        <x:v>43199.5270544792</x:v>
      </x:c>
      <x:c r="C873" s="6">
        <x:v>14.5262037116667</x:v>
      </x:c>
      <x:c r="D873" s="14" t="s">
        <x:v>77</x:v>
      </x:c>
      <x:c r="E873" s="15">
        <x:v>43194.5291999653</x:v>
      </x:c>
      <x:c r="F873" t="s">
        <x:v>82</x:v>
      </x:c>
      <x:c r="G873" s="6">
        <x:v>170.419299523218</x:v>
      </x:c>
      <x:c r="H873" t="s">
        <x:v>83</x:v>
      </x:c>
      <x:c r="I873" s="6">
        <x:v>26.3570832993091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22.918</x:v>
      </x:c>
      <x:c r="R873" s="8">
        <x:v>156879.54184422</x:v>
      </x:c>
      <x:c r="S873" s="12">
        <x:v>229745.008272487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50052</x:v>
      </x:c>
      <x:c r="B874" s="1">
        <x:v>43199.5270661227</x:v>
      </x:c>
      <x:c r="C874" s="6">
        <x:v>14.54295463</x:v>
      </x:c>
      <x:c r="D874" s="14" t="s">
        <x:v>77</x:v>
      </x:c>
      <x:c r="E874" s="15">
        <x:v>43194.5291999653</x:v>
      </x:c>
      <x:c r="F874" t="s">
        <x:v>82</x:v>
      </x:c>
      <x:c r="G874" s="6">
        <x:v>170.446204728998</x:v>
      </x:c>
      <x:c r="H874" t="s">
        <x:v>83</x:v>
      </x:c>
      <x:c r="I874" s="6">
        <x:v>26.3400556869237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22.922</x:v>
      </x:c>
      <x:c r="R874" s="8">
        <x:v>156888.551994506</x:v>
      </x:c>
      <x:c r="S874" s="12">
        <x:v>229749.027584391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50066</x:v>
      </x:c>
      <x:c r="B875" s="1">
        <x:v>43199.5270783218</x:v>
      </x:c>
      <x:c r="C875" s="6">
        <x:v>14.5605055933333</x:v>
      </x:c>
      <x:c r="D875" s="14" t="s">
        <x:v>77</x:v>
      </x:c>
      <x:c r="E875" s="15">
        <x:v>43194.5291999653</x:v>
      </x:c>
      <x:c r="F875" t="s">
        <x:v>82</x:v>
      </x:c>
      <x:c r="G875" s="6">
        <x:v>170.301785040792</x:v>
      </x:c>
      <x:c r="H875" t="s">
        <x:v>83</x:v>
      </x:c>
      <x:c r="I875" s="6">
        <x:v>26.3748931912355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22.92</x:v>
      </x:c>
      <x:c r="R875" s="8">
        <x:v>156882.959197492</x:v>
      </x:c>
      <x:c r="S875" s="12">
        <x:v>229755.670815826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50077</x:v>
      </x:c>
      <x:c r="B876" s="1">
        <x:v>43199.5270893171</x:v>
      </x:c>
      <x:c r="C876" s="6">
        <x:v>14.5763398</x:v>
      </x:c>
      <x:c r="D876" s="14" t="s">
        <x:v>77</x:v>
      </x:c>
      <x:c r="E876" s="15">
        <x:v>43194.5291999653</x:v>
      </x:c>
      <x:c r="F876" t="s">
        <x:v>82</x:v>
      </x:c>
      <x:c r="G876" s="6">
        <x:v>170.338299929836</x:v>
      </x:c>
      <x:c r="H876" t="s">
        <x:v>83</x:v>
      </x:c>
      <x:c r="I876" s="6">
        <x:v>26.3675526162265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22.92</x:v>
      </x:c>
      <x:c r="R876" s="8">
        <x:v>156880.369143175</x:v>
      </x:c>
      <x:c r="S876" s="12">
        <x:v>229753.871910009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50086</x:v>
      </x:c>
      <x:c r="B877" s="1">
        <x:v>43199.5271012384</x:v>
      </x:c>
      <x:c r="C877" s="6">
        <x:v>14.5935574616667</x:v>
      </x:c>
      <x:c r="D877" s="14" t="s">
        <x:v>77</x:v>
      </x:c>
      <x:c r="E877" s="15">
        <x:v>43194.5291999653</x:v>
      </x:c>
      <x:c r="F877" t="s">
        <x:v>82</x:v>
      </x:c>
      <x:c r="G877" s="6">
        <x:v>170.339331286719</x:v>
      </x:c>
      <x:c r="H877" t="s">
        <x:v>83</x:v>
      </x:c>
      <x:c r="I877" s="6">
        <x:v>26.3615357634339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22.922</x:v>
      </x:c>
      <x:c r="R877" s="8">
        <x:v>156880.251453753</x:v>
      </x:c>
      <x:c r="S877" s="12">
        <x:v>229751.640813154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50099</x:v>
      </x:c>
      <x:c r="B878" s="1">
        <x:v>43199.5271124653</x:v>
      </x:c>
      <x:c r="C878" s="6">
        <x:v>14.6097083916667</x:v>
      </x:c>
      <x:c r="D878" s="14" t="s">
        <x:v>77</x:v>
      </x:c>
      <x:c r="E878" s="15">
        <x:v>43194.5291999653</x:v>
      </x:c>
      <x:c r="F878" t="s">
        <x:v>82</x:v>
      </x:c>
      <x:c r="G878" s="6">
        <x:v>170.242132771075</x:v>
      </x:c>
      <x:c r="H878" t="s">
        <x:v>83</x:v>
      </x:c>
      <x:c r="I878" s="6">
        <x:v>26.372366106224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22.925</x:v>
      </x:c>
      <x:c r="R878" s="8">
        <x:v>156891.646765633</x:v>
      </x:c>
      <x:c r="S878" s="12">
        <x:v>229747.037780215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50104</x:v>
      </x:c>
      <x:c r="B879" s="1">
        <x:v>43199.5271242708</x:v>
      </x:c>
      <x:c r="C879" s="6">
        <x:v>14.6266926816667</x:v>
      </x:c>
      <x:c r="D879" s="14" t="s">
        <x:v>77</x:v>
      </x:c>
      <x:c r="E879" s="15">
        <x:v>43194.5291999653</x:v>
      </x:c>
      <x:c r="F879" t="s">
        <x:v>82</x:v>
      </x:c>
      <x:c r="G879" s="6">
        <x:v>170.248783411109</x:v>
      </x:c>
      <x:c r="H879" t="s">
        <x:v>83</x:v>
      </x:c>
      <x:c r="I879" s="6">
        <x:v>26.3681242178027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22.926</x:v>
      </x:c>
      <x:c r="R879" s="8">
        <x:v>156899.83759855</x:v>
      </x:c>
      <x:c r="S879" s="12">
        <x:v>229753.605699626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50115</x:v>
      </x:c>
      <x:c r="B880" s="1">
        <x:v>43199.5271362616</x:v>
      </x:c>
      <x:c r="C880" s="6">
        <x:v>14.6439603433333</x:v>
      </x:c>
      <x:c r="D880" s="14" t="s">
        <x:v>77</x:v>
      </x:c>
      <x:c r="E880" s="15">
        <x:v>43194.5291999653</x:v>
      </x:c>
      <x:c r="F880" t="s">
        <x:v>82</x:v>
      </x:c>
      <x:c r="G880" s="6">
        <x:v>170.265537377602</x:v>
      </x:c>
      <x:c r="H880" t="s">
        <x:v>83</x:v>
      </x:c>
      <x:c r="I880" s="6">
        <x:v>26.3647547783366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22.926</x:v>
      </x:c>
      <x:c r="R880" s="8">
        <x:v>156910.755262436</x:v>
      </x:c>
      <x:c r="S880" s="12">
        <x:v>229755.725676847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50125</x:v>
      </x:c>
      <x:c r="B881" s="1">
        <x:v>43199.5271476042</x:v>
      </x:c>
      <x:c r="C881" s="6">
        <x:v>14.6602945883333</x:v>
      </x:c>
      <x:c r="D881" s="14" t="s">
        <x:v>77</x:v>
      </x:c>
      <x:c r="E881" s="15">
        <x:v>43194.5291999653</x:v>
      </x:c>
      <x:c r="F881" t="s">
        <x:v>82</x:v>
      </x:c>
      <x:c r="G881" s="6">
        <x:v>170.208618128726</x:v>
      </x:c>
      <x:c r="H881" t="s">
        <x:v>83</x:v>
      </x:c>
      <x:c r="I881" s="6">
        <x:v>26.373298720709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22.927</x:v>
      </x:c>
      <x:c r="R881" s="8">
        <x:v>156906.148429044</x:v>
      </x:c>
      <x:c r="S881" s="12">
        <x:v>229750.292183926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50130</x:v>
      </x:c>
      <x:c r="B882" s="1">
        <x:v>43199.5271588773</x:v>
      </x:c>
      <x:c r="C882" s="6">
        <x:v>14.67656215</x:v>
      </x:c>
      <x:c r="D882" s="14" t="s">
        <x:v>77</x:v>
      </x:c>
      <x:c r="E882" s="15">
        <x:v>43194.5291999653</x:v>
      </x:c>
      <x:c r="F882" t="s">
        <x:v>82</x:v>
      </x:c>
      <x:c r="G882" s="6">
        <x:v>170.301225403958</x:v>
      </x:c>
      <x:c r="H882" t="s">
        <x:v>83</x:v>
      </x:c>
      <x:c r="I882" s="6">
        <x:v>26.3604828153043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22.925</x:v>
      </x:c>
      <x:c r="R882" s="8">
        <x:v>156909.115993917</x:v>
      </x:c>
      <x:c r="S882" s="12">
        <x:v>229748.521808842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50148</x:v>
      </x:c>
      <x:c r="B883" s="1">
        <x:v>43199.5271706366</x:v>
      </x:c>
      <x:c r="C883" s="6">
        <x:v>14.6934464433333</x:v>
      </x:c>
      <x:c r="D883" s="14" t="s">
        <x:v>77</x:v>
      </x:c>
      <x:c r="E883" s="15">
        <x:v>43194.5291999653</x:v>
      </x:c>
      <x:c r="F883" t="s">
        <x:v>82</x:v>
      </x:c>
      <x:c r="G883" s="6">
        <x:v>170.306962148536</x:v>
      </x:c>
      <x:c r="H883" t="s">
        <x:v>83</x:v>
      </x:c>
      <x:c r="I883" s="6">
        <x:v>26.3506152031614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22.928</x:v>
      </x:c>
      <x:c r="R883" s="8">
        <x:v>156915.15841429</x:v>
      </x:c>
      <x:c r="S883" s="12">
        <x:v>229741.529614759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50151</x:v>
      </x:c>
      <x:c r="B884" s="1">
        <x:v>43199.5271821759</x:v>
      </x:c>
      <x:c r="C884" s="6">
        <x:v>14.7100807283333</x:v>
      </x:c>
      <x:c r="D884" s="14" t="s">
        <x:v>77</x:v>
      </x:c>
      <x:c r="E884" s="15">
        <x:v>43194.5291999653</x:v>
      </x:c>
      <x:c r="F884" t="s">
        <x:v>82</x:v>
      </x:c>
      <x:c r="G884" s="6">
        <x:v>170.250104285088</x:v>
      </x:c>
      <x:c r="H884" t="s">
        <x:v>83</x:v>
      </x:c>
      <x:c r="I884" s="6">
        <x:v>26.3562409418955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22.93</x:v>
      </x:c>
      <x:c r="R884" s="8">
        <x:v>156927.019506833</x:v>
      </x:c>
      <x:c r="S884" s="12">
        <x:v>229736.334174952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50168</x:v>
      </x:c>
      <x:c r="B885" s="1">
        <x:v>43199.5271937153</x:v>
      </x:c>
      <x:c r="C885" s="6">
        <x:v>14.7266649683333</x:v>
      </x:c>
      <x:c r="D885" s="14" t="s">
        <x:v>77</x:v>
      </x:c>
      <x:c r="E885" s="15">
        <x:v>43194.5291999653</x:v>
      </x:c>
      <x:c r="F885" t="s">
        <x:v>82</x:v>
      </x:c>
      <x:c r="G885" s="6">
        <x:v>170.251993284199</x:v>
      </x:c>
      <x:c r="H885" t="s">
        <x:v>83</x:v>
      </x:c>
      <x:c r="I885" s="6">
        <x:v>26.3645742727463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22.927</x:v>
      </x:c>
      <x:c r="R885" s="8">
        <x:v>156916.414586093</x:v>
      </x:c>
      <x:c r="S885" s="12">
        <x:v>229742.466014028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50178</x:v>
      </x:c>
      <x:c r="B886" s="1">
        <x:v>43199.5272053588</x:v>
      </x:c>
      <x:c r="C886" s="6">
        <x:v>14.7434659433333</x:v>
      </x:c>
      <x:c r="D886" s="14" t="s">
        <x:v>77</x:v>
      </x:c>
      <x:c r="E886" s="15">
        <x:v>43194.5291999653</x:v>
      </x:c>
      <x:c r="F886" t="s">
        <x:v>82</x:v>
      </x:c>
      <x:c r="G886" s="6">
        <x:v>170.261865850272</x:v>
      </x:c>
      <x:c r="H886" t="s">
        <x:v>83</x:v>
      </x:c>
      <x:c r="I886" s="6">
        <x:v>26.3625887118947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22.927</x:v>
      </x:c>
      <x:c r="R886" s="8">
        <x:v>156920.557029708</x:v>
      </x:c>
      <x:c r="S886" s="12">
        <x:v>229734.022606018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50186</x:v>
      </x:c>
      <x:c r="B887" s="1">
        <x:v>43199.5272171296</x:v>
      </x:c>
      <x:c r="C887" s="6">
        <x:v>14.760433565</x:v>
      </x:c>
      <x:c r="D887" s="14" t="s">
        <x:v>77</x:v>
      </x:c>
      <x:c r="E887" s="15">
        <x:v>43194.5291999653</x:v>
      </x:c>
      <x:c r="F887" t="s">
        <x:v>82</x:v>
      </x:c>
      <x:c r="G887" s="6">
        <x:v>170.189297309554</x:v>
      </x:c>
      <x:c r="H887" t="s">
        <x:v>83</x:v>
      </x:c>
      <x:c r="I887" s="6">
        <x:v>26.3597607939196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22.933</x:v>
      </x:c>
      <x:c r="R887" s="8">
        <x:v>156932.154592771</x:v>
      </x:c>
      <x:c r="S887" s="12">
        <x:v>229739.059178299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50199</x:v>
      </x:c>
      <x:c r="B888" s="1">
        <x:v>43199.527228206</x:v>
      </x:c>
      <x:c r="C888" s="6">
        <x:v>14.77638452</x:v>
      </x:c>
      <x:c r="D888" s="14" t="s">
        <x:v>77</x:v>
      </x:c>
      <x:c r="E888" s="15">
        <x:v>43194.5291999653</x:v>
      </x:c>
      <x:c r="F888" t="s">
        <x:v>82</x:v>
      </x:c>
      <x:c r="G888" s="6">
        <x:v>170.147584606851</x:v>
      </x:c>
      <x:c r="H888" t="s">
        <x:v>83</x:v>
      </x:c>
      <x:c r="I888" s="6">
        <x:v>26.3681543020989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22.933</x:v>
      </x:c>
      <x:c r="R888" s="8">
        <x:v>156928.383037883</x:v>
      </x:c>
      <x:c r="S888" s="12">
        <x:v>229739.570530266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50201</x:v>
      </x:c>
      <x:c r="B889" s="1">
        <x:v>43199.5272401273</x:v>
      </x:c>
      <x:c r="C889" s="6">
        <x:v>14.7935187616667</x:v>
      </x:c>
      <x:c r="D889" s="14" t="s">
        <x:v>77</x:v>
      </x:c>
      <x:c r="E889" s="15">
        <x:v>43194.5291999653</x:v>
      </x:c>
      <x:c r="F889" t="s">
        <x:v>82</x:v>
      </x:c>
      <x:c r="G889" s="6">
        <x:v>170.148394488279</x:v>
      </x:c>
      <x:c r="H889" t="s">
        <x:v>83</x:v>
      </x:c>
      <x:c r="I889" s="6">
        <x:v>26.3592794464162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22.936</x:v>
      </x:c>
      <x:c r="R889" s="8">
        <x:v>156944.968599325</x:v>
      </x:c>
      <x:c r="S889" s="12">
        <x:v>229741.865610175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50216</x:v>
      </x:c>
      <x:c r="B890" s="1">
        <x:v>43199.5272521181</x:v>
      </x:c>
      <x:c r="C890" s="6">
        <x:v>14.8107864</x:v>
      </x:c>
      <x:c r="D890" s="14" t="s">
        <x:v>77</x:v>
      </x:c>
      <x:c r="E890" s="15">
        <x:v>43194.5291999653</x:v>
      </x:c>
      <x:c r="F890" t="s">
        <x:v>82</x:v>
      </x:c>
      <x:c r="G890" s="6">
        <x:v>170.170678115155</x:v>
      </x:c>
      <x:c r="H890" t="s">
        <x:v>83</x:v>
      </x:c>
      <x:c r="I890" s="6">
        <x:v>26.3606031522163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22.934</x:v>
      </x:c>
      <x:c r="R890" s="8">
        <x:v>156951.355942704</x:v>
      </x:c>
      <x:c r="S890" s="12">
        <x:v>229740.156880804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50228</x:v>
      </x:c>
      <x:c r="B891" s="1">
        <x:v>43199.5272631134</x:v>
      </x:c>
      <x:c r="C891" s="6">
        <x:v>14.8266373116667</x:v>
      </x:c>
      <x:c r="D891" s="14" t="s">
        <x:v>77</x:v>
      </x:c>
      <x:c r="E891" s="15">
        <x:v>43194.5291999653</x:v>
      </x:c>
      <x:c r="F891" t="s">
        <x:v>82</x:v>
      </x:c>
      <x:c r="G891" s="6">
        <x:v>170.235122355713</x:v>
      </x:c>
      <x:c r="H891" t="s">
        <x:v>83</x:v>
      </x:c>
      <x:c r="I891" s="6">
        <x:v>26.347636874706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22.934</x:v>
      </x:c>
      <x:c r="R891" s="8">
        <x:v>156964.987616023</x:v>
      </x:c>
      <x:c r="S891" s="12">
        <x:v>229741.899583215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50230</x:v>
      </x:c>
      <x:c r="B892" s="1">
        <x:v>43199.5272746181</x:v>
      </x:c>
      <x:c r="C892" s="6">
        <x:v>14.84317154</x:v>
      </x:c>
      <x:c r="D892" s="14" t="s">
        <x:v>77</x:v>
      </x:c>
      <x:c r="E892" s="15">
        <x:v>43194.5291999653</x:v>
      </x:c>
      <x:c r="F892" t="s">
        <x:v>82</x:v>
      </x:c>
      <x:c r="G892" s="6">
        <x:v>170.194588769625</x:v>
      </x:c>
      <x:c r="H892" t="s">
        <x:v>83</x:v>
      </x:c>
      <x:c r="I892" s="6">
        <x:v>26.3499834362988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22.936</x:v>
      </x:c>
      <x:c r="R892" s="8">
        <x:v>156971.570761035</x:v>
      </x:c>
      <x:c r="S892" s="12">
        <x:v>229739.219267684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50248</x:v>
      </x:c>
      <x:c r="B893" s="1">
        <x:v>43199.5272866898</x:v>
      </x:c>
      <x:c r="C893" s="6">
        <x:v>14.86057254</x:v>
      </x:c>
      <x:c r="D893" s="14" t="s">
        <x:v>77</x:v>
      </x:c>
      <x:c r="E893" s="15">
        <x:v>43194.5291999653</x:v>
      </x:c>
      <x:c r="F893" t="s">
        <x:v>82</x:v>
      </x:c>
      <x:c r="G893" s="6">
        <x:v>170.15061819602</x:v>
      </x:c>
      <x:c r="H893" t="s">
        <x:v>83</x:v>
      </x:c>
      <x:c r="I893" s="6">
        <x:v>26.3472156971584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22.94</x:v>
      </x:c>
      <x:c r="R893" s="8">
        <x:v>156979.083888819</x:v>
      </x:c>
      <x:c r="S893" s="12">
        <x:v>229735.122502614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50258</x:v>
      </x:c>
      <x:c r="B894" s="1">
        <x:v>43199.5272980671</x:v>
      </x:c>
      <x:c r="C894" s="6">
        <x:v>14.8769568766667</x:v>
      </x:c>
      <x:c r="D894" s="14" t="s">
        <x:v>77</x:v>
      </x:c>
      <x:c r="E894" s="15">
        <x:v>43194.5291999653</x:v>
      </x:c>
      <x:c r="F894" t="s">
        <x:v>82</x:v>
      </x:c>
      <x:c r="G894" s="6">
        <x:v>170.104073354292</x:v>
      </x:c>
      <x:c r="H894" t="s">
        <x:v>83</x:v>
      </x:c>
      <x:c r="I894" s="6">
        <x:v>26.365296295166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22.937</x:v>
      </x:c>
      <x:c r="R894" s="8">
        <x:v>156983.847179556</x:v>
      </x:c>
      <x:c r="S894" s="12">
        <x:v>229738.035466446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50260</x:v>
      </x:c>
      <x:c r="B895" s="1">
        <x:v>43199.5273092593</x:v>
      </x:c>
      <x:c r="C895" s="6">
        <x:v>14.89307436</x:v>
      </x:c>
      <x:c r="D895" s="14" t="s">
        <x:v>77</x:v>
      </x:c>
      <x:c r="E895" s="15">
        <x:v>43194.5291999653</x:v>
      </x:c>
      <x:c r="F895" t="s">
        <x:v>82</x:v>
      </x:c>
      <x:c r="G895" s="6">
        <x:v>170.098316446123</x:v>
      </x:c>
      <x:c r="H895" t="s">
        <x:v>83</x:v>
      </x:c>
      <x:c r="I895" s="6">
        <x:v>26.3635514079183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22.938</x:v>
      </x:c>
      <x:c r="R895" s="8">
        <x:v>156991.302222824</x:v>
      </x:c>
      <x:c r="S895" s="12">
        <x:v>229739.647594642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50271</x:v>
      </x:c>
      <x:c r="B896" s="1">
        <x:v>43199.5273234144</x:v>
      </x:c>
      <x:c r="C896" s="6">
        <x:v>14.913492225</x:v>
      </x:c>
      <x:c r="D896" s="14" t="s">
        <x:v>77</x:v>
      </x:c>
      <x:c r="E896" s="15">
        <x:v>43194.5291999653</x:v>
      </x:c>
      <x:c r="F896" t="s">
        <x:v>82</x:v>
      </x:c>
      <x:c r="G896" s="6">
        <x:v>170.085314939967</x:v>
      </x:c>
      <x:c r="H896" t="s">
        <x:v>83</x:v>
      </x:c>
      <x:c r="I896" s="6">
        <x:v>26.3661687391291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22.938</x:v>
      </x:c>
      <x:c r="R896" s="8">
        <x:v>157011.936044251</x:v>
      </x:c>
      <x:c r="S896" s="12">
        <x:v>229746.332347257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50285</x:v>
      </x:c>
      <x:c r="B897" s="1">
        <x:v>43199.5273326736</x:v>
      </x:c>
      <x:c r="C897" s="6">
        <x:v>14.9267929233333</x:v>
      </x:c>
      <x:c r="D897" s="14" t="s">
        <x:v>77</x:v>
      </x:c>
      <x:c r="E897" s="15">
        <x:v>43194.5291999653</x:v>
      </x:c>
      <x:c r="F897" t="s">
        <x:v>82</x:v>
      </x:c>
      <x:c r="G897" s="6">
        <x:v>170.181053190168</x:v>
      </x:c>
      <x:c r="H897" t="s">
        <x:v>83</x:v>
      </x:c>
      <x:c r="I897" s="6">
        <x:v>26.3498029315024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22.937</x:v>
      </x:c>
      <x:c r="R897" s="8">
        <x:v>157005.907630679</x:v>
      </x:c>
      <x:c r="S897" s="12">
        <x:v>229738.169576732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50293</x:v>
      </x:c>
      <x:c r="B898" s="1">
        <x:v>43199.5273443634</x:v>
      </x:c>
      <x:c r="C898" s="6">
        <x:v>14.9436439333333</x:v>
      </x:c>
      <x:c r="D898" s="14" t="s">
        <x:v>77</x:v>
      </x:c>
      <x:c r="E898" s="15">
        <x:v>43194.5291999653</x:v>
      </x:c>
      <x:c r="F898" t="s">
        <x:v>82</x:v>
      </x:c>
      <x:c r="G898" s="6">
        <x:v>170.071783699477</x:v>
      </x:c>
      <x:c r="H898" t="s">
        <x:v>83</x:v>
      </x:c>
      <x:c r="I898" s="6">
        <x:v>26.360181973042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22.941</x:v>
      </x:c>
      <x:c r="R898" s="8">
        <x:v>157005.515559074</x:v>
      </x:c>
      <x:c r="S898" s="12">
        <x:v>229730.773205181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50305</x:v>
      </x:c>
      <x:c r="B899" s="1">
        <x:v>43199.527355706</x:v>
      </x:c>
      <x:c r="C899" s="6">
        <x:v>14.9599948466667</x:v>
      </x:c>
      <x:c r="D899" s="14" t="s">
        <x:v>77</x:v>
      </x:c>
      <x:c r="E899" s="15">
        <x:v>43194.5291999653</x:v>
      </x:c>
      <x:c r="F899" t="s">
        <x:v>82</x:v>
      </x:c>
      <x:c r="G899" s="6">
        <x:v>170.11318318538</x:v>
      </x:c>
      <x:c r="H899" t="s">
        <x:v>83</x:v>
      </x:c>
      <x:c r="I899" s="6">
        <x:v>26.3576548991027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22.939</x:v>
      </x:c>
      <x:c r="R899" s="8">
        <x:v>157006.302561066</x:v>
      </x:c>
      <x:c r="S899" s="12">
        <x:v>229734.40184761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50315</x:v>
      </x:c>
      <x:c r="B900" s="1">
        <x:v>43199.5273673264</x:v>
      </x:c>
      <x:c r="C900" s="6">
        <x:v>14.9766791083333</x:v>
      </x:c>
      <x:c r="D900" s="14" t="s">
        <x:v>77</x:v>
      </x:c>
      <x:c r="E900" s="15">
        <x:v>43194.5291999653</x:v>
      </x:c>
      <x:c r="F900" t="s">
        <x:v>82</x:v>
      </x:c>
      <x:c r="G900" s="6">
        <x:v>170.152958147952</x:v>
      </x:c>
      <x:c r="H900" t="s">
        <x:v>83</x:v>
      </x:c>
      <x:c r="I900" s="6">
        <x:v>26.3612650053119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22.935</x:v>
      </x:c>
      <x:c r="R900" s="8">
        <x:v>156997.779892106</x:v>
      </x:c>
      <x:c r="S900" s="12">
        <x:v>229736.086146203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50323</x:v>
      </x:c>
      <x:c r="B901" s="1">
        <x:v>43199.5273785532</x:v>
      </x:c>
      <x:c r="C901" s="6">
        <x:v>14.992863365</x:v>
      </x:c>
      <x:c r="D901" s="14" t="s">
        <x:v>77</x:v>
      </x:c>
      <x:c r="E901" s="15">
        <x:v>43194.5291999653</x:v>
      </x:c>
      <x:c r="F901" t="s">
        <x:v>82</x:v>
      </x:c>
      <x:c r="G901" s="6">
        <x:v>170.073875558099</x:v>
      </x:c>
      <x:c r="H901" t="s">
        <x:v>83</x:v>
      </x:c>
      <x:c r="I901" s="6">
        <x:v>26.3597607939196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22.941</x:v>
      </x:c>
      <x:c r="R901" s="8">
        <x:v>156995.438565825</x:v>
      </x:c>
      <x:c r="S901" s="12">
        <x:v>229738.554027013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50333</x:v>
      </x:c>
      <x:c r="B902" s="1">
        <x:v>43199.5273904745</x:v>
      </x:c>
      <x:c r="C902" s="6">
        <x:v>15.0100476883333</x:v>
      </x:c>
      <x:c r="D902" s="14" t="s">
        <x:v>77</x:v>
      </x:c>
      <x:c r="E902" s="15">
        <x:v>43194.5291999653</x:v>
      </x:c>
      <x:c r="F902" t="s">
        <x:v>82</x:v>
      </x:c>
      <x:c r="G902" s="6">
        <x:v>170.084335096186</x:v>
      </x:c>
      <x:c r="H902" t="s">
        <x:v>83</x:v>
      </x:c>
      <x:c r="I902" s="6">
        <x:v>26.3576548991027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22.941</x:v>
      </x:c>
      <x:c r="R902" s="8">
        <x:v>157008.637607531</x:v>
      </x:c>
      <x:c r="S902" s="12">
        <x:v>229737.145080395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50347</x:v>
      </x:c>
      <x:c r="B903" s="1">
        <x:v>43199.5274021181</x:v>
      </x:c>
      <x:c r="C903" s="6">
        <x:v>15.0267819366667</x:v>
      </x:c>
      <x:c r="D903" s="14" t="s">
        <x:v>77</x:v>
      </x:c>
      <x:c r="E903" s="15">
        <x:v>43194.5291999653</x:v>
      </x:c>
      <x:c r="F903" t="s">
        <x:v>82</x:v>
      </x:c>
      <x:c r="G903" s="6">
        <x:v>170.064529162973</x:v>
      </x:c>
      <x:c r="H903" t="s">
        <x:v>83</x:v>
      </x:c>
      <x:c r="I903" s="6">
        <x:v>26.3529316826748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22.944</x:v>
      </x:c>
      <x:c r="R903" s="8">
        <x:v>157007.205669103</x:v>
      </x:c>
      <x:c r="S903" s="12">
        <x:v>229738.028830544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50350</x:v>
      </x:c>
      <x:c r="B904" s="1">
        <x:v>43199.5274136574</x:v>
      </x:c>
      <x:c r="C904" s="6">
        <x:v>15.0433995283333</x:v>
      </x:c>
      <x:c r="D904" s="14" t="s">
        <x:v>77</x:v>
      </x:c>
      <x:c r="E904" s="15">
        <x:v>43194.5291999653</x:v>
      </x:c>
      <x:c r="F904" t="s">
        <x:v>82</x:v>
      </x:c>
      <x:c r="G904" s="6">
        <x:v>170.106009681456</x:v>
      </x:c>
      <x:c r="H904" t="s">
        <x:v>83</x:v>
      </x:c>
      <x:c r="I904" s="6">
        <x:v>26.3590989411209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22.939</x:v>
      </x:c>
      <x:c r="R904" s="8">
        <x:v>157006.260460463</x:v>
      </x:c>
      <x:c r="S904" s="12">
        <x:v>229742.44347425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50363</x:v>
      </x:c>
      <x:c r="B905" s="1">
        <x:v>43199.5274253472</x:v>
      </x:c>
      <x:c r="C905" s="6">
        <x:v>15.0602504683333</x:v>
      </x:c>
      <x:c r="D905" s="14" t="s">
        <x:v>77</x:v>
      </x:c>
      <x:c r="E905" s="15">
        <x:v>43194.5291999653</x:v>
      </x:c>
      <x:c r="F905" t="s">
        <x:v>82</x:v>
      </x:c>
      <x:c r="G905" s="6">
        <x:v>170.099063678278</x:v>
      </x:c>
      <x:c r="H905" t="s">
        <x:v>83</x:v>
      </x:c>
      <x:c r="I905" s="6">
        <x:v>26.363400986646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22.938</x:v>
      </x:c>
      <x:c r="R905" s="8">
        <x:v>157015.832812857</x:v>
      </x:c>
      <x:c r="S905" s="12">
        <x:v>229741.459441485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50379</x:v>
      </x:c>
      <x:c r="B906" s="1">
        <x:v>43199.5274367708</x:v>
      </x:c>
      <x:c r="C906" s="6">
        <x:v>15.076668145</x:v>
      </x:c>
      <x:c r="D906" s="14" t="s">
        <x:v>77</x:v>
      </x:c>
      <x:c r="E906" s="15">
        <x:v>43194.5291999653</x:v>
      </x:c>
      <x:c r="F906" t="s">
        <x:v>82</x:v>
      </x:c>
      <x:c r="G906" s="6">
        <x:v>170.091657015839</x:v>
      </x:c>
      <x:c r="H906" t="s">
        <x:v>83</x:v>
      </x:c>
      <x:c r="I906" s="6">
        <x:v>26.3561807735173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22.941</x:v>
      </x:c>
      <x:c r="R906" s="8">
        <x:v>157025.740776029</x:v>
      </x:c>
      <x:c r="S906" s="12">
        <x:v>229742.171676655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50384</x:v>
      </x:c>
      <x:c r="B907" s="1">
        <x:v>43199.5274482639</x:v>
      </x:c>
      <x:c r="C907" s="6">
        <x:v>15.0932357133333</x:v>
      </x:c>
      <x:c r="D907" s="14" t="s">
        <x:v>77</x:v>
      </x:c>
      <x:c r="E907" s="15">
        <x:v>43194.5291999653</x:v>
      </x:c>
      <x:c r="F907" t="s">
        <x:v>82</x:v>
      </x:c>
      <x:c r="G907" s="6">
        <x:v>170.075130266468</x:v>
      </x:c>
      <x:c r="H907" t="s">
        <x:v>83</x:v>
      </x:c>
      <x:c r="I907" s="6">
        <x:v>26.3449894738533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22.946</x:v>
      </x:c>
      <x:c r="R907" s="8">
        <x:v>157020.817559315</x:v>
      </x:c>
      <x:c r="S907" s="12">
        <x:v>229740.597982083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50392</x:v>
      </x:c>
      <x:c r="B908" s="1">
        <x:v>43199.5274600347</x:v>
      </x:c>
      <x:c r="C908" s="6">
        <x:v>15.1102033</x:v>
      </x:c>
      <x:c r="D908" s="14" t="s">
        <x:v>77</x:v>
      </x:c>
      <x:c r="E908" s="15">
        <x:v>43194.5291999653</x:v>
      </x:c>
      <x:c r="F908" t="s">
        <x:v>82</x:v>
      </x:c>
      <x:c r="G908" s="6">
        <x:v>170.039883130622</x:v>
      </x:c>
      <x:c r="H908" t="s">
        <x:v>83</x:v>
      </x:c>
      <x:c r="I908" s="6">
        <x:v>26.363701829197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22.942</x:v>
      </x:c>
      <x:c r="R908" s="8">
        <x:v>157007.991645681</x:v>
      </x:c>
      <x:c r="S908" s="12">
        <x:v>229728.485558742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50400</x:v>
      </x:c>
      <x:c r="B909" s="1">
        <x:v>43199.5274713773</x:v>
      </x:c>
      <x:c r="C909" s="6">
        <x:v>15.12650425</x:v>
      </x:c>
      <x:c r="D909" s="14" t="s">
        <x:v>77</x:v>
      </x:c>
      <x:c r="E909" s="15">
        <x:v>43194.5291999653</x:v>
      </x:c>
      <x:c r="F909" t="s">
        <x:v>82</x:v>
      </x:c>
      <x:c r="G909" s="6">
        <x:v>169.996634491354</x:v>
      </x:c>
      <x:c r="H909" t="s">
        <x:v>83</x:v>
      </x:c>
      <x:c r="I909" s="6">
        <x:v>26.363701829197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22.945</x:v>
      </x:c>
      <x:c r="R909" s="8">
        <x:v>157038.784305538</x:v>
      </x:c>
      <x:c r="S909" s="12">
        <x:v>229741.075306514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50415</x:v>
      </x:c>
      <x:c r="B910" s="1">
        <x:v>43199.5274842245</x:v>
      </x:c>
      <x:c r="C910" s="6">
        <x:v>15.1450386533333</x:v>
      </x:c>
      <x:c r="D910" s="14" t="s">
        <x:v>77</x:v>
      </x:c>
      <x:c r="E910" s="15">
        <x:v>43194.5291999653</x:v>
      </x:c>
      <x:c r="F910" t="s">
        <x:v>82</x:v>
      </x:c>
      <x:c r="G910" s="6">
        <x:v>170.118468115826</x:v>
      </x:c>
      <x:c r="H910" t="s">
        <x:v>83</x:v>
      </x:c>
      <x:c r="I910" s="6">
        <x:v>26.3420713185128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22.944</x:v>
      </x:c>
      <x:c r="R910" s="8">
        <x:v>157048.986234309</x:v>
      </x:c>
      <x:c r="S910" s="12">
        <x:v>229750.922545143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50427</x:v>
      </x:c>
      <x:c r="B911" s="1">
        <x:v>43199.5274955671</x:v>
      </x:c>
      <x:c r="C911" s="6">
        <x:v>15.1613729083333</x:v>
      </x:c>
      <x:c r="D911" s="14" t="s">
        <x:v>77</x:v>
      </x:c>
      <x:c r="E911" s="15">
        <x:v>43194.5291999653</x:v>
      </x:c>
      <x:c r="F911" t="s">
        <x:v>82</x:v>
      </x:c>
      <x:c r="G911" s="6">
        <x:v>170.075727856128</x:v>
      </x:c>
      <x:c r="H911" t="s">
        <x:v>83</x:v>
      </x:c>
      <x:c r="I911" s="6">
        <x:v>26.3448691375002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22.946</x:v>
      </x:c>
      <x:c r="R911" s="8">
        <x:v>157051.216191893</x:v>
      </x:c>
      <x:c r="S911" s="12">
        <x:v>229741.853533821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50431</x:v>
      </x:c>
      <x:c r="B912" s="1">
        <x:v>43199.5275065625</x:v>
      </x:c>
      <x:c r="C912" s="6">
        <x:v>15.1772071033333</x:v>
      </x:c>
      <x:c r="D912" s="14" t="s">
        <x:v>77</x:v>
      </x:c>
      <x:c r="E912" s="15">
        <x:v>43194.5291999653</x:v>
      </x:c>
      <x:c r="F912" t="s">
        <x:v>82</x:v>
      </x:c>
      <x:c r="G912" s="6">
        <x:v>170.089850072191</x:v>
      </x:c>
      <x:c r="H912" t="s">
        <x:v>83</x:v>
      </x:c>
      <x:c r="I912" s="6">
        <x:v>26.3449293056756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22.945</x:v>
      </x:c>
      <x:c r="R912" s="8">
        <x:v>157063.733651266</x:v>
      </x:c>
      <x:c r="S912" s="12">
        <x:v>229734.246616479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50442</x:v>
      </x:c>
      <x:c r="B913" s="1">
        <x:v>43199.5275176273</x:v>
      </x:c>
      <x:c r="C913" s="6">
        <x:v>15.19312466</x:v>
      </x:c>
      <x:c r="D913" s="14" t="s">
        <x:v>77</x:v>
      </x:c>
      <x:c r="E913" s="15">
        <x:v>43194.5291999653</x:v>
      </x:c>
      <x:c r="F913" t="s">
        <x:v>82</x:v>
      </x:c>
      <x:c r="G913" s="6">
        <x:v>169.875921851404</x:v>
      </x:c>
      <x:c r="H913" t="s">
        <x:v>83</x:v>
      </x:c>
      <x:c r="I913" s="6">
        <x:v>26.3677030376848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22.952</x:v>
      </x:c>
      <x:c r="R913" s="8">
        <x:v>157080.560377753</x:v>
      </x:c>
      <x:c r="S913" s="12">
        <x:v>229734.028076301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50456</x:v>
      </x:c>
      <x:c r="B914" s="1">
        <x:v>43199.5275290509</x:v>
      </x:c>
      <x:c r="C914" s="6">
        <x:v>15.2096089466667</x:v>
      </x:c>
      <x:c r="D914" s="14" t="s">
        <x:v>77</x:v>
      </x:c>
      <x:c r="E914" s="15">
        <x:v>43194.5291999653</x:v>
      </x:c>
      <x:c r="F914" t="s">
        <x:v>82</x:v>
      </x:c>
      <x:c r="G914" s="6">
        <x:v>169.861737818947</x:v>
      </x:c>
      <x:c r="H914" t="s">
        <x:v>83</x:v>
      </x:c>
      <x:c r="I914" s="6">
        <x:v>26.3763673250369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22.95</x:v>
      </x:c>
      <x:c r="R914" s="8">
        <x:v>157082.378062378</x:v>
      </x:c>
      <x:c r="S914" s="12">
        <x:v>229743.971930577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50462</x:v>
      </x:c>
      <x:c r="B915" s="1">
        <x:v>43199.5275410069</x:v>
      </x:c>
      <x:c r="C915" s="6">
        <x:v>15.226793235</x:v>
      </x:c>
      <x:c r="D915" s="14" t="s">
        <x:v>77</x:v>
      </x:c>
      <x:c r="E915" s="15">
        <x:v>43194.5291999653</x:v>
      </x:c>
      <x:c r="F915" t="s">
        <x:v>82</x:v>
      </x:c>
      <x:c r="G915" s="6">
        <x:v>169.955788261929</x:v>
      </x:c>
      <x:c r="H915" t="s">
        <x:v>83</x:v>
      </x:c>
      <x:c r="I915" s="6">
        <x:v>26.3574142254938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22.95</x:v>
      </x:c>
      <x:c r="R915" s="8">
        <x:v>157089.382323534</x:v>
      </x:c>
      <x:c r="S915" s="12">
        <x:v>229745.280039187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50476</x:v>
      </x:c>
      <x:c r="B916" s="1">
        <x:v>43199.5275535532</x:v>
      </x:c>
      <x:c r="C916" s="6">
        <x:v>15.2448942583333</x:v>
      </x:c>
      <x:c r="D916" s="14" t="s">
        <x:v>77</x:v>
      </x:c>
      <x:c r="E916" s="15">
        <x:v>43194.5291999653</x:v>
      </x:c>
      <x:c r="F916" t="s">
        <x:v>82</x:v>
      </x:c>
      <x:c r="G916" s="6">
        <x:v>170.003947619341</x:v>
      </x:c>
      <x:c r="H916" t="s">
        <x:v>83</x:v>
      </x:c>
      <x:c r="I916" s="6">
        <x:v>26.3506152031614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22.949</x:v>
      </x:c>
      <x:c r="R916" s="8">
        <x:v>157095.993004713</x:v>
      </x:c>
      <x:c r="S916" s="12">
        <x:v>229745.108714416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50484</x:v>
      </x:c>
      <x:c r="B917" s="1">
        <x:v>43199.5275644329</x:v>
      </x:c>
      <x:c r="C917" s="6">
        <x:v>15.26054515</x:v>
      </x:c>
      <x:c r="D917" s="14" t="s">
        <x:v>77</x:v>
      </x:c>
      <x:c r="E917" s="15">
        <x:v>43194.5291999653</x:v>
      </x:c>
      <x:c r="F917" t="s">
        <x:v>82</x:v>
      </x:c>
      <x:c r="G917" s="6">
        <x:v>169.960342722812</x:v>
      </x:c>
      <x:c r="H917" t="s">
        <x:v>83</x:v>
      </x:c>
      <x:c r="I917" s="6">
        <x:v>26.3593997832859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22.949</x:v>
      </x:c>
      <x:c r="R917" s="8">
        <x:v>157090.693655409</x:v>
      </x:c>
      <x:c r="S917" s="12">
        <x:v>229737.964372949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50491</x:v>
      </x:c>
      <x:c r="B918" s="1">
        <x:v>43199.5275754282</x:v>
      </x:c>
      <x:c r="C918" s="6">
        <x:v>15.2763960133333</x:v>
      </x:c>
      <x:c r="D918" s="14" t="s">
        <x:v>77</x:v>
      </x:c>
      <x:c r="E918" s="15">
        <x:v>43194.5291999653</x:v>
      </x:c>
      <x:c r="F918" t="s">
        <x:v>82</x:v>
      </x:c>
      <x:c r="G918" s="6">
        <x:v>169.940409502885</x:v>
      </x:c>
      <x:c r="H918" t="s">
        <x:v>83</x:v>
      </x:c>
      <x:c r="I918" s="6">
        <x:v>26.3605128995318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22.95</x:v>
      </x:c>
      <x:c r="R918" s="8">
        <x:v>157077.194697153</x:v>
      </x:c>
      <x:c r="S918" s="12">
        <x:v>229734.592411073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50501</x:v>
      </x:c>
      <x:c r="B919" s="1">
        <x:v>43199.5275870023</x:v>
      </x:c>
      <x:c r="C919" s="6">
        <x:v>15.29304697</x:v>
      </x:c>
      <x:c r="D919" s="14" t="s">
        <x:v>77</x:v>
      </x:c>
      <x:c r="E919" s="15">
        <x:v>43194.5291999653</x:v>
      </x:c>
      <x:c r="F919" t="s">
        <x:v>82</x:v>
      </x:c>
      <x:c r="G919" s="6">
        <x:v>169.88368343651</x:v>
      </x:c>
      <x:c r="H919" t="s">
        <x:v>83</x:v>
      </x:c>
      <x:c r="I919" s="6">
        <x:v>26.3661386548506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22.952</x:v>
      </x:c>
      <x:c r="R919" s="8">
        <x:v>157090.685179928</x:v>
      </x:c>
      <x:c r="S919" s="12">
        <x:v>229740.143631973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50518</x:v>
      </x:c>
      <x:c r="B920" s="1">
        <x:v>43199.527599919</x:v>
      </x:c>
      <x:c r="C920" s="6">
        <x:v>15.311648055</x:v>
      </x:c>
      <x:c r="D920" s="14" t="s">
        <x:v>77</x:v>
      </x:c>
      <x:c r="E920" s="15">
        <x:v>43194.5291999653</x:v>
      </x:c>
      <x:c r="F920" t="s">
        <x:v>82</x:v>
      </x:c>
      <x:c r="G920" s="6">
        <x:v>169.97191451168</x:v>
      </x:c>
      <x:c r="H920" t="s">
        <x:v>83</x:v>
      </x:c>
      <x:c r="I920" s="6">
        <x:v>26.3541651334581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22.95</x:v>
      </x:c>
      <x:c r="R920" s="8">
        <x:v>157102.173945777</x:v>
      </x:c>
      <x:c r="S920" s="12">
        <x:v>229742.889588651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50521</x:v>
      </x:c>
      <x:c r="B921" s="1">
        <x:v>43199.5276106829</x:v>
      </x:c>
      <x:c r="C921" s="6">
        <x:v>15.3271489133333</x:v>
      </x:c>
      <x:c r="D921" s="14" t="s">
        <x:v>77</x:v>
      </x:c>
      <x:c r="E921" s="15">
        <x:v>43194.5291999653</x:v>
      </x:c>
      <x:c r="F921" t="s">
        <x:v>82</x:v>
      </x:c>
      <x:c r="G921" s="6">
        <x:v>169.911373931652</x:v>
      </x:c>
      <x:c r="H921" t="s">
        <x:v>83</x:v>
      </x:c>
      <x:c r="I921" s="6">
        <x:v>26.3576548991027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22.953</x:v>
      </x:c>
      <x:c r="R921" s="8">
        <x:v>157102.835047518</x:v>
      </x:c>
      <x:c r="S921" s="12">
        <x:v>229733.18295508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50534</x:v>
      </x:c>
      <x:c r="B922" s="1">
        <x:v>43199.5276253819</x:v>
      </x:c>
      <x:c r="C922" s="6">
        <x:v>15.3482834133333</x:v>
      </x:c>
      <x:c r="D922" s="14" t="s">
        <x:v>77</x:v>
      </x:c>
      <x:c r="E922" s="15">
        <x:v>43194.5291999653</x:v>
      </x:c>
      <x:c r="F922" t="s">
        <x:v>82</x:v>
      </x:c>
      <x:c r="G922" s="6">
        <x:v>169.845855479974</x:v>
      </x:c>
      <x:c r="H922" t="s">
        <x:v>83</x:v>
      </x:c>
      <x:c r="I922" s="6">
        <x:v>26.3650556210087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22.955</x:v>
      </x:c>
      <x:c r="R922" s="8">
        <x:v>157112.007051905</x:v>
      </x:c>
      <x:c r="S922" s="12">
        <x:v>229750.209687282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50546</x:v>
      </x:c>
      <x:c r="B923" s="1">
        <x:v>43199.5276332523</x:v>
      </x:c>
      <x:c r="C923" s="6">
        <x:v>15.359650755</x:v>
      </x:c>
      <x:c r="D923" s="14" t="s">
        <x:v>77</x:v>
      </x:c>
      <x:c r="E923" s="15">
        <x:v>43194.5291999653</x:v>
      </x:c>
      <x:c r="F923" t="s">
        <x:v>82</x:v>
      </x:c>
      <x:c r="G923" s="6">
        <x:v>169.832579691424</x:v>
      </x:c>
      <x:c r="H923" t="s">
        <x:v>83</x:v>
      </x:c>
      <x:c r="I923" s="6">
        <x:v>26.3619268585376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22.957</x:v>
      </x:c>
      <x:c r="R923" s="8">
        <x:v>157103.718650156</x:v>
      </x:c>
      <x:c r="S923" s="12">
        <x:v>229723.548338541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50559</x:v>
      </x:c>
      <x:c r="B924" s="1">
        <x:v>43199.5276451042</x:v>
      </x:c>
      <x:c r="C924" s="6">
        <x:v>15.376668375</x:v>
      </x:c>
      <x:c r="D924" s="14" t="s">
        <x:v>77</x:v>
      </x:c>
      <x:c r="E924" s="15">
        <x:v>43194.5291999653</x:v>
      </x:c>
      <x:c r="F924" t="s">
        <x:v>82</x:v>
      </x:c>
      <x:c r="G924" s="6">
        <x:v>169.75486073894</x:v>
      </x:c>
      <x:c r="H924" t="s">
        <x:v>83</x:v>
      </x:c>
      <x:c r="I924" s="6">
        <x:v>26.3717945039261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22.959</x:v>
      </x:c>
      <x:c r="R924" s="8">
        <x:v>157114.300617698</x:v>
      </x:c>
      <x:c r="S924" s="12">
        <x:v>229722.645648807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50566</x:v>
      </x:c>
      <x:c r="B925" s="1">
        <x:v>43199.5276763542</x:v>
      </x:c>
      <x:c r="C925" s="6">
        <x:v>15.421687575</x:v>
      </x:c>
      <x:c r="D925" s="14" t="s">
        <x:v>77</x:v>
      </x:c>
      <x:c r="E925" s="15">
        <x:v>43194.5291999653</x:v>
      </x:c>
      <x:c r="F925" t="s">
        <x:v>82</x:v>
      </x:c>
      <x:c r="G925" s="6">
        <x:v>169.898764004904</x:v>
      </x:c>
      <x:c r="H925" t="s">
        <x:v>83</x:v>
      </x:c>
      <x:c r="I925" s="6">
        <x:v>26.3456814079655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22.958</x:v>
      </x:c>
      <x:c r="R925" s="8">
        <x:v>157180.810264485</x:v>
      </x:c>
      <x:c r="S925" s="12">
        <x:v>229774.986862105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50576</x:v>
      </x:c>
      <x:c r="B926" s="1">
        <x:v>43199.5276763889</x:v>
      </x:c>
      <x:c r="C926" s="6">
        <x:v>15.42177088</x:v>
      </x:c>
      <x:c r="D926" s="14" t="s">
        <x:v>77</x:v>
      </x:c>
      <x:c r="E926" s="15">
        <x:v>43194.5291999653</x:v>
      </x:c>
      <x:c r="F926" t="s">
        <x:v>82</x:v>
      </x:c>
      <x:c r="G926" s="6">
        <x:v>169.927570547752</x:v>
      </x:c>
      <x:c r="H926" t="s">
        <x:v>83</x:v>
      </x:c>
      <x:c r="I926" s="6">
        <x:v>26.3456814079655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22.956</x:v>
      </x:c>
      <x:c r="R926" s="8">
        <x:v>157151.588212917</x:v>
      </x:c>
      <x:c r="S926" s="12">
        <x:v>229737.470656853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50585</x:v>
      </x:c>
      <x:c r="B927" s="1">
        <x:v>43199.5276806713</x:v>
      </x:c>
      <x:c r="C927" s="6">
        <x:v>15.42790462</x:v>
      </x:c>
      <x:c r="D927" s="14" t="s">
        <x:v>77</x:v>
      </x:c>
      <x:c r="E927" s="15">
        <x:v>43194.5291999653</x:v>
      </x:c>
      <x:c r="F927" t="s">
        <x:v>82</x:v>
      </x:c>
      <x:c r="G927" s="6">
        <x:v>169.849895728817</x:v>
      </x:c>
      <x:c r="H927" t="s">
        <x:v>83</x:v>
      </x:c>
      <x:c r="I927" s="6">
        <x:v>26.3468246037678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22.961</x:v>
      </x:c>
      <x:c r="R927" s="8">
        <x:v>157098.978183173</x:v>
      </x:c>
      <x:c r="S927" s="12">
        <x:v>229707.363319622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50590</x:v>
      </x:c>
      <x:c r="B928" s="1">
        <x:v>43199.5277166319</x:v>
      </x:c>
      <x:c r="C928" s="6">
        <x:v>15.4797075483333</x:v>
      </x:c>
      <x:c r="D928" s="14" t="s">
        <x:v>77</x:v>
      </x:c>
      <x:c r="E928" s="15">
        <x:v>43194.5291999653</x:v>
      </x:c>
      <x:c r="F928" t="s">
        <x:v>82</x:v>
      </x:c>
      <x:c r="G928" s="6">
        <x:v>169.866382266893</x:v>
      </x:c>
      <x:c r="H928" t="s">
        <x:v>83</x:v>
      </x:c>
      <x:c r="I928" s="6">
        <x:v>26.346403426322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22.96</x:v>
      </x:c>
      <x:c r="R928" s="8">
        <x:v>157200.500343051</x:v>
      </x:c>
      <x:c r="S928" s="12">
        <x:v>229785.291287161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50600</x:v>
      </x:c>
      <x:c r="B929" s="1">
        <x:v>43199.52773125</x:v>
      </x:c>
      <x:c r="C929" s="6">
        <x:v>15.50074205</x:v>
      </x:c>
      <x:c r="D929" s="14" t="s">
        <x:v>77</x:v>
      </x:c>
      <x:c r="E929" s="15">
        <x:v>43194.5291999653</x:v>
      </x:c>
      <x:c r="F929" t="s">
        <x:v>82</x:v>
      </x:c>
      <x:c r="G929" s="6">
        <x:v>169.858848122806</x:v>
      </x:c>
      <x:c r="H929" t="s">
        <x:v>83</x:v>
      </x:c>
      <x:c r="I929" s="6">
        <x:v>26.3450195579417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22.961</x:v>
      </x:c>
      <x:c r="R929" s="8">
        <x:v>157173.040232255</x:v>
      </x:c>
      <x:c r="S929" s="12">
        <x:v>229765.636893876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50610</x:v>
      </x:c>
      <x:c r="B930" s="1">
        <x:v>43199.5277322569</x:v>
      </x:c>
      <x:c r="C930" s="6">
        <x:v>15.5022088133333</x:v>
      </x:c>
      <x:c r="D930" s="14" t="s">
        <x:v>77</x:v>
      </x:c>
      <x:c r="E930" s="15">
        <x:v>43194.5291999653</x:v>
      </x:c>
      <x:c r="F930" t="s">
        <x:v>82</x:v>
      </x:c>
      <x:c r="G930" s="6">
        <x:v>169.774039899848</x:v>
      </x:c>
      <x:c r="H930" t="s">
        <x:v>83</x:v>
      </x:c>
      <x:c r="I930" s="6">
        <x:v>26.3592192779838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22.962</x:v>
      </x:c>
      <x:c r="R930" s="8">
        <x:v>157116.511948007</x:v>
      </x:c>
      <x:c r="S930" s="12">
        <x:v>229722.287526601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50625</x:v>
      </x:c>
      <x:c r="B931" s="1">
        <x:v>43199.5277463773</x:v>
      </x:c>
      <x:c r="C931" s="6">
        <x:v>15.52252661</x:v>
      </x:c>
      <x:c r="D931" s="14" t="s">
        <x:v>77</x:v>
      </x:c>
      <x:c r="E931" s="15">
        <x:v>43194.5291999653</x:v>
      </x:c>
      <x:c r="F931" t="s">
        <x:v>82</x:v>
      </x:c>
      <x:c r="G931" s="6">
        <x:v>169.746078764857</x:v>
      </x:c>
      <x:c r="H931" t="s">
        <x:v>83</x:v>
      </x:c>
      <x:c r="I931" s="6">
        <x:v>26.3619569427783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22.963</x:v>
      </x:c>
      <x:c r="R931" s="8">
        <x:v>157160.291156363</x:v>
      </x:c>
      <x:c r="S931" s="12">
        <x:v>229748.760104291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50633</x:v>
      </x:c>
      <x:c r="B932" s="1">
        <x:v>43199.5277479514</x:v>
      </x:c>
      <x:c r="C932" s="6">
        <x:v>15.524810065</x:v>
      </x:c>
      <x:c r="D932" s="14" t="s">
        <x:v>77</x:v>
      </x:c>
      <x:c r="E932" s="15">
        <x:v>43194.5291999653</x:v>
      </x:c>
      <x:c r="F932" t="s">
        <x:v>82</x:v>
      </x:c>
      <x:c r="G932" s="6">
        <x:v>169.680683755759</x:v>
      </x:c>
      <x:c r="H932" t="s">
        <x:v>83</x:v>
      </x:c>
      <x:c r="I932" s="6">
        <x:v>26.3780520501746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22.962</x:v>
      </x:c>
      <x:c r="R932" s="8">
        <x:v>157098.502381252</x:v>
      </x:c>
      <x:c r="S932" s="12">
        <x:v>229698.757611612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50637</x:v>
      </x:c>
      <x:c r="B933" s="1">
        <x:v>43199.5277516551</x:v>
      </x:c>
      <x:c r="C933" s="6">
        <x:v>15.5301270183333</x:v>
      </x:c>
      <x:c r="D933" s="14" t="s">
        <x:v>77</x:v>
      </x:c>
      <x:c r="E933" s="15">
        <x:v>43194.5291999653</x:v>
      </x:c>
      <x:c r="F933" t="s">
        <x:v>82</x:v>
      </x:c>
      <x:c r="G933" s="6">
        <x:v>169.637543874088</x:v>
      </x:c>
      <x:c r="H933" t="s">
        <x:v>83</x:v>
      </x:c>
      <x:c r="I933" s="6">
        <x:v>26.3780520501746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22.965</x:v>
      </x:c>
      <x:c r="R933" s="8">
        <x:v>157068.221373392</x:v>
      </x:c>
      <x:c r="S933" s="12">
        <x:v>229661.285229273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50654</x:v>
      </x:c>
      <x:c r="B934" s="1">
        <x:v>43199.5277759606</x:v>
      </x:c>
      <x:c r="C934" s="6">
        <x:v>15.5651456766667</x:v>
      </x:c>
      <x:c r="D934" s="14" t="s">
        <x:v>77</x:v>
      </x:c>
      <x:c r="E934" s="15">
        <x:v>43194.5291999653</x:v>
      </x:c>
      <x:c r="F934" t="s">
        <x:v>82</x:v>
      </x:c>
      <x:c r="G934" s="6">
        <x:v>169.69492961399</x:v>
      </x:c>
      <x:c r="H934" t="s">
        <x:v>83</x:v>
      </x:c>
      <x:c r="I934" s="6">
        <x:v>26.3722758532231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22.963</x:v>
      </x:c>
      <x:c r="R934" s="8">
        <x:v>157169.100106817</x:v>
      </x:c>
      <x:c r="S934" s="12">
        <x:v>229749.290469364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50664</x:v>
      </x:c>
      <x:c r="B935" s="1">
        <x:v>43199.5277977199</x:v>
      </x:c>
      <x:c r="C935" s="6">
        <x:v>15.596464105</x:v>
      </x:c>
      <x:c r="D935" s="14" t="s">
        <x:v>77</x:v>
      </x:c>
      <x:c r="E935" s="15">
        <x:v>43194.5291999653</x:v>
      </x:c>
      <x:c r="F935" t="s">
        <x:v>82</x:v>
      </x:c>
      <x:c r="G935" s="6">
        <x:v>169.733849798811</x:v>
      </x:c>
      <x:c r="H935" t="s">
        <x:v>83</x:v>
      </x:c>
      <x:c r="I935" s="6">
        <x:v>26.3644238514289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22.963</x:v>
      </x:c>
      <x:c r="R935" s="8">
        <x:v>157198.72140772</x:v>
      </x:c>
      <x:c r="S935" s="12">
        <x:v>229763.507672016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50673</x:v>
      </x:c>
      <x:c r="B936" s="1">
        <x:v>43199.5277989583</x:v>
      </x:c>
      <x:c r="C936" s="6">
        <x:v>15.5982475433333</x:v>
      </x:c>
      <x:c r="D936" s="14" t="s">
        <x:v>77</x:v>
      </x:c>
      <x:c r="E936" s="15">
        <x:v>43194.5291999653</x:v>
      </x:c>
      <x:c r="F936" t="s">
        <x:v>82</x:v>
      </x:c>
      <x:c r="G936" s="6">
        <x:v>169.676316338338</x:v>
      </x:c>
      <x:c r="H936" t="s">
        <x:v>83</x:v>
      </x:c>
      <x:c r="I936" s="6">
        <x:v>26.3644238514289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22.967</x:v>
      </x:c>
      <x:c r="R936" s="8">
        <x:v>157146.112505183</x:v>
      </x:c>
      <x:c r="S936" s="12">
        <x:v>229710.188171565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50681</x:v>
      </x:c>
      <x:c r="B937" s="1">
        <x:v>43199.5277990394</x:v>
      </x:c>
      <x:c r="C937" s="6">
        <x:v>15.598364235</x:v>
      </x:c>
      <x:c r="D937" s="14" t="s">
        <x:v>77</x:v>
      </x:c>
      <x:c r="E937" s="15">
        <x:v>43194.5291999653</x:v>
      </x:c>
      <x:c r="F937" t="s">
        <x:v>82</x:v>
      </x:c>
      <x:c r="G937" s="6">
        <x:v>169.703072421901</x:v>
      </x:c>
      <x:c r="H937" t="s">
        <x:v>83</x:v>
      </x:c>
      <x:c r="I937" s="6">
        <x:v>26.3619268585376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22.966</x:v>
      </x:c>
      <x:c r="R937" s="8">
        <x:v>157103.637050327</x:v>
      </x:c>
      <x:c r="S937" s="12">
        <x:v>229677.948102561</x:v>
      </x:c>
      <x:c r="T937" s="12">
        <x:v>30.6166368558801</x:v>
      </x:c>
      <x:c r="U937" s="12">
        <x:v>27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2018-04-09T17:51:40Z</dcterms:modified>
</cp:coreProperties>
</file>